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486.7101572828313</v>
      </c>
      <c r="AB2" t="n">
        <v>665.9383093310825</v>
      </c>
      <c r="AC2" t="n">
        <v>602.3820917388106</v>
      </c>
      <c r="AD2" t="n">
        <v>486710.1572828313</v>
      </c>
      <c r="AE2" t="n">
        <v>665938.3093310825</v>
      </c>
      <c r="AF2" t="n">
        <v>1.999645206211598e-06</v>
      </c>
      <c r="AG2" t="n">
        <v>22</v>
      </c>
      <c r="AH2" t="n">
        <v>602382.0917388105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304.3692864191192</v>
      </c>
      <c r="AB3" t="n">
        <v>416.4514855038685</v>
      </c>
      <c r="AC3" t="n">
        <v>376.7059402207093</v>
      </c>
      <c r="AD3" t="n">
        <v>304369.2864191192</v>
      </c>
      <c r="AE3" t="n">
        <v>416451.4855038685</v>
      </c>
      <c r="AF3" t="n">
        <v>2.772168418707125e-06</v>
      </c>
      <c r="AG3" t="n">
        <v>16</v>
      </c>
      <c r="AH3" t="n">
        <v>376705.9402207093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258.5259826438531</v>
      </c>
      <c r="AB4" t="n">
        <v>353.7266548147251</v>
      </c>
      <c r="AC4" t="n">
        <v>319.967479337685</v>
      </c>
      <c r="AD4" t="n">
        <v>258525.9826438531</v>
      </c>
      <c r="AE4" t="n">
        <v>353726.654814725</v>
      </c>
      <c r="AF4" t="n">
        <v>3.074178208694647e-06</v>
      </c>
      <c r="AG4" t="n">
        <v>14</v>
      </c>
      <c r="AH4" t="n">
        <v>319967.479337685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243.7817644795694</v>
      </c>
      <c r="AB5" t="n">
        <v>333.5529650531973</v>
      </c>
      <c r="AC5" t="n">
        <v>301.7191382131462</v>
      </c>
      <c r="AD5" t="n">
        <v>243781.7644795694</v>
      </c>
      <c r="AE5" t="n">
        <v>333552.9650531973</v>
      </c>
      <c r="AF5" t="n">
        <v>3.229788034616493e-06</v>
      </c>
      <c r="AG5" t="n">
        <v>14</v>
      </c>
      <c r="AH5" t="n">
        <v>301719.1382131461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227.1250709487871</v>
      </c>
      <c r="AB6" t="n">
        <v>310.7625421229365</v>
      </c>
      <c r="AC6" t="n">
        <v>281.1038012607826</v>
      </c>
      <c r="AD6" t="n">
        <v>227125.0709487871</v>
      </c>
      <c r="AE6" t="n">
        <v>310762.5421229365</v>
      </c>
      <c r="AF6" t="n">
        <v>3.329622937137374e-06</v>
      </c>
      <c r="AG6" t="n">
        <v>13</v>
      </c>
      <c r="AH6" t="n">
        <v>281103.8012607826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218.8187319588135</v>
      </c>
      <c r="AB7" t="n">
        <v>299.3974426670468</v>
      </c>
      <c r="AC7" t="n">
        <v>270.8233709459423</v>
      </c>
      <c r="AD7" t="n">
        <v>218818.7319588136</v>
      </c>
      <c r="AE7" t="n">
        <v>299397.4426670468</v>
      </c>
      <c r="AF7" t="n">
        <v>3.403007116407335e-06</v>
      </c>
      <c r="AG7" t="n">
        <v>13</v>
      </c>
      <c r="AH7" t="n">
        <v>270823.3709459422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213.7347552379599</v>
      </c>
      <c r="AB8" t="n">
        <v>292.4413214283549</v>
      </c>
      <c r="AC8" t="n">
        <v>264.5311321552914</v>
      </c>
      <c r="AD8" t="n">
        <v>213734.7552379599</v>
      </c>
      <c r="AE8" t="n">
        <v>292441.3214283549</v>
      </c>
      <c r="AF8" t="n">
        <v>3.442425325151742e-06</v>
      </c>
      <c r="AG8" t="n">
        <v>13</v>
      </c>
      <c r="AH8" t="n">
        <v>264531.1321552914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208.5868093777866</v>
      </c>
      <c r="AB9" t="n">
        <v>285.3976747911267</v>
      </c>
      <c r="AC9" t="n">
        <v>258.1597212672978</v>
      </c>
      <c r="AD9" t="n">
        <v>208586.8093777866</v>
      </c>
      <c r="AE9" t="n">
        <v>285397.6747911267</v>
      </c>
      <c r="AF9" t="n">
        <v>3.47491771778031e-06</v>
      </c>
      <c r="AG9" t="n">
        <v>13</v>
      </c>
      <c r="AH9" t="n">
        <v>258159.7212672978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203.1965931090275</v>
      </c>
      <c r="AB10" t="n">
        <v>278.0225430926556</v>
      </c>
      <c r="AC10" t="n">
        <v>251.488461787064</v>
      </c>
      <c r="AD10" t="n">
        <v>203196.5931090275</v>
      </c>
      <c r="AE10" t="n">
        <v>278022.5430926555</v>
      </c>
      <c r="AF10" t="n">
        <v>3.510357266202851e-06</v>
      </c>
      <c r="AG10" t="n">
        <v>13</v>
      </c>
      <c r="AH10" t="n">
        <v>251488.461787064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198.5270532880737</v>
      </c>
      <c r="AB11" t="n">
        <v>271.633472704072</v>
      </c>
      <c r="AC11" t="n">
        <v>245.7091553092483</v>
      </c>
      <c r="AD11" t="n">
        <v>198527.0532880737</v>
      </c>
      <c r="AE11" t="n">
        <v>271633.472704072</v>
      </c>
      <c r="AF11" t="n">
        <v>3.532608292447358e-06</v>
      </c>
      <c r="AG11" t="n">
        <v>13</v>
      </c>
      <c r="AH11" t="n">
        <v>245709.1553092483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198.2939968483592</v>
      </c>
      <c r="AB12" t="n">
        <v>271.3145946015303</v>
      </c>
      <c r="AC12" t="n">
        <v>245.4207104852648</v>
      </c>
      <c r="AD12" t="n">
        <v>198293.9968483592</v>
      </c>
      <c r="AE12" t="n">
        <v>271314.5946015303</v>
      </c>
      <c r="AF12" t="n">
        <v>3.532903008026755e-06</v>
      </c>
      <c r="AG12" t="n">
        <v>13</v>
      </c>
      <c r="AH12" t="n">
        <v>245420.7104852648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373.4788274140267</v>
      </c>
      <c r="AB2" t="n">
        <v>511.0102083908691</v>
      </c>
      <c r="AC2" t="n">
        <v>462.2401113093757</v>
      </c>
      <c r="AD2" t="n">
        <v>373478.8274140267</v>
      </c>
      <c r="AE2" t="n">
        <v>511010.2083908691</v>
      </c>
      <c r="AF2" t="n">
        <v>2.310350562852795e-06</v>
      </c>
      <c r="AG2" t="n">
        <v>19</v>
      </c>
      <c r="AH2" t="n">
        <v>462240.1113093757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256.5953250017448</v>
      </c>
      <c r="AB3" t="n">
        <v>351.0850438540226</v>
      </c>
      <c r="AC3" t="n">
        <v>317.5779800196534</v>
      </c>
      <c r="AD3" t="n">
        <v>256595.3250017447</v>
      </c>
      <c r="AE3" t="n">
        <v>351085.0438540226</v>
      </c>
      <c r="AF3" t="n">
        <v>3.008795685879344e-06</v>
      </c>
      <c r="AG3" t="n">
        <v>15</v>
      </c>
      <c r="AH3" t="n">
        <v>317577.9800196533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226.7950285873733</v>
      </c>
      <c r="AB4" t="n">
        <v>310.3109636036089</v>
      </c>
      <c r="AC4" t="n">
        <v>280.695320761545</v>
      </c>
      <c r="AD4" t="n">
        <v>226795.0285873733</v>
      </c>
      <c r="AE4" t="n">
        <v>310310.9636036088</v>
      </c>
      <c r="AF4" t="n">
        <v>3.267813295304993e-06</v>
      </c>
      <c r="AG4" t="n">
        <v>14</v>
      </c>
      <c r="AH4" t="n">
        <v>280695.320761545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207.8399948690611</v>
      </c>
      <c r="AB5" t="n">
        <v>284.3758502331582</v>
      </c>
      <c r="AC5" t="n">
        <v>257.2354182110017</v>
      </c>
      <c r="AD5" t="n">
        <v>207839.9948690611</v>
      </c>
      <c r="AE5" t="n">
        <v>284375.8502331582</v>
      </c>
      <c r="AF5" t="n">
        <v>3.40496658748287e-06</v>
      </c>
      <c r="AG5" t="n">
        <v>13</v>
      </c>
      <c r="AH5" t="n">
        <v>257235.4182110017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198.6875871578527</v>
      </c>
      <c r="AB6" t="n">
        <v>271.853122226958</v>
      </c>
      <c r="AC6" t="n">
        <v>245.9078417899501</v>
      </c>
      <c r="AD6" t="n">
        <v>198687.5871578527</v>
      </c>
      <c r="AE6" t="n">
        <v>271853.122226958</v>
      </c>
      <c r="AF6" t="n">
        <v>3.498266624739273e-06</v>
      </c>
      <c r="AG6" t="n">
        <v>13</v>
      </c>
      <c r="AH6" t="n">
        <v>245907.8417899502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192.1212584457745</v>
      </c>
      <c r="AB7" t="n">
        <v>262.8687815971193</v>
      </c>
      <c r="AC7" t="n">
        <v>237.7809540202192</v>
      </c>
      <c r="AD7" t="n">
        <v>192121.2584457746</v>
      </c>
      <c r="AE7" t="n">
        <v>262868.7815971193</v>
      </c>
      <c r="AF7" t="n">
        <v>3.540926593812544e-06</v>
      </c>
      <c r="AG7" t="n">
        <v>13</v>
      </c>
      <c r="AH7" t="n">
        <v>237780.9540202192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185.7934066976516</v>
      </c>
      <c r="AB8" t="n">
        <v>254.2107356702252</v>
      </c>
      <c r="AC8" t="n">
        <v>229.9492198449413</v>
      </c>
      <c r="AD8" t="n">
        <v>185793.4066976516</v>
      </c>
      <c r="AE8" t="n">
        <v>254210.7356702252</v>
      </c>
      <c r="AF8" t="n">
        <v>3.581722053747998e-06</v>
      </c>
      <c r="AG8" t="n">
        <v>13</v>
      </c>
      <c r="AH8" t="n">
        <v>229949.2198449413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185.1232032391691</v>
      </c>
      <c r="AB9" t="n">
        <v>253.2937337310401</v>
      </c>
      <c r="AC9" t="n">
        <v>229.1197352838114</v>
      </c>
      <c r="AD9" t="n">
        <v>185123.2032391691</v>
      </c>
      <c r="AE9" t="n">
        <v>253293.7337310401</v>
      </c>
      <c r="AF9" t="n">
        <v>3.59141750126465e-06</v>
      </c>
      <c r="AG9" t="n">
        <v>13</v>
      </c>
      <c r="AH9" t="n">
        <v>229119.7352838114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198.7619600376872</v>
      </c>
      <c r="AB2" t="n">
        <v>271.9548824822474</v>
      </c>
      <c r="AC2" t="n">
        <v>245.9998901892962</v>
      </c>
      <c r="AD2" t="n">
        <v>198761.9600376872</v>
      </c>
      <c r="AE2" t="n">
        <v>271954.8824822474</v>
      </c>
      <c r="AF2" t="n">
        <v>3.195179345195711e-06</v>
      </c>
      <c r="AG2" t="n">
        <v>15</v>
      </c>
      <c r="AH2" t="n">
        <v>245999.8901892962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156.2600466105189</v>
      </c>
      <c r="AB3" t="n">
        <v>213.801889479139</v>
      </c>
      <c r="AC3" t="n">
        <v>193.3969372201476</v>
      </c>
      <c r="AD3" t="n">
        <v>156260.0466105189</v>
      </c>
      <c r="AE3" t="n">
        <v>213801.889479139</v>
      </c>
      <c r="AF3" t="n">
        <v>3.651954329620621e-06</v>
      </c>
      <c r="AG3" t="n">
        <v>13</v>
      </c>
      <c r="AH3" t="n">
        <v>193396.9372201476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154.891071511611</v>
      </c>
      <c r="AB4" t="n">
        <v>211.9287973538952</v>
      </c>
      <c r="AC4" t="n">
        <v>191.7026103784352</v>
      </c>
      <c r="AD4" t="n">
        <v>154891.071511611</v>
      </c>
      <c r="AE4" t="n">
        <v>211928.7973538952</v>
      </c>
      <c r="AF4" t="n">
        <v>3.675493843990034e-06</v>
      </c>
      <c r="AG4" t="n">
        <v>13</v>
      </c>
      <c r="AH4" t="n">
        <v>191702.6103784352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248.5630719326327</v>
      </c>
      <c r="AB2" t="n">
        <v>340.0949608468731</v>
      </c>
      <c r="AC2" t="n">
        <v>307.6367751100242</v>
      </c>
      <c r="AD2" t="n">
        <v>248563.0719326327</v>
      </c>
      <c r="AE2" t="n">
        <v>340094.9608468731</v>
      </c>
      <c r="AF2" t="n">
        <v>2.865371798004912e-06</v>
      </c>
      <c r="AG2" t="n">
        <v>16</v>
      </c>
      <c r="AH2" t="n">
        <v>307636.7751100243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186.5441811778589</v>
      </c>
      <c r="AB3" t="n">
        <v>255.2379784358768</v>
      </c>
      <c r="AC3" t="n">
        <v>230.8784240027837</v>
      </c>
      <c r="AD3" t="n">
        <v>186544.1811778589</v>
      </c>
      <c r="AE3" t="n">
        <v>255237.9784358768</v>
      </c>
      <c r="AF3" t="n">
        <v>3.409562038038169e-06</v>
      </c>
      <c r="AG3" t="n">
        <v>13</v>
      </c>
      <c r="AH3" t="n">
        <v>230878.4240027837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170.6474249104977</v>
      </c>
      <c r="AB4" t="n">
        <v>233.487335195494</v>
      </c>
      <c r="AC4" t="n">
        <v>211.2036316260366</v>
      </c>
      <c r="AD4" t="n">
        <v>170647.4249104977</v>
      </c>
      <c r="AE4" t="n">
        <v>233487.335195494</v>
      </c>
      <c r="AF4" t="n">
        <v>3.609217983386134e-06</v>
      </c>
      <c r="AG4" t="n">
        <v>13</v>
      </c>
      <c r="AH4" t="n">
        <v>211203.6316260365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165.0164558808486</v>
      </c>
      <c r="AB5" t="n">
        <v>225.782794948311</v>
      </c>
      <c r="AC5" t="n">
        <v>204.2344018866522</v>
      </c>
      <c r="AD5" t="n">
        <v>165016.4558808486</v>
      </c>
      <c r="AE5" t="n">
        <v>225782.794948311</v>
      </c>
      <c r="AF5" t="n">
        <v>3.671472187208808e-06</v>
      </c>
      <c r="AG5" t="n">
        <v>13</v>
      </c>
      <c r="AH5" t="n">
        <v>204234.4018866522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162.1462834914033</v>
      </c>
      <c r="AB2" t="n">
        <v>221.8556984620046</v>
      </c>
      <c r="AC2" t="n">
        <v>200.6821019772831</v>
      </c>
      <c r="AD2" t="n">
        <v>162146.2834914033</v>
      </c>
      <c r="AE2" t="n">
        <v>221855.6984620046</v>
      </c>
      <c r="AF2" t="n">
        <v>3.480457810174674e-06</v>
      </c>
      <c r="AG2" t="n">
        <v>14</v>
      </c>
      <c r="AH2" t="n">
        <v>200682.1019772831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146.9292264023291</v>
      </c>
      <c r="AB3" t="n">
        <v>201.0350496235651</v>
      </c>
      <c r="AC3" t="n">
        <v>181.8485466420134</v>
      </c>
      <c r="AD3" t="n">
        <v>146929.2264023291</v>
      </c>
      <c r="AE3" t="n">
        <v>201035.0496235651</v>
      </c>
      <c r="AF3" t="n">
        <v>3.639440814409966e-06</v>
      </c>
      <c r="AG3" t="n">
        <v>13</v>
      </c>
      <c r="AH3" t="n">
        <v>181848.5466420134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400.8492859210714</v>
      </c>
      <c r="AB2" t="n">
        <v>548.459677219616</v>
      </c>
      <c r="AC2" t="n">
        <v>496.1154553937667</v>
      </c>
      <c r="AD2" t="n">
        <v>400849.2859210714</v>
      </c>
      <c r="AE2" t="n">
        <v>548459.677219616</v>
      </c>
      <c r="AF2" t="n">
        <v>2.23120519939944e-06</v>
      </c>
      <c r="AG2" t="n">
        <v>20</v>
      </c>
      <c r="AH2" t="n">
        <v>496115.4553937667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266.480804752775</v>
      </c>
      <c r="AB3" t="n">
        <v>364.6107933661353</v>
      </c>
      <c r="AC3" t="n">
        <v>329.812850981733</v>
      </c>
      <c r="AD3" t="n">
        <v>266480.8047527751</v>
      </c>
      <c r="AE3" t="n">
        <v>364610.7933661353</v>
      </c>
      <c r="AF3" t="n">
        <v>2.946368429273915e-06</v>
      </c>
      <c r="AG3" t="n">
        <v>15</v>
      </c>
      <c r="AH3" t="n">
        <v>329812.8509817331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234.4902706582997</v>
      </c>
      <c r="AB4" t="n">
        <v>320.8399332951652</v>
      </c>
      <c r="AC4" t="n">
        <v>290.2194203632445</v>
      </c>
      <c r="AD4" t="n">
        <v>234490.2706582997</v>
      </c>
      <c r="AE4" t="n">
        <v>320839.9332951652</v>
      </c>
      <c r="AF4" t="n">
        <v>3.221951599039474e-06</v>
      </c>
      <c r="AG4" t="n">
        <v>14</v>
      </c>
      <c r="AH4" t="n">
        <v>290219.4203632445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215.1837398455149</v>
      </c>
      <c r="AB5" t="n">
        <v>294.4238860931001</v>
      </c>
      <c r="AC5" t="n">
        <v>266.3244836309808</v>
      </c>
      <c r="AD5" t="n">
        <v>215183.7398455149</v>
      </c>
      <c r="AE5" t="n">
        <v>294423.8860931001</v>
      </c>
      <c r="AF5" t="n">
        <v>3.35650933771648e-06</v>
      </c>
      <c r="AG5" t="n">
        <v>13</v>
      </c>
      <c r="AH5" t="n">
        <v>266324.4836309808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206.3720048734388</v>
      </c>
      <c r="AB6" t="n">
        <v>282.3672815580009</v>
      </c>
      <c r="AC6" t="n">
        <v>255.418544511157</v>
      </c>
      <c r="AD6" t="n">
        <v>206372.0048734388</v>
      </c>
      <c r="AE6" t="n">
        <v>282367.2815580008</v>
      </c>
      <c r="AF6" t="n">
        <v>3.448618198611955e-06</v>
      </c>
      <c r="AG6" t="n">
        <v>13</v>
      </c>
      <c r="AH6" t="n">
        <v>255418.544511157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199.4624462031768</v>
      </c>
      <c r="AB7" t="n">
        <v>272.9133185571383</v>
      </c>
      <c r="AC7" t="n">
        <v>246.8668544703733</v>
      </c>
      <c r="AD7" t="n">
        <v>199462.4462031768</v>
      </c>
      <c r="AE7" t="n">
        <v>272913.3185571383</v>
      </c>
      <c r="AF7" t="n">
        <v>3.5044485089691e-06</v>
      </c>
      <c r="AG7" t="n">
        <v>13</v>
      </c>
      <c r="AH7" t="n">
        <v>246866.8544703733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192.3326667584613</v>
      </c>
      <c r="AB8" t="n">
        <v>263.1580397772137</v>
      </c>
      <c r="AC8" t="n">
        <v>238.0426058055818</v>
      </c>
      <c r="AD8" t="n">
        <v>192332.6667584613</v>
      </c>
      <c r="AE8" t="n">
        <v>263158.0397772137</v>
      </c>
      <c r="AF8" t="n">
        <v>3.547120410626891e-06</v>
      </c>
      <c r="AG8" t="n">
        <v>13</v>
      </c>
      <c r="AH8" t="n">
        <v>238042.6058055818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187.9963866224736</v>
      </c>
      <c r="AB9" t="n">
        <v>257.2249499919802</v>
      </c>
      <c r="AC9" t="n">
        <v>232.6757617823054</v>
      </c>
      <c r="AD9" t="n">
        <v>187996.3866224736</v>
      </c>
      <c r="AE9" t="n">
        <v>257224.9499919802</v>
      </c>
      <c r="AF9" t="n">
        <v>3.579161507516277e-06</v>
      </c>
      <c r="AG9" t="n">
        <v>13</v>
      </c>
      <c r="AH9" t="n">
        <v>232675.7617823053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188.7754679727865</v>
      </c>
      <c r="AB10" t="n">
        <v>258.2909234661213</v>
      </c>
      <c r="AC10" t="n">
        <v>233.6400002441779</v>
      </c>
      <c r="AD10" t="n">
        <v>188775.4679727865</v>
      </c>
      <c r="AE10" t="n">
        <v>258290.9234661213</v>
      </c>
      <c r="AF10" t="n">
        <v>3.577749022966629e-06</v>
      </c>
      <c r="AG10" t="n">
        <v>13</v>
      </c>
      <c r="AH10" t="n">
        <v>233640.0002441779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141.8030568379815</v>
      </c>
      <c r="AB2" t="n">
        <v>194.0211982749879</v>
      </c>
      <c r="AC2" t="n">
        <v>175.50408742214</v>
      </c>
      <c r="AD2" t="n">
        <v>141803.0568379815</v>
      </c>
      <c r="AE2" t="n">
        <v>194021.1982749879</v>
      </c>
      <c r="AF2" t="n">
        <v>3.593896870824359e-06</v>
      </c>
      <c r="AG2" t="n">
        <v>13</v>
      </c>
      <c r="AH2" t="n">
        <v>175504.08742214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142.4629951998727</v>
      </c>
      <c r="AB3" t="n">
        <v>194.9241550561528</v>
      </c>
      <c r="AC3" t="n">
        <v>176.3208672754186</v>
      </c>
      <c r="AD3" t="n">
        <v>142462.9951998727</v>
      </c>
      <c r="AE3" t="n">
        <v>194924.1550561528</v>
      </c>
      <c r="AF3" t="n">
        <v>3.598714321087402e-06</v>
      </c>
      <c r="AG3" t="n">
        <v>13</v>
      </c>
      <c r="AH3" t="n">
        <v>176320.8672754186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303.9487420058342</v>
      </c>
      <c r="AB2" t="n">
        <v>415.8760780845018</v>
      </c>
      <c r="AC2" t="n">
        <v>376.1854488778577</v>
      </c>
      <c r="AD2" t="n">
        <v>303948.7420058342</v>
      </c>
      <c r="AE2" t="n">
        <v>415876.0780845018</v>
      </c>
      <c r="AF2" t="n">
        <v>2.569938524783554e-06</v>
      </c>
      <c r="AG2" t="n">
        <v>17</v>
      </c>
      <c r="AH2" t="n">
        <v>376185.4488778577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221.2950081381768</v>
      </c>
      <c r="AB3" t="n">
        <v>302.7855929812448</v>
      </c>
      <c r="AC3" t="n">
        <v>273.8881609494531</v>
      </c>
      <c r="AD3" t="n">
        <v>221295.0081381768</v>
      </c>
      <c r="AE3" t="n">
        <v>302785.5929812448</v>
      </c>
      <c r="AF3" t="n">
        <v>3.199554244776569e-06</v>
      </c>
      <c r="AG3" t="n">
        <v>14</v>
      </c>
      <c r="AH3" t="n">
        <v>273888.1609494531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196.1067186714379</v>
      </c>
      <c r="AB4" t="n">
        <v>268.3218641039651</v>
      </c>
      <c r="AC4" t="n">
        <v>242.7136019860627</v>
      </c>
      <c r="AD4" t="n">
        <v>196106.7186714379</v>
      </c>
      <c r="AE4" t="n">
        <v>268321.8641039651</v>
      </c>
      <c r="AF4" t="n">
        <v>3.431835265726829e-06</v>
      </c>
      <c r="AG4" t="n">
        <v>13</v>
      </c>
      <c r="AH4" t="n">
        <v>242713.6019860627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184.9763826485024</v>
      </c>
      <c r="AB5" t="n">
        <v>253.0928473216227</v>
      </c>
      <c r="AC5" t="n">
        <v>228.9380211913629</v>
      </c>
      <c r="AD5" t="n">
        <v>184976.3826485024</v>
      </c>
      <c r="AE5" t="n">
        <v>253092.8473216227</v>
      </c>
      <c r="AF5" t="n">
        <v>3.551668758040559e-06</v>
      </c>
      <c r="AG5" t="n">
        <v>13</v>
      </c>
      <c r="AH5" t="n">
        <v>228938.0211913629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175.9575024932591</v>
      </c>
      <c r="AB6" t="n">
        <v>240.7528176083139</v>
      </c>
      <c r="AC6" t="n">
        <v>217.7757065945479</v>
      </c>
      <c r="AD6" t="n">
        <v>175957.5024932591</v>
      </c>
      <c r="AE6" t="n">
        <v>240752.8176083139</v>
      </c>
      <c r="AF6" t="n">
        <v>3.621986146926539e-06</v>
      </c>
      <c r="AG6" t="n">
        <v>13</v>
      </c>
      <c r="AH6" t="n">
        <v>217775.7065945479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175.4418291718537</v>
      </c>
      <c r="AB7" t="n">
        <v>240.047250620066</v>
      </c>
      <c r="AC7" t="n">
        <v>217.1374779293886</v>
      </c>
      <c r="AD7" t="n">
        <v>175441.8291718537</v>
      </c>
      <c r="AE7" t="n">
        <v>240047.250620066</v>
      </c>
      <c r="AF7" t="n">
        <v>3.629447477580035e-06</v>
      </c>
      <c r="AG7" t="n">
        <v>13</v>
      </c>
      <c r="AH7" t="n">
        <v>217137.4779293886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353.1854397308249</v>
      </c>
      <c r="AB2" t="n">
        <v>483.2439000816336</v>
      </c>
      <c r="AC2" t="n">
        <v>437.1237804949152</v>
      </c>
      <c r="AD2" t="n">
        <v>353185.4397308249</v>
      </c>
      <c r="AE2" t="n">
        <v>483243.9000816336</v>
      </c>
      <c r="AF2" t="n">
        <v>2.397483542341361e-06</v>
      </c>
      <c r="AG2" t="n">
        <v>19</v>
      </c>
      <c r="AH2" t="n">
        <v>437123.7804949152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246.5391761520921</v>
      </c>
      <c r="AB3" t="n">
        <v>337.3257773519585</v>
      </c>
      <c r="AC3" t="n">
        <v>305.1318786012901</v>
      </c>
      <c r="AD3" t="n">
        <v>246539.1761520921</v>
      </c>
      <c r="AE3" t="n">
        <v>337325.7773519585</v>
      </c>
      <c r="AF3" t="n">
        <v>3.074546843040654e-06</v>
      </c>
      <c r="AG3" t="n">
        <v>15</v>
      </c>
      <c r="AH3" t="n">
        <v>305131.8786012901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218.8263909073574</v>
      </c>
      <c r="AB4" t="n">
        <v>299.4079219783335</v>
      </c>
      <c r="AC4" t="n">
        <v>270.8328501264675</v>
      </c>
      <c r="AD4" t="n">
        <v>218826.3909073574</v>
      </c>
      <c r="AE4" t="n">
        <v>299407.9219783335</v>
      </c>
      <c r="AF4" t="n">
        <v>3.322309507564898e-06</v>
      </c>
      <c r="AG4" t="n">
        <v>14</v>
      </c>
      <c r="AH4" t="n">
        <v>270832.8501264675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200.1763261042315</v>
      </c>
      <c r="AB5" t="n">
        <v>273.8900805319193</v>
      </c>
      <c r="AC5" t="n">
        <v>247.7503956531755</v>
      </c>
      <c r="AD5" t="n">
        <v>200176.3261042315</v>
      </c>
      <c r="AE5" t="n">
        <v>273890.0805319193</v>
      </c>
      <c r="AF5" t="n">
        <v>3.452962969437241e-06</v>
      </c>
      <c r="AG5" t="n">
        <v>13</v>
      </c>
      <c r="AH5" t="n">
        <v>247750.3956531755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189.6573401573616</v>
      </c>
      <c r="AB6" t="n">
        <v>259.4975398945114</v>
      </c>
      <c r="AC6" t="n">
        <v>234.7314588941396</v>
      </c>
      <c r="AD6" t="n">
        <v>189657.3401573616</v>
      </c>
      <c r="AE6" t="n">
        <v>259497.5398945114</v>
      </c>
      <c r="AF6" t="n">
        <v>3.562738816268127e-06</v>
      </c>
      <c r="AG6" t="n">
        <v>13</v>
      </c>
      <c r="AH6" t="n">
        <v>234731.4588941396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183.9078407674655</v>
      </c>
      <c r="AB7" t="n">
        <v>251.630821179248</v>
      </c>
      <c r="AC7" t="n">
        <v>227.6155287720493</v>
      </c>
      <c r="AD7" t="n">
        <v>183907.8407674655</v>
      </c>
      <c r="AE7" t="n">
        <v>251630.821179248</v>
      </c>
      <c r="AF7" t="n">
        <v>3.58810624099592e-06</v>
      </c>
      <c r="AG7" t="n">
        <v>13</v>
      </c>
      <c r="AH7" t="n">
        <v>227615.5287720494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181.6249484032173</v>
      </c>
      <c r="AB8" t="n">
        <v>248.5072671323821</v>
      </c>
      <c r="AC8" t="n">
        <v>224.7900823394798</v>
      </c>
      <c r="AD8" t="n">
        <v>181624.9484032173</v>
      </c>
      <c r="AE8" t="n">
        <v>248507.2671323821</v>
      </c>
      <c r="AF8" t="n">
        <v>3.608385214745865e-06</v>
      </c>
      <c r="AG8" t="n">
        <v>13</v>
      </c>
      <c r="AH8" t="n">
        <v>224790.0823394798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454.2760096851447</v>
      </c>
      <c r="AB2" t="n">
        <v>621.5604776943233</v>
      </c>
      <c r="AC2" t="n">
        <v>562.2396180687858</v>
      </c>
      <c r="AD2" t="n">
        <v>454276.0096851448</v>
      </c>
      <c r="AE2" t="n">
        <v>621560.4776943233</v>
      </c>
      <c r="AF2" t="n">
        <v>2.074056914763804e-06</v>
      </c>
      <c r="AG2" t="n">
        <v>21</v>
      </c>
      <c r="AH2" t="n">
        <v>562239.6180687859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293.4931470765707</v>
      </c>
      <c r="AB3" t="n">
        <v>401.5702718339898</v>
      </c>
      <c r="AC3" t="n">
        <v>363.2449686975693</v>
      </c>
      <c r="AD3" t="n">
        <v>293493.1470765707</v>
      </c>
      <c r="AE3" t="n">
        <v>401570.2718339898</v>
      </c>
      <c r="AF3" t="n">
        <v>2.83151736697955e-06</v>
      </c>
      <c r="AG3" t="n">
        <v>16</v>
      </c>
      <c r="AH3" t="n">
        <v>363244.9686975693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250.7637918081508</v>
      </c>
      <c r="AB4" t="n">
        <v>343.106082869464</v>
      </c>
      <c r="AC4" t="n">
        <v>310.3605198729164</v>
      </c>
      <c r="AD4" t="n">
        <v>250763.7918081508</v>
      </c>
      <c r="AE4" t="n">
        <v>343106.0828694641</v>
      </c>
      <c r="AF4" t="n">
        <v>3.119398151472042e-06</v>
      </c>
      <c r="AG4" t="n">
        <v>14</v>
      </c>
      <c r="AH4" t="n">
        <v>310360.5198729165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236.1981653826504</v>
      </c>
      <c r="AB5" t="n">
        <v>323.1767502040183</v>
      </c>
      <c r="AC5" t="n">
        <v>292.3332147460604</v>
      </c>
      <c r="AD5" t="n">
        <v>236198.1653826504</v>
      </c>
      <c r="AE5" t="n">
        <v>323176.7502040183</v>
      </c>
      <c r="AF5" t="n">
        <v>3.27582618555074e-06</v>
      </c>
      <c r="AG5" t="n">
        <v>14</v>
      </c>
      <c r="AH5" t="n">
        <v>292333.2147460604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220.4027640849648</v>
      </c>
      <c r="AB6" t="n">
        <v>301.5647853046111</v>
      </c>
      <c r="AC6" t="n">
        <v>272.7838654440625</v>
      </c>
      <c r="AD6" t="n">
        <v>220402.7640849648</v>
      </c>
      <c r="AE6" t="n">
        <v>301564.7853046111</v>
      </c>
      <c r="AF6" t="n">
        <v>3.364865288557274e-06</v>
      </c>
      <c r="AG6" t="n">
        <v>13</v>
      </c>
      <c r="AH6" t="n">
        <v>272783.8654440625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211.2407184516873</v>
      </c>
      <c r="AB7" t="n">
        <v>289.0288702682408</v>
      </c>
      <c r="AC7" t="n">
        <v>261.4443605444922</v>
      </c>
      <c r="AD7" t="n">
        <v>211240.7184516873</v>
      </c>
      <c r="AE7" t="n">
        <v>289028.8702682409</v>
      </c>
      <c r="AF7" t="n">
        <v>3.453978282935597e-06</v>
      </c>
      <c r="AG7" t="n">
        <v>13</v>
      </c>
      <c r="AH7" t="n">
        <v>261444.3605444922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207.0917661486162</v>
      </c>
      <c r="AB8" t="n">
        <v>283.3520906883246</v>
      </c>
      <c r="AC8" t="n">
        <v>256.3093648402711</v>
      </c>
      <c r="AD8" t="n">
        <v>207091.7661486162</v>
      </c>
      <c r="AE8" t="n">
        <v>283352.0906883245</v>
      </c>
      <c r="AF8" t="n">
        <v>3.477549630536497e-06</v>
      </c>
      <c r="AG8" t="n">
        <v>13</v>
      </c>
      <c r="AH8" t="n">
        <v>256309.3648402711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201.5399798179066</v>
      </c>
      <c r="AB9" t="n">
        <v>275.7558917031246</v>
      </c>
      <c r="AC9" t="n">
        <v>249.438136424884</v>
      </c>
      <c r="AD9" t="n">
        <v>201539.9798179066</v>
      </c>
      <c r="AE9" t="n">
        <v>275755.8917031246</v>
      </c>
      <c r="AF9" t="n">
        <v>3.510652965098262e-06</v>
      </c>
      <c r="AG9" t="n">
        <v>13</v>
      </c>
      <c r="AH9" t="n">
        <v>249438.136424884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195.8716980252753</v>
      </c>
      <c r="AB10" t="n">
        <v>268.0002984875065</v>
      </c>
      <c r="AC10" t="n">
        <v>242.4227261407186</v>
      </c>
      <c r="AD10" t="n">
        <v>195871.6980252753</v>
      </c>
      <c r="AE10" t="n">
        <v>268000.2984875065</v>
      </c>
      <c r="AF10" t="n">
        <v>3.544716887493293e-06</v>
      </c>
      <c r="AG10" t="n">
        <v>13</v>
      </c>
      <c r="AH10" t="n">
        <v>242422.7261407186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194.1086888837589</v>
      </c>
      <c r="AB11" t="n">
        <v>265.588071601611</v>
      </c>
      <c r="AC11" t="n">
        <v>240.2407188032305</v>
      </c>
      <c r="AD11" t="n">
        <v>194108.6888837589</v>
      </c>
      <c r="AE11" t="n">
        <v>265588.071601611</v>
      </c>
      <c r="AF11" t="n">
        <v>3.553214395249103e-06</v>
      </c>
      <c r="AG11" t="n">
        <v>13</v>
      </c>
      <c r="AH11" t="n">
        <v>240240.7188032305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264.2633230709218</v>
      </c>
      <c r="AB2" t="n">
        <v>361.5767371006363</v>
      </c>
      <c r="AC2" t="n">
        <v>327.0683607878886</v>
      </c>
      <c r="AD2" t="n">
        <v>264263.3230709218</v>
      </c>
      <c r="AE2" t="n">
        <v>361576.7371006363</v>
      </c>
      <c r="AF2" t="n">
        <v>2.760781425866082e-06</v>
      </c>
      <c r="AG2" t="n">
        <v>16</v>
      </c>
      <c r="AH2" t="n">
        <v>327068.3607878886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202.2514681299362</v>
      </c>
      <c r="AB3" t="n">
        <v>276.729381400292</v>
      </c>
      <c r="AC3" t="n">
        <v>250.3187176316555</v>
      </c>
      <c r="AD3" t="n">
        <v>202251.4681299362</v>
      </c>
      <c r="AE3" t="n">
        <v>276729.381400292</v>
      </c>
      <c r="AF3" t="n">
        <v>3.342366396738897e-06</v>
      </c>
      <c r="AG3" t="n">
        <v>14</v>
      </c>
      <c r="AH3" t="n">
        <v>250318.7176316555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179.5181695706737</v>
      </c>
      <c r="AB4" t="n">
        <v>245.624679389175</v>
      </c>
      <c r="AC4" t="n">
        <v>222.1826047247461</v>
      </c>
      <c r="AD4" t="n">
        <v>179518.1695706737</v>
      </c>
      <c r="AE4" t="n">
        <v>245624.679389175</v>
      </c>
      <c r="AF4" t="n">
        <v>3.550737292128674e-06</v>
      </c>
      <c r="AG4" t="n">
        <v>13</v>
      </c>
      <c r="AH4" t="n">
        <v>222182.6047247461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160.9853536017683</v>
      </c>
      <c r="AB5" t="n">
        <v>220.2672629703949</v>
      </c>
      <c r="AC5" t="n">
        <v>199.2452645396088</v>
      </c>
      <c r="AD5" t="n">
        <v>160985.3536017683</v>
      </c>
      <c r="AE5" t="n">
        <v>220267.2629703949</v>
      </c>
      <c r="AF5" t="n">
        <v>3.673496084308725e-06</v>
      </c>
      <c r="AG5" t="n">
        <v>12</v>
      </c>
      <c r="AH5" t="n">
        <v>199245.2645396088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169.1530036370339</v>
      </c>
      <c r="AB6" t="n">
        <v>231.4426020799283</v>
      </c>
      <c r="AC6" t="n">
        <v>209.3540449692189</v>
      </c>
      <c r="AD6" t="n">
        <v>169153.0036370339</v>
      </c>
      <c r="AE6" t="n">
        <v>231442.6020799283</v>
      </c>
      <c r="AF6" t="n">
        <v>3.642730421664591e-06</v>
      </c>
      <c r="AG6" t="n">
        <v>13</v>
      </c>
      <c r="AH6" t="n">
        <v>209354.0449692189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212.7900411845938</v>
      </c>
      <c r="AB2" t="n">
        <v>291.1487219826976</v>
      </c>
      <c r="AC2" t="n">
        <v>263.3618965865525</v>
      </c>
      <c r="AD2" t="n">
        <v>212790.0411845938</v>
      </c>
      <c r="AE2" t="n">
        <v>291148.7219826975</v>
      </c>
      <c r="AF2" t="n">
        <v>3.080830433632731e-06</v>
      </c>
      <c r="AG2" t="n">
        <v>15</v>
      </c>
      <c r="AH2" t="n">
        <v>263361.8965865524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166.9860421368887</v>
      </c>
      <c r="AB3" t="n">
        <v>228.4776697558368</v>
      </c>
      <c r="AC3" t="n">
        <v>206.672081624829</v>
      </c>
      <c r="AD3" t="n">
        <v>166986.0421368887</v>
      </c>
      <c r="AE3" t="n">
        <v>228477.6697558368</v>
      </c>
      <c r="AF3" t="n">
        <v>3.566292289212408e-06</v>
      </c>
      <c r="AG3" t="n">
        <v>13</v>
      </c>
      <c r="AH3" t="n">
        <v>206672.081624829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158.1278385064385</v>
      </c>
      <c r="AB4" t="n">
        <v>216.3574847522978</v>
      </c>
      <c r="AC4" t="n">
        <v>195.7086300672375</v>
      </c>
      <c r="AD4" t="n">
        <v>158127.8385064385</v>
      </c>
      <c r="AE4" t="n">
        <v>216357.4847522978</v>
      </c>
      <c r="AF4" t="n">
        <v>3.673505188302827e-06</v>
      </c>
      <c r="AG4" t="n">
        <v>13</v>
      </c>
      <c r="AH4" t="n">
        <v>195708.6300672375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177.5108978870424</v>
      </c>
      <c r="AB2" t="n">
        <v>242.8782417170552</v>
      </c>
      <c r="AC2" t="n">
        <v>219.6982832094031</v>
      </c>
      <c r="AD2" t="n">
        <v>177510.8978870424</v>
      </c>
      <c r="AE2" t="n">
        <v>242878.2417170552</v>
      </c>
      <c r="AF2" t="n">
        <v>3.327303534382539e-06</v>
      </c>
      <c r="AG2" t="n">
        <v>14</v>
      </c>
      <c r="AH2" t="n">
        <v>219698.283209403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150.5257159203086</v>
      </c>
      <c r="AB3" t="n">
        <v>205.9559252479816</v>
      </c>
      <c r="AC3" t="n">
        <v>186.2997808033295</v>
      </c>
      <c r="AD3" t="n">
        <v>150525.7159203086</v>
      </c>
      <c r="AE3" t="n">
        <v>205955.9252479816</v>
      </c>
      <c r="AF3" t="n">
        <v>3.663694544799163e-06</v>
      </c>
      <c r="AG3" t="n">
        <v>13</v>
      </c>
      <c r="AH3" t="n">
        <v>186299.7808033295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142.8981570065451</v>
      </c>
      <c r="AB2" t="n">
        <v>195.5195626380256</v>
      </c>
      <c r="AC2" t="n">
        <v>176.8594499933374</v>
      </c>
      <c r="AD2" t="n">
        <v>142898.1570065451</v>
      </c>
      <c r="AE2" t="n">
        <v>195519.5626380256</v>
      </c>
      <c r="AF2" t="n">
        <v>3.505478376943811e-06</v>
      </c>
      <c r="AG2" t="n">
        <v>14</v>
      </c>
      <c r="AH2" t="n">
        <v>176859.4499933374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328.3118027460515</v>
      </c>
      <c r="AB2" t="n">
        <v>449.2106926116496</v>
      </c>
      <c r="AC2" t="n">
        <v>406.3386545799599</v>
      </c>
      <c r="AD2" t="n">
        <v>328311.8027460515</v>
      </c>
      <c r="AE2" t="n">
        <v>449210.6926116496</v>
      </c>
      <c r="AF2" t="n">
        <v>2.481411360136446e-06</v>
      </c>
      <c r="AG2" t="n">
        <v>18</v>
      </c>
      <c r="AH2" t="n">
        <v>406338.6545799599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230.4513338702314</v>
      </c>
      <c r="AB3" t="n">
        <v>315.3136817964177</v>
      </c>
      <c r="AC3" t="n">
        <v>285.2205865513928</v>
      </c>
      <c r="AD3" t="n">
        <v>230451.3338702314</v>
      </c>
      <c r="AE3" t="n">
        <v>315313.6817964176</v>
      </c>
      <c r="AF3" t="n">
        <v>3.135912235153825e-06</v>
      </c>
      <c r="AG3" t="n">
        <v>14</v>
      </c>
      <c r="AH3" t="n">
        <v>285220.5865513929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204.2800895230426</v>
      </c>
      <c r="AB4" t="n">
        <v>279.5050306867983</v>
      </c>
      <c r="AC4" t="n">
        <v>252.8294628459067</v>
      </c>
      <c r="AD4" t="n">
        <v>204280.0895230426</v>
      </c>
      <c r="AE4" t="n">
        <v>279505.0306867983</v>
      </c>
      <c r="AF4" t="n">
        <v>3.373427869352994e-06</v>
      </c>
      <c r="AG4" t="n">
        <v>13</v>
      </c>
      <c r="AH4" t="n">
        <v>252829.4628459067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192.7292625175421</v>
      </c>
      <c r="AB5" t="n">
        <v>263.7006795913578</v>
      </c>
      <c r="AC5" t="n">
        <v>238.533456837464</v>
      </c>
      <c r="AD5" t="n">
        <v>192729.2625175421</v>
      </c>
      <c r="AE5" t="n">
        <v>263700.6795913578</v>
      </c>
      <c r="AF5" t="n">
        <v>3.501684809982834e-06</v>
      </c>
      <c r="AG5" t="n">
        <v>13</v>
      </c>
      <c r="AH5" t="n">
        <v>238533.456837464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184.5037475187447</v>
      </c>
      <c r="AB6" t="n">
        <v>252.4461670858983</v>
      </c>
      <c r="AC6" t="n">
        <v>228.3530592097144</v>
      </c>
      <c r="AD6" t="n">
        <v>184503.7475187448</v>
      </c>
      <c r="AE6" t="n">
        <v>252446.1670858983</v>
      </c>
      <c r="AF6" t="n">
        <v>3.571219896062009e-06</v>
      </c>
      <c r="AG6" t="n">
        <v>13</v>
      </c>
      <c r="AH6" t="n">
        <v>228353.0592097144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178.3628261389644</v>
      </c>
      <c r="AB7" t="n">
        <v>244.0438875357562</v>
      </c>
      <c r="AC7" t="n">
        <v>220.7526814271618</v>
      </c>
      <c r="AD7" t="n">
        <v>178362.8261389644</v>
      </c>
      <c r="AE7" t="n">
        <v>244043.8875357562</v>
      </c>
      <c r="AF7" t="n">
        <v>3.610042400924789e-06</v>
      </c>
      <c r="AG7" t="n">
        <v>13</v>
      </c>
      <c r="AH7" t="n">
        <v>220752.6814271618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178.5466293329685</v>
      </c>
      <c r="AB8" t="n">
        <v>244.2953751746171</v>
      </c>
      <c r="AC8" t="n">
        <v>220.980167438735</v>
      </c>
      <c r="AD8" t="n">
        <v>178546.6293329684</v>
      </c>
      <c r="AE8" t="n">
        <v>244295.3751746171</v>
      </c>
      <c r="AF8" t="n">
        <v>3.620555264910841e-06</v>
      </c>
      <c r="AG8" t="n">
        <v>13</v>
      </c>
      <c r="AH8" t="n">
        <v>220980.167438735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423.5197092457184</v>
      </c>
      <c r="AB2" t="n">
        <v>579.4783505608881</v>
      </c>
      <c r="AC2" t="n">
        <v>524.1737500863293</v>
      </c>
      <c r="AD2" t="n">
        <v>423519.7092457184</v>
      </c>
      <c r="AE2" t="n">
        <v>579478.3505608881</v>
      </c>
      <c r="AF2" t="n">
        <v>2.15095022842335e-06</v>
      </c>
      <c r="AG2" t="n">
        <v>20</v>
      </c>
      <c r="AH2" t="n">
        <v>524173.7500863292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276.9171787528872</v>
      </c>
      <c r="AB3" t="n">
        <v>378.8903006934148</v>
      </c>
      <c r="AC3" t="n">
        <v>342.7295421711113</v>
      </c>
      <c r="AD3" t="n">
        <v>276917.1787528872</v>
      </c>
      <c r="AE3" t="n">
        <v>378890.3006934148</v>
      </c>
      <c r="AF3" t="n">
        <v>2.884287668048786e-06</v>
      </c>
      <c r="AG3" t="n">
        <v>15</v>
      </c>
      <c r="AH3" t="n">
        <v>342729.5421711113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243.0036487580494</v>
      </c>
      <c r="AB4" t="n">
        <v>332.4883127949713</v>
      </c>
      <c r="AC4" t="n">
        <v>300.7560948721961</v>
      </c>
      <c r="AD4" t="n">
        <v>243003.6487580494</v>
      </c>
      <c r="AE4" t="n">
        <v>332488.3127949713</v>
      </c>
      <c r="AF4" t="n">
        <v>3.164356610377692e-06</v>
      </c>
      <c r="AG4" t="n">
        <v>14</v>
      </c>
      <c r="AH4" t="n">
        <v>300756.0948721961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222.5399506052725</v>
      </c>
      <c r="AB5" t="n">
        <v>304.4889781877096</v>
      </c>
      <c r="AC5" t="n">
        <v>275.4289774625295</v>
      </c>
      <c r="AD5" t="n">
        <v>222539.9506052725</v>
      </c>
      <c r="AE5" t="n">
        <v>304488.9781877096</v>
      </c>
      <c r="AF5" t="n">
        <v>3.311616993655685e-06</v>
      </c>
      <c r="AG5" t="n">
        <v>13</v>
      </c>
      <c r="AH5" t="n">
        <v>275428.9774625296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213.0713472786435</v>
      </c>
      <c r="AB6" t="n">
        <v>291.5336173909251</v>
      </c>
      <c r="AC6" t="n">
        <v>263.7100581172229</v>
      </c>
      <c r="AD6" t="n">
        <v>213071.3472786435</v>
      </c>
      <c r="AE6" t="n">
        <v>291533.6173909251</v>
      </c>
      <c r="AF6" t="n">
        <v>3.410852853348304e-06</v>
      </c>
      <c r="AG6" t="n">
        <v>13</v>
      </c>
      <c r="AH6" t="n">
        <v>263710.0581172229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206.1667048471346</v>
      </c>
      <c r="AB7" t="n">
        <v>282.0863810048136</v>
      </c>
      <c r="AC7" t="n">
        <v>255.1644527125194</v>
      </c>
      <c r="AD7" t="n">
        <v>206166.7048471346</v>
      </c>
      <c r="AE7" t="n">
        <v>282086.3810048137</v>
      </c>
      <c r="AF7" t="n">
        <v>3.469327157528644e-06</v>
      </c>
      <c r="AG7" t="n">
        <v>13</v>
      </c>
      <c r="AH7" t="n">
        <v>255164.4527125194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199.9761389296666</v>
      </c>
      <c r="AB8" t="n">
        <v>273.616175608045</v>
      </c>
      <c r="AC8" t="n">
        <v>247.5026318308077</v>
      </c>
      <c r="AD8" t="n">
        <v>199976.1389296666</v>
      </c>
      <c r="AE8" t="n">
        <v>273616.175608045</v>
      </c>
      <c r="AF8" t="n">
        <v>3.510533384555602e-06</v>
      </c>
      <c r="AG8" t="n">
        <v>13</v>
      </c>
      <c r="AH8" t="n">
        <v>247502.6318308077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193.5186361388727</v>
      </c>
      <c r="AB9" t="n">
        <v>264.7807354047682</v>
      </c>
      <c r="AC9" t="n">
        <v>239.5104336399107</v>
      </c>
      <c r="AD9" t="n">
        <v>193518.6361388727</v>
      </c>
      <c r="AE9" t="n">
        <v>264780.7354047681</v>
      </c>
      <c r="AF9" t="n">
        <v>3.545440098457934e-06</v>
      </c>
      <c r="AG9" t="n">
        <v>13</v>
      </c>
      <c r="AH9" t="n">
        <v>239510.4336399107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191.1752827595959</v>
      </c>
      <c r="AB10" t="n">
        <v>261.5744559297885</v>
      </c>
      <c r="AC10" t="n">
        <v>236.6101569779805</v>
      </c>
      <c r="AD10" t="n">
        <v>191175.282759596</v>
      </c>
      <c r="AE10" t="n">
        <v>261574.4559297886</v>
      </c>
      <c r="AF10" t="n">
        <v>3.564635085508262e-06</v>
      </c>
      <c r="AG10" t="n">
        <v>13</v>
      </c>
      <c r="AH10" t="n">
        <v>236610.1569779805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142.3718441671452</v>
      </c>
      <c r="AB2" t="n">
        <v>194.7994381918752</v>
      </c>
      <c r="AC2" t="n">
        <v>176.2080532136264</v>
      </c>
      <c r="AD2" t="n">
        <v>142371.8441671452</v>
      </c>
      <c r="AE2" t="n">
        <v>194799.4381918752</v>
      </c>
      <c r="AF2" t="n">
        <v>3.289681494513729e-06</v>
      </c>
      <c r="AG2" t="n">
        <v>15</v>
      </c>
      <c r="AH2" t="n">
        <v>176208.0532136264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226.9113010955691</v>
      </c>
      <c r="AB2" t="n">
        <v>310.4700527789034</v>
      </c>
      <c r="AC2" t="n">
        <v>280.8392266892326</v>
      </c>
      <c r="AD2" t="n">
        <v>226911.3010955692</v>
      </c>
      <c r="AE2" t="n">
        <v>310470.0527789034</v>
      </c>
      <c r="AF2" t="n">
        <v>2.972886002374039e-06</v>
      </c>
      <c r="AG2" t="n">
        <v>15</v>
      </c>
      <c r="AH2" t="n">
        <v>280839.2266892326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176.6730204557312</v>
      </c>
      <c r="AB3" t="n">
        <v>241.7318208509924</v>
      </c>
      <c r="AC3" t="n">
        <v>218.6612751417851</v>
      </c>
      <c r="AD3" t="n">
        <v>176673.0204557312</v>
      </c>
      <c r="AE3" t="n">
        <v>241731.8208509924</v>
      </c>
      <c r="AF3" t="n">
        <v>3.48869003949738e-06</v>
      </c>
      <c r="AG3" t="n">
        <v>13</v>
      </c>
      <c r="AH3" t="n">
        <v>218661.2751417851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162.2173437771427</v>
      </c>
      <c r="AB4" t="n">
        <v>221.9529262799118</v>
      </c>
      <c r="AC4" t="n">
        <v>200.7700505087093</v>
      </c>
      <c r="AD4" t="n">
        <v>162217.3437771427</v>
      </c>
      <c r="AE4" t="n">
        <v>221952.9262799118</v>
      </c>
      <c r="AF4" t="n">
        <v>3.667190426192813e-06</v>
      </c>
      <c r="AG4" t="n">
        <v>13</v>
      </c>
      <c r="AH4" t="n">
        <v>200770.0505087093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162.0543364200756</v>
      </c>
      <c r="AB5" t="n">
        <v>221.7298924225958</v>
      </c>
      <c r="AC5" t="n">
        <v>200.5683026897054</v>
      </c>
      <c r="AD5" t="n">
        <v>162054.3364200756</v>
      </c>
      <c r="AE5" t="n">
        <v>221729.8924225958</v>
      </c>
      <c r="AF5" t="n">
        <v>3.671022551282883e-06</v>
      </c>
      <c r="AG5" t="n">
        <v>13</v>
      </c>
      <c r="AH5" t="n">
        <v>200568.3026897054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286.6680805636292</v>
      </c>
      <c r="AB2" t="n">
        <v>392.2319147302994</v>
      </c>
      <c r="AC2" t="n">
        <v>354.7978512893887</v>
      </c>
      <c r="AD2" t="n">
        <v>286668.0805636292</v>
      </c>
      <c r="AE2" t="n">
        <v>392231.9147302994</v>
      </c>
      <c r="AF2" t="n">
        <v>2.666839617241966e-06</v>
      </c>
      <c r="AG2" t="n">
        <v>17</v>
      </c>
      <c r="AH2" t="n">
        <v>354797.8512893887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212.0025807100827</v>
      </c>
      <c r="AB3" t="n">
        <v>290.0712838211676</v>
      </c>
      <c r="AC3" t="n">
        <v>262.3872876109646</v>
      </c>
      <c r="AD3" t="n">
        <v>212002.5807100827</v>
      </c>
      <c r="AE3" t="n">
        <v>290071.2838211676</v>
      </c>
      <c r="AF3" t="n">
        <v>3.266044410812177e-06</v>
      </c>
      <c r="AG3" t="n">
        <v>14</v>
      </c>
      <c r="AH3" t="n">
        <v>262387.2876109646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187.6653669360161</v>
      </c>
      <c r="AB4" t="n">
        <v>256.7720342534113</v>
      </c>
      <c r="AC4" t="n">
        <v>232.2660716861541</v>
      </c>
      <c r="AD4" t="n">
        <v>187665.3669360161</v>
      </c>
      <c r="AE4" t="n">
        <v>256772.0342534113</v>
      </c>
      <c r="AF4" t="n">
        <v>3.489989636691952e-06</v>
      </c>
      <c r="AG4" t="n">
        <v>13</v>
      </c>
      <c r="AH4" t="n">
        <v>232266.0716861541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176.9135039061357</v>
      </c>
      <c r="AB5" t="n">
        <v>242.0608609172168</v>
      </c>
      <c r="AC5" t="n">
        <v>218.9589120858998</v>
      </c>
      <c r="AD5" t="n">
        <v>176913.5039061357</v>
      </c>
      <c r="AE5" t="n">
        <v>242060.8609172167</v>
      </c>
      <c r="AF5" t="n">
        <v>3.604685907784432e-06</v>
      </c>
      <c r="AG5" t="n">
        <v>13</v>
      </c>
      <c r="AH5" t="n">
        <v>218958.9120858998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172.0066584925426</v>
      </c>
      <c r="AB6" t="n">
        <v>235.3470985476004</v>
      </c>
      <c r="AC6" t="n">
        <v>212.8859017740128</v>
      </c>
      <c r="AD6" t="n">
        <v>172006.6584925426</v>
      </c>
      <c r="AE6" t="n">
        <v>235347.0985476004</v>
      </c>
      <c r="AF6" t="n">
        <v>3.637445462786441e-06</v>
      </c>
      <c r="AG6" t="n">
        <v>13</v>
      </c>
      <c r="AH6" t="n">
        <v>212885.9017740128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