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1575.776601306203</v>
      </c>
      <c r="AB2" t="n">
        <v>2156.047064264437</v>
      </c>
      <c r="AC2" t="n">
        <v>1950.276958482099</v>
      </c>
      <c r="AD2" t="n">
        <v>1575776.601306203</v>
      </c>
      <c r="AE2" t="n">
        <v>2156047.064264437</v>
      </c>
      <c r="AF2" t="n">
        <v>1.0399776007987e-06</v>
      </c>
      <c r="AG2" t="n">
        <v>42</v>
      </c>
      <c r="AH2" t="n">
        <v>1950276.958482099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947.8753160975177</v>
      </c>
      <c r="AB3" t="n">
        <v>1296.924824792253</v>
      </c>
      <c r="AC3" t="n">
        <v>1173.148139759503</v>
      </c>
      <c r="AD3" t="n">
        <v>947875.3160975177</v>
      </c>
      <c r="AE3" t="n">
        <v>1296924.824792253</v>
      </c>
      <c r="AF3" t="n">
        <v>1.462157668285526e-06</v>
      </c>
      <c r="AG3" t="n">
        <v>30</v>
      </c>
      <c r="AH3" t="n">
        <v>1173148.139759504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811.5581293774867</v>
      </c>
      <c r="AB4" t="n">
        <v>1110.409636032068</v>
      </c>
      <c r="AC4" t="n">
        <v>1004.433698838879</v>
      </c>
      <c r="AD4" t="n">
        <v>811558.1293774866</v>
      </c>
      <c r="AE4" t="n">
        <v>1110409.636032067</v>
      </c>
      <c r="AF4" t="n">
        <v>1.625061704797458e-06</v>
      </c>
      <c r="AG4" t="n">
        <v>27</v>
      </c>
      <c r="AH4" t="n">
        <v>1004433.698838879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745.50045838759</v>
      </c>
      <c r="AB5" t="n">
        <v>1020.026616324925</v>
      </c>
      <c r="AC5" t="n">
        <v>922.6767076792208</v>
      </c>
      <c r="AD5" t="n">
        <v>745500.45838759</v>
      </c>
      <c r="AE5" t="n">
        <v>1020026.616324925</v>
      </c>
      <c r="AF5" t="n">
        <v>1.712739589668195e-06</v>
      </c>
      <c r="AG5" t="n">
        <v>25</v>
      </c>
      <c r="AH5" t="n">
        <v>922676.7076792208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713.5153968702037</v>
      </c>
      <c r="AB6" t="n">
        <v>976.263244075512</v>
      </c>
      <c r="AC6" t="n">
        <v>883.0900502550131</v>
      </c>
      <c r="AD6" t="n">
        <v>713515.3968702038</v>
      </c>
      <c r="AE6" t="n">
        <v>976263.244075512</v>
      </c>
      <c r="AF6" t="n">
        <v>1.768956586438256e-06</v>
      </c>
      <c r="AG6" t="n">
        <v>25</v>
      </c>
      <c r="AH6" t="n">
        <v>883090.0502550132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685.0173831848441</v>
      </c>
      <c r="AB7" t="n">
        <v>937.2710045075713</v>
      </c>
      <c r="AC7" t="n">
        <v>847.8191753054847</v>
      </c>
      <c r="AD7" t="n">
        <v>685017.3831848442</v>
      </c>
      <c r="AE7" t="n">
        <v>937271.0045075713</v>
      </c>
      <c r="AF7" t="n">
        <v>1.807785364023868e-06</v>
      </c>
      <c r="AG7" t="n">
        <v>24</v>
      </c>
      <c r="AH7" t="n">
        <v>847819.1753054847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672.6536110973801</v>
      </c>
      <c r="AB8" t="n">
        <v>920.3543460863746</v>
      </c>
      <c r="AC8" t="n">
        <v>832.5170190213279</v>
      </c>
      <c r="AD8" t="n">
        <v>672653.6110973802</v>
      </c>
      <c r="AE8" t="n">
        <v>920354.3460863746</v>
      </c>
      <c r="AF8" t="n">
        <v>1.829446959109579e-06</v>
      </c>
      <c r="AG8" t="n">
        <v>24</v>
      </c>
      <c r="AH8" t="n">
        <v>832517.0190213278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658.1075288008299</v>
      </c>
      <c r="AB9" t="n">
        <v>900.4517545603744</v>
      </c>
      <c r="AC9" t="n">
        <v>814.5139028971065</v>
      </c>
      <c r="AD9" t="n">
        <v>658107.5288008299</v>
      </c>
      <c r="AE9" t="n">
        <v>900451.7545603744</v>
      </c>
      <c r="AF9" t="n">
        <v>1.851403269774688e-06</v>
      </c>
      <c r="AG9" t="n">
        <v>24</v>
      </c>
      <c r="AH9" t="n">
        <v>814513.9028971065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640.4685804657699</v>
      </c>
      <c r="AB10" t="n">
        <v>876.3173672728658</v>
      </c>
      <c r="AC10" t="n">
        <v>792.6828676594924</v>
      </c>
      <c r="AD10" t="n">
        <v>640468.58046577</v>
      </c>
      <c r="AE10" t="n">
        <v>876317.3672728658</v>
      </c>
      <c r="AF10" t="n">
        <v>1.867612626641547e-06</v>
      </c>
      <c r="AG10" t="n">
        <v>23</v>
      </c>
      <c r="AH10" t="n">
        <v>792682.8676594924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629.0956190470238</v>
      </c>
      <c r="AB11" t="n">
        <v>860.7563797200905</v>
      </c>
      <c r="AC11" t="n">
        <v>778.6069989187708</v>
      </c>
      <c r="AD11" t="n">
        <v>629095.6190470238</v>
      </c>
      <c r="AE11" t="n">
        <v>860756.3797200905</v>
      </c>
      <c r="AF11" t="n">
        <v>1.884632451351749e-06</v>
      </c>
      <c r="AG11" t="n">
        <v>23</v>
      </c>
      <c r="AH11" t="n">
        <v>778606.9989187708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620.669133814185</v>
      </c>
      <c r="AB12" t="n">
        <v>849.226890874229</v>
      </c>
      <c r="AC12" t="n">
        <v>768.1778683066188</v>
      </c>
      <c r="AD12" t="n">
        <v>620669.133814185</v>
      </c>
      <c r="AE12" t="n">
        <v>849226.8908742289</v>
      </c>
      <c r="AF12" t="n">
        <v>1.894726459946111e-06</v>
      </c>
      <c r="AG12" t="n">
        <v>23</v>
      </c>
      <c r="AH12" t="n">
        <v>768177.8683066189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612.4252120434074</v>
      </c>
      <c r="AB13" t="n">
        <v>837.9471934112909</v>
      </c>
      <c r="AC13" t="n">
        <v>757.9746893383889</v>
      </c>
      <c r="AD13" t="n">
        <v>612425.2120434075</v>
      </c>
      <c r="AE13" t="n">
        <v>837947.1934112909</v>
      </c>
      <c r="AF13" t="n">
        <v>1.905630936383816e-06</v>
      </c>
      <c r="AG13" t="n">
        <v>23</v>
      </c>
      <c r="AH13" t="n">
        <v>757974.6893383889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607.5881421886544</v>
      </c>
      <c r="AB14" t="n">
        <v>831.3289010395566</v>
      </c>
      <c r="AC14" t="n">
        <v>751.9880375017813</v>
      </c>
      <c r="AD14" t="n">
        <v>607588.1421886544</v>
      </c>
      <c r="AE14" t="n">
        <v>831328.9010395566</v>
      </c>
      <c r="AF14" t="n">
        <v>1.909535917810832e-06</v>
      </c>
      <c r="AG14" t="n">
        <v>23</v>
      </c>
      <c r="AH14" t="n">
        <v>751988.0375017812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598.6373172083528</v>
      </c>
      <c r="AB15" t="n">
        <v>819.0819874189791</v>
      </c>
      <c r="AC15" t="n">
        <v>740.9099521285002</v>
      </c>
      <c r="AD15" t="n">
        <v>598637.3172083527</v>
      </c>
      <c r="AE15" t="n">
        <v>819081.9874189791</v>
      </c>
      <c r="AF15" t="n">
        <v>1.917272201770015e-06</v>
      </c>
      <c r="AG15" t="n">
        <v>23</v>
      </c>
      <c r="AH15" t="n">
        <v>740909.9521285002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591.6634724339837</v>
      </c>
      <c r="AB16" t="n">
        <v>809.5400653343698</v>
      </c>
      <c r="AC16" t="n">
        <v>732.2786976954744</v>
      </c>
      <c r="AD16" t="n">
        <v>591663.4724339837</v>
      </c>
      <c r="AE16" t="n">
        <v>809540.0653343699</v>
      </c>
      <c r="AF16" t="n">
        <v>1.924934806834348e-06</v>
      </c>
      <c r="AG16" t="n">
        <v>23</v>
      </c>
      <c r="AH16" t="n">
        <v>732278.6976954744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584.3619634195273</v>
      </c>
      <c r="AB17" t="n">
        <v>799.5498185809467</v>
      </c>
      <c r="AC17" t="n">
        <v>723.2419060707989</v>
      </c>
      <c r="AD17" t="n">
        <v>584361.9634195274</v>
      </c>
      <c r="AE17" t="n">
        <v>799549.8185809468</v>
      </c>
      <c r="AF17" t="n">
        <v>1.927587247048925e-06</v>
      </c>
      <c r="AG17" t="n">
        <v>23</v>
      </c>
      <c r="AH17" t="n">
        <v>723241.9060707989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576.6233616705788</v>
      </c>
      <c r="AB18" t="n">
        <v>788.9615222650214</v>
      </c>
      <c r="AC18" t="n">
        <v>713.6641418944981</v>
      </c>
      <c r="AD18" t="n">
        <v>576623.3616705788</v>
      </c>
      <c r="AE18" t="n">
        <v>788961.5222650213</v>
      </c>
      <c r="AF18" t="n">
        <v>1.935839283272053e-06</v>
      </c>
      <c r="AG18" t="n">
        <v>23</v>
      </c>
      <c r="AH18" t="n">
        <v>713664.1418944981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572.0286129264309</v>
      </c>
      <c r="AB19" t="n">
        <v>782.6747843272699</v>
      </c>
      <c r="AC19" t="n">
        <v>707.9774014020334</v>
      </c>
      <c r="AD19" t="n">
        <v>572028.6129264309</v>
      </c>
      <c r="AE19" t="n">
        <v>782674.7843272699</v>
      </c>
      <c r="AF19" t="n">
        <v>1.937460218958739e-06</v>
      </c>
      <c r="AG19" t="n">
        <v>23</v>
      </c>
      <c r="AH19" t="n">
        <v>707977.4014020334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558.8426591834848</v>
      </c>
      <c r="AB20" t="n">
        <v>764.6331806929477</v>
      </c>
      <c r="AC20" t="n">
        <v>691.6576630970213</v>
      </c>
      <c r="AD20" t="n">
        <v>558842.6591834847</v>
      </c>
      <c r="AE20" t="n">
        <v>764633.1806929477</v>
      </c>
      <c r="AF20" t="n">
        <v>1.941217842596057e-06</v>
      </c>
      <c r="AG20" t="n">
        <v>22</v>
      </c>
      <c r="AH20" t="n">
        <v>691657.6630970213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551.484542196547</v>
      </c>
      <c r="AB21" t="n">
        <v>754.5654804142083</v>
      </c>
      <c r="AC21" t="n">
        <v>682.5508100027786</v>
      </c>
      <c r="AD21" t="n">
        <v>551484.5421965469</v>
      </c>
      <c r="AE21" t="n">
        <v>754565.4804142083</v>
      </c>
      <c r="AF21" t="n">
        <v>1.944828108443675e-06</v>
      </c>
      <c r="AG21" t="n">
        <v>22</v>
      </c>
      <c r="AH21" t="n">
        <v>682550.8100027785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548.285564202033</v>
      </c>
      <c r="AB22" t="n">
        <v>750.1884975931656</v>
      </c>
      <c r="AC22" t="n">
        <v>678.5915602790423</v>
      </c>
      <c r="AD22" t="n">
        <v>548285.564202033</v>
      </c>
      <c r="AE22" t="n">
        <v>750188.4975931656</v>
      </c>
      <c r="AF22" t="n">
        <v>1.944312356179729e-06</v>
      </c>
      <c r="AG22" t="n">
        <v>22</v>
      </c>
      <c r="AH22" t="n">
        <v>678591.5602790422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549.3525878536395</v>
      </c>
      <c r="AB23" t="n">
        <v>751.6484464270549</v>
      </c>
      <c r="AC23" t="n">
        <v>679.9121736452762</v>
      </c>
      <c r="AD23" t="n">
        <v>549352.5878536395</v>
      </c>
      <c r="AE23" t="n">
        <v>751648.4464270548</v>
      </c>
      <c r="AF23" t="n">
        <v>1.944312356179729e-06</v>
      </c>
      <c r="AG23" t="n">
        <v>22</v>
      </c>
      <c r="AH23" t="n">
        <v>679912.1736452762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1183.165891190133</v>
      </c>
      <c r="AB2" t="n">
        <v>1618.859769921538</v>
      </c>
      <c r="AC2" t="n">
        <v>1464.358065564183</v>
      </c>
      <c r="AD2" t="n">
        <v>1183165.891190133</v>
      </c>
      <c r="AE2" t="n">
        <v>1618859.769921538</v>
      </c>
      <c r="AF2" t="n">
        <v>1.202906715354533e-06</v>
      </c>
      <c r="AG2" t="n">
        <v>36</v>
      </c>
      <c r="AH2" t="n">
        <v>1464358.065564183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784.9964741090351</v>
      </c>
      <c r="AB3" t="n">
        <v>1074.066807476244</v>
      </c>
      <c r="AC3" t="n">
        <v>971.5593788329429</v>
      </c>
      <c r="AD3" t="n">
        <v>784996.4741090351</v>
      </c>
      <c r="AE3" t="n">
        <v>1074066.807476244</v>
      </c>
      <c r="AF3" t="n">
        <v>1.584161543855517e-06</v>
      </c>
      <c r="AG3" t="n">
        <v>28</v>
      </c>
      <c r="AH3" t="n">
        <v>971559.3788329429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683.3499613826165</v>
      </c>
      <c r="AB4" t="n">
        <v>934.989564436305</v>
      </c>
      <c r="AC4" t="n">
        <v>845.7554726725988</v>
      </c>
      <c r="AD4" t="n">
        <v>683349.9613826164</v>
      </c>
      <c r="AE4" t="n">
        <v>934989.5644363051</v>
      </c>
      <c r="AF4" t="n">
        <v>1.726908363446848e-06</v>
      </c>
      <c r="AG4" t="n">
        <v>25</v>
      </c>
      <c r="AH4" t="n">
        <v>845755.4726725988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637.5913732627469</v>
      </c>
      <c r="AB5" t="n">
        <v>872.3806454442661</v>
      </c>
      <c r="AC5" t="n">
        <v>789.1218610369905</v>
      </c>
      <c r="AD5" t="n">
        <v>637591.3732627468</v>
      </c>
      <c r="AE5" t="n">
        <v>872380.645444266</v>
      </c>
      <c r="AF5" t="n">
        <v>1.801264987863022e-06</v>
      </c>
      <c r="AG5" t="n">
        <v>24</v>
      </c>
      <c r="AH5" t="n">
        <v>789121.8610369905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613.6829445873994</v>
      </c>
      <c r="AB6" t="n">
        <v>839.6680785652245</v>
      </c>
      <c r="AC6" t="n">
        <v>759.5313356285086</v>
      </c>
      <c r="AD6" t="n">
        <v>613682.9445873995</v>
      </c>
      <c r="AE6" t="n">
        <v>839668.0785652245</v>
      </c>
      <c r="AF6" t="n">
        <v>1.847504814480904e-06</v>
      </c>
      <c r="AG6" t="n">
        <v>24</v>
      </c>
      <c r="AH6" t="n">
        <v>759531.3356285086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601.5679085249551</v>
      </c>
      <c r="AB7" t="n">
        <v>823.0917517469186</v>
      </c>
      <c r="AC7" t="n">
        <v>744.5370301767208</v>
      </c>
      <c r="AD7" t="n">
        <v>601567.9085249552</v>
      </c>
      <c r="AE7" t="n">
        <v>823091.7517469185</v>
      </c>
      <c r="AF7" t="n">
        <v>1.868834799017539e-06</v>
      </c>
      <c r="AG7" t="n">
        <v>24</v>
      </c>
      <c r="AH7" t="n">
        <v>744537.0301767208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576.9301752647515</v>
      </c>
      <c r="AB8" t="n">
        <v>789.3813181602289</v>
      </c>
      <c r="AC8" t="n">
        <v>714.0438730586543</v>
      </c>
      <c r="AD8" t="n">
        <v>576930.1752647515</v>
      </c>
      <c r="AE8" t="n">
        <v>789381.3181602289</v>
      </c>
      <c r="AF8" t="n">
        <v>1.899711070339802e-06</v>
      </c>
      <c r="AG8" t="n">
        <v>23</v>
      </c>
      <c r="AH8" t="n">
        <v>714043.8730586543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564.3790829628175</v>
      </c>
      <c r="AB9" t="n">
        <v>772.2083599576096</v>
      </c>
      <c r="AC9" t="n">
        <v>698.5098778844947</v>
      </c>
      <c r="AD9" t="n">
        <v>564379.0829628175</v>
      </c>
      <c r="AE9" t="n">
        <v>772208.3599576096</v>
      </c>
      <c r="AF9" t="n">
        <v>1.918579902814518e-06</v>
      </c>
      <c r="AG9" t="n">
        <v>23</v>
      </c>
      <c r="AH9" t="n">
        <v>698509.8778844947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554.3318233332194</v>
      </c>
      <c r="AB10" t="n">
        <v>758.4612560785818</v>
      </c>
      <c r="AC10" t="n">
        <v>686.0747783054999</v>
      </c>
      <c r="AD10" t="n">
        <v>554331.8233332194</v>
      </c>
      <c r="AE10" t="n">
        <v>758461.2560785818</v>
      </c>
      <c r="AF10" t="n">
        <v>1.930960243489629e-06</v>
      </c>
      <c r="AG10" t="n">
        <v>23</v>
      </c>
      <c r="AH10" t="n">
        <v>686074.7783054999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542.3301712087396</v>
      </c>
      <c r="AB11" t="n">
        <v>742.0400661663455</v>
      </c>
      <c r="AC11" t="n">
        <v>671.2208037112026</v>
      </c>
      <c r="AD11" t="n">
        <v>542330.1712087395</v>
      </c>
      <c r="AE11" t="n">
        <v>742040.0661663455</v>
      </c>
      <c r="AF11" t="n">
        <v>1.943042262702688e-06</v>
      </c>
      <c r="AG11" t="n">
        <v>23</v>
      </c>
      <c r="AH11" t="n">
        <v>671220.8037112026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534.8592526519594</v>
      </c>
      <c r="AB12" t="n">
        <v>731.8180258032938</v>
      </c>
      <c r="AC12" t="n">
        <v>661.9743405336768</v>
      </c>
      <c r="AD12" t="n">
        <v>534859.2526519594</v>
      </c>
      <c r="AE12" t="n">
        <v>731818.0258032938</v>
      </c>
      <c r="AF12" t="n">
        <v>1.951544424371137e-06</v>
      </c>
      <c r="AG12" t="n">
        <v>23</v>
      </c>
      <c r="AH12" t="n">
        <v>661974.3405336768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522.8019817579313</v>
      </c>
      <c r="AB13" t="n">
        <v>715.3207358368343</v>
      </c>
      <c r="AC13" t="n">
        <v>647.0515287675244</v>
      </c>
      <c r="AD13" t="n">
        <v>522801.9817579314</v>
      </c>
      <c r="AE13" t="n">
        <v>715320.7358368343</v>
      </c>
      <c r="AF13" t="n">
        <v>1.961836514811891e-06</v>
      </c>
      <c r="AG13" t="n">
        <v>23</v>
      </c>
      <c r="AH13" t="n">
        <v>647051.5287675244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505.9607455817845</v>
      </c>
      <c r="AB14" t="n">
        <v>692.2778135177273</v>
      </c>
      <c r="AC14" t="n">
        <v>626.2077906136082</v>
      </c>
      <c r="AD14" t="n">
        <v>505960.7455817845</v>
      </c>
      <c r="AE14" t="n">
        <v>692277.8135177273</v>
      </c>
      <c r="AF14" t="n">
        <v>1.968548747708035e-06</v>
      </c>
      <c r="AG14" t="n">
        <v>22</v>
      </c>
      <c r="AH14" t="n">
        <v>626207.7906136082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498.9220774563752</v>
      </c>
      <c r="AB15" t="n">
        <v>682.6471972644204</v>
      </c>
      <c r="AC15" t="n">
        <v>617.496306858862</v>
      </c>
      <c r="AD15" t="n">
        <v>498922.0774563752</v>
      </c>
      <c r="AE15" t="n">
        <v>682647.1972644203</v>
      </c>
      <c r="AF15" t="n">
        <v>1.972576087445722e-06</v>
      </c>
      <c r="AG15" t="n">
        <v>22</v>
      </c>
      <c r="AH15" t="n">
        <v>617496.3068588621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498.0619430786467</v>
      </c>
      <c r="AB16" t="n">
        <v>681.4703234623614</v>
      </c>
      <c r="AC16" t="n">
        <v>616.431752240719</v>
      </c>
      <c r="AD16" t="n">
        <v>498061.9430786467</v>
      </c>
      <c r="AE16" t="n">
        <v>681470.3234623615</v>
      </c>
      <c r="AF16" t="n">
        <v>1.970711578307904e-06</v>
      </c>
      <c r="AG16" t="n">
        <v>22</v>
      </c>
      <c r="AH16" t="n">
        <v>616431.752240719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570.7115889900899</v>
      </c>
      <c r="AB2" t="n">
        <v>780.8727740745727</v>
      </c>
      <c r="AC2" t="n">
        <v>706.3473724787165</v>
      </c>
      <c r="AD2" t="n">
        <v>570711.5889900899</v>
      </c>
      <c r="AE2" t="n">
        <v>780872.7740745727</v>
      </c>
      <c r="AF2" t="n">
        <v>1.662478202339858e-06</v>
      </c>
      <c r="AG2" t="n">
        <v>27</v>
      </c>
      <c r="AH2" t="n">
        <v>706347.3724787164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456.6083250793122</v>
      </c>
      <c r="AB3" t="n">
        <v>624.7516545111165</v>
      </c>
      <c r="AC3" t="n">
        <v>565.126233449029</v>
      </c>
      <c r="AD3" t="n">
        <v>456608.3250793122</v>
      </c>
      <c r="AE3" t="n">
        <v>624751.6545111164</v>
      </c>
      <c r="AF3" t="n">
        <v>1.902674168043548e-06</v>
      </c>
      <c r="AG3" t="n">
        <v>24</v>
      </c>
      <c r="AH3" t="n">
        <v>565126.2334490289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414.0052805364242</v>
      </c>
      <c r="AB4" t="n">
        <v>566.4602894538613</v>
      </c>
      <c r="AC4" t="n">
        <v>512.3981144603936</v>
      </c>
      <c r="AD4" t="n">
        <v>414005.2805364241</v>
      </c>
      <c r="AE4" t="n">
        <v>566460.2894538613</v>
      </c>
      <c r="AF4" t="n">
        <v>1.989785857732992e-06</v>
      </c>
      <c r="AG4" t="n">
        <v>23</v>
      </c>
      <c r="AH4" t="n">
        <v>512398.1144603936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391.5161331882773</v>
      </c>
      <c r="AB5" t="n">
        <v>535.6896459009683</v>
      </c>
      <c r="AC5" t="n">
        <v>484.5641779413191</v>
      </c>
      <c r="AD5" t="n">
        <v>391516.1331882773</v>
      </c>
      <c r="AE5" t="n">
        <v>535689.6459009683</v>
      </c>
      <c r="AF5" t="n">
        <v>2.026643781548258e-06</v>
      </c>
      <c r="AG5" t="n">
        <v>23</v>
      </c>
      <c r="AH5" t="n">
        <v>484564.1779413191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389.1649831787901</v>
      </c>
      <c r="AB6" t="n">
        <v>532.4726987325702</v>
      </c>
      <c r="AC6" t="n">
        <v>481.6542516956591</v>
      </c>
      <c r="AD6" t="n">
        <v>389164.9831787901</v>
      </c>
      <c r="AE6" t="n">
        <v>532472.6987325702</v>
      </c>
      <c r="AF6" t="n">
        <v>2.032606092753669e-06</v>
      </c>
      <c r="AG6" t="n">
        <v>23</v>
      </c>
      <c r="AH6" t="n">
        <v>481654.2516956591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750.667316944581</v>
      </c>
      <c r="AB2" t="n">
        <v>1027.096140148312</v>
      </c>
      <c r="AC2" t="n">
        <v>929.0715260710427</v>
      </c>
      <c r="AD2" t="n">
        <v>750667.316944581</v>
      </c>
      <c r="AE2" t="n">
        <v>1027096.140148312</v>
      </c>
      <c r="AF2" t="n">
        <v>1.490744047420416e-06</v>
      </c>
      <c r="AG2" t="n">
        <v>30</v>
      </c>
      <c r="AH2" t="n">
        <v>929071.5260710428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564.3890642106288</v>
      </c>
      <c r="AB3" t="n">
        <v>772.2220167412067</v>
      </c>
      <c r="AC3" t="n">
        <v>698.522231283833</v>
      </c>
      <c r="AD3" t="n">
        <v>564389.0642106289</v>
      </c>
      <c r="AE3" t="n">
        <v>772222.0167412068</v>
      </c>
      <c r="AF3" t="n">
        <v>1.785688596413626e-06</v>
      </c>
      <c r="AG3" t="n">
        <v>25</v>
      </c>
      <c r="AH3" t="n">
        <v>698522.2312838329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511.5748847720801</v>
      </c>
      <c r="AB4" t="n">
        <v>699.9593264362306</v>
      </c>
      <c r="AC4" t="n">
        <v>633.1561907202407</v>
      </c>
      <c r="AD4" t="n">
        <v>511574.8847720801</v>
      </c>
      <c r="AE4" t="n">
        <v>699959.3264362307</v>
      </c>
      <c r="AF4" t="n">
        <v>1.891581776445332e-06</v>
      </c>
      <c r="AG4" t="n">
        <v>24</v>
      </c>
      <c r="AH4" t="n">
        <v>633156.1907202407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478.534506984916</v>
      </c>
      <c r="AB5" t="n">
        <v>654.7520239092397</v>
      </c>
      <c r="AC5" t="n">
        <v>592.2634096975783</v>
      </c>
      <c r="AD5" t="n">
        <v>478534.506984916</v>
      </c>
      <c r="AE5" t="n">
        <v>654752.0239092397</v>
      </c>
      <c r="AF5" t="n">
        <v>1.946969707787565e-06</v>
      </c>
      <c r="AG5" t="n">
        <v>23</v>
      </c>
      <c r="AH5" t="n">
        <v>592263.4096975783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460.5318540846839</v>
      </c>
      <c r="AB6" t="n">
        <v>630.1199999901494</v>
      </c>
      <c r="AC6" t="n">
        <v>569.9822315700633</v>
      </c>
      <c r="AD6" t="n">
        <v>460531.8540846839</v>
      </c>
      <c r="AE6" t="n">
        <v>630119.9999901494</v>
      </c>
      <c r="AF6" t="n">
        <v>1.97603692795477e-06</v>
      </c>
      <c r="AG6" t="n">
        <v>23</v>
      </c>
      <c r="AH6" t="n">
        <v>569982.2315700633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442.9630673022081</v>
      </c>
      <c r="AB7" t="n">
        <v>606.0816108341955</v>
      </c>
      <c r="AC7" t="n">
        <v>548.2380325370625</v>
      </c>
      <c r="AD7" t="n">
        <v>442963.067302208</v>
      </c>
      <c r="AE7" t="n">
        <v>606081.6108341955</v>
      </c>
      <c r="AF7" t="n">
        <v>2.00090809271726e-06</v>
      </c>
      <c r="AG7" t="n">
        <v>23</v>
      </c>
      <c r="AH7" t="n">
        <v>548238.0325370625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421.7419073110112</v>
      </c>
      <c r="AB8" t="n">
        <v>577.0458835227358</v>
      </c>
      <c r="AC8" t="n">
        <v>521.9734342883092</v>
      </c>
      <c r="AD8" t="n">
        <v>421741.9073110112</v>
      </c>
      <c r="AE8" t="n">
        <v>577045.8835227358</v>
      </c>
      <c r="AF8" t="n">
        <v>2.017158270920973e-06</v>
      </c>
      <c r="AG8" t="n">
        <v>22</v>
      </c>
      <c r="AH8" t="n">
        <v>521973.4342883093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422.1589757842871</v>
      </c>
      <c r="AB9" t="n">
        <v>577.6165350076342</v>
      </c>
      <c r="AC9" t="n">
        <v>522.4896235964035</v>
      </c>
      <c r="AD9" t="n">
        <v>422158.9757842871</v>
      </c>
      <c r="AE9" t="n">
        <v>577616.5350076342</v>
      </c>
      <c r="AF9" t="n">
        <v>2.016853103255175e-06</v>
      </c>
      <c r="AG9" t="n">
        <v>22</v>
      </c>
      <c r="AH9" t="n">
        <v>522489.6235964035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460.9862528471915</v>
      </c>
      <c r="AB2" t="n">
        <v>630.7417284236711</v>
      </c>
      <c r="AC2" t="n">
        <v>570.5446231144907</v>
      </c>
      <c r="AD2" t="n">
        <v>460986.2528471915</v>
      </c>
      <c r="AE2" t="n">
        <v>630741.7284236711</v>
      </c>
      <c r="AF2" t="n">
        <v>1.795849438373796e-06</v>
      </c>
      <c r="AG2" t="n">
        <v>26</v>
      </c>
      <c r="AH2" t="n">
        <v>570544.6231144908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374.0030411921543</v>
      </c>
      <c r="AB3" t="n">
        <v>511.727460808783</v>
      </c>
      <c r="AC3" t="n">
        <v>462.8889101631939</v>
      </c>
      <c r="AD3" t="n">
        <v>374003.0411921543</v>
      </c>
      <c r="AE3" t="n">
        <v>511727.460808783</v>
      </c>
      <c r="AF3" t="n">
        <v>1.995205345558385e-06</v>
      </c>
      <c r="AG3" t="n">
        <v>23</v>
      </c>
      <c r="AH3" t="n">
        <v>462888.9101631939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355.197934135365</v>
      </c>
      <c r="AB4" t="n">
        <v>485.9974837109123</v>
      </c>
      <c r="AC4" t="n">
        <v>439.6145659672945</v>
      </c>
      <c r="AD4" t="n">
        <v>355197.934135365</v>
      </c>
      <c r="AE4" t="n">
        <v>485997.4837109123</v>
      </c>
      <c r="AF4" t="n">
        <v>2.037459704179106e-06</v>
      </c>
      <c r="AG4" t="n">
        <v>23</v>
      </c>
      <c r="AH4" t="n">
        <v>439614.5659672945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1277.171397403775</v>
      </c>
      <c r="AB2" t="n">
        <v>1747.482250753281</v>
      </c>
      <c r="AC2" t="n">
        <v>1580.70499734813</v>
      </c>
      <c r="AD2" t="n">
        <v>1277171.397403775</v>
      </c>
      <c r="AE2" t="n">
        <v>1747482.250753281</v>
      </c>
      <c r="AF2" t="n">
        <v>1.159798497845289e-06</v>
      </c>
      <c r="AG2" t="n">
        <v>38</v>
      </c>
      <c r="AH2" t="n">
        <v>1580704.99734813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820.3126715920537</v>
      </c>
      <c r="AB3" t="n">
        <v>1122.387986913182</v>
      </c>
      <c r="AC3" t="n">
        <v>1015.268852723621</v>
      </c>
      <c r="AD3" t="n">
        <v>820312.6715920537</v>
      </c>
      <c r="AE3" t="n">
        <v>1122387.986913182</v>
      </c>
      <c r="AF3" t="n">
        <v>1.553435639444597e-06</v>
      </c>
      <c r="AG3" t="n">
        <v>28</v>
      </c>
      <c r="AH3" t="n">
        <v>1015268.852723621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719.0833958991412</v>
      </c>
      <c r="AB4" t="n">
        <v>983.8816259896851</v>
      </c>
      <c r="AC4" t="n">
        <v>889.9813444917637</v>
      </c>
      <c r="AD4" t="n">
        <v>719083.3958991412</v>
      </c>
      <c r="AE4" t="n">
        <v>983881.6259896851</v>
      </c>
      <c r="AF4" t="n">
        <v>1.699218913226702e-06</v>
      </c>
      <c r="AG4" t="n">
        <v>26</v>
      </c>
      <c r="AH4" t="n">
        <v>889981.3444917637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669.4093030815775</v>
      </c>
      <c r="AB5" t="n">
        <v>915.9153407303852</v>
      </c>
      <c r="AC5" t="n">
        <v>828.501666106331</v>
      </c>
      <c r="AD5" t="n">
        <v>669409.3030815775</v>
      </c>
      <c r="AE5" t="n">
        <v>915915.3407303852</v>
      </c>
      <c r="AF5" t="n">
        <v>1.778987119635778e-06</v>
      </c>
      <c r="AG5" t="n">
        <v>25</v>
      </c>
      <c r="AH5" t="n">
        <v>828501.6661063309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636.383923416526</v>
      </c>
      <c r="AB6" t="n">
        <v>870.7285592957392</v>
      </c>
      <c r="AC6" t="n">
        <v>787.6274476717615</v>
      </c>
      <c r="AD6" t="n">
        <v>636383.9234165261</v>
      </c>
      <c r="AE6" t="n">
        <v>870728.5592957392</v>
      </c>
      <c r="AF6" t="n">
        <v>1.828795785333896e-06</v>
      </c>
      <c r="AG6" t="n">
        <v>24</v>
      </c>
      <c r="AH6" t="n">
        <v>787627.4476717615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614.624518157266</v>
      </c>
      <c r="AB7" t="n">
        <v>840.9563810628101</v>
      </c>
      <c r="AC7" t="n">
        <v>760.6966843438685</v>
      </c>
      <c r="AD7" t="n">
        <v>614624.5181572661</v>
      </c>
      <c r="AE7" t="n">
        <v>840956.3810628101</v>
      </c>
      <c r="AF7" t="n">
        <v>1.867899304971523e-06</v>
      </c>
      <c r="AG7" t="n">
        <v>24</v>
      </c>
      <c r="AH7" t="n">
        <v>760696.6843438685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598.7474459225969</v>
      </c>
      <c r="AB8" t="n">
        <v>819.2326703843438</v>
      </c>
      <c r="AC8" t="n">
        <v>741.0462541231357</v>
      </c>
      <c r="AD8" t="n">
        <v>598747.4459225968</v>
      </c>
      <c r="AE8" t="n">
        <v>819232.6703843438</v>
      </c>
      <c r="AF8" t="n">
        <v>1.881949809175918e-06</v>
      </c>
      <c r="AG8" t="n">
        <v>23</v>
      </c>
      <c r="AH8" t="n">
        <v>741046.2541231357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586.5377173692538</v>
      </c>
      <c r="AB9" t="n">
        <v>802.5267811224522</v>
      </c>
      <c r="AC9" t="n">
        <v>725.9347514855361</v>
      </c>
      <c r="AD9" t="n">
        <v>586537.7173692537</v>
      </c>
      <c r="AE9" t="n">
        <v>802526.7811224522</v>
      </c>
      <c r="AF9" t="n">
        <v>1.900535132197604e-06</v>
      </c>
      <c r="AG9" t="n">
        <v>23</v>
      </c>
      <c r="AH9" t="n">
        <v>725934.7514855361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575.1659717649796</v>
      </c>
      <c r="AB10" t="n">
        <v>786.9674571006758</v>
      </c>
      <c r="AC10" t="n">
        <v>711.8603875107497</v>
      </c>
      <c r="AD10" t="n">
        <v>575165.9717649797</v>
      </c>
      <c r="AE10" t="n">
        <v>786967.4571006758</v>
      </c>
      <c r="AF10" t="n">
        <v>1.916667192580427e-06</v>
      </c>
      <c r="AG10" t="n">
        <v>23</v>
      </c>
      <c r="AH10" t="n">
        <v>711860.3875107496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564.609787717169</v>
      </c>
      <c r="AB11" t="n">
        <v>772.5240203804889</v>
      </c>
      <c r="AC11" t="n">
        <v>698.7954121196466</v>
      </c>
      <c r="AD11" t="n">
        <v>564609.7877171689</v>
      </c>
      <c r="AE11" t="n">
        <v>772524.0203804888</v>
      </c>
      <c r="AF11" t="n">
        <v>1.929453894819347e-06</v>
      </c>
      <c r="AG11" t="n">
        <v>23</v>
      </c>
      <c r="AH11" t="n">
        <v>698795.4121196466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556.379121898992</v>
      </c>
      <c r="AB12" t="n">
        <v>761.2624602967105</v>
      </c>
      <c r="AC12" t="n">
        <v>688.6086395245651</v>
      </c>
      <c r="AD12" t="n">
        <v>556379.121898992</v>
      </c>
      <c r="AE12" t="n">
        <v>761262.4602967105</v>
      </c>
      <c r="AF12" t="n">
        <v>1.937036706612195e-06</v>
      </c>
      <c r="AG12" t="n">
        <v>23</v>
      </c>
      <c r="AH12" t="n">
        <v>688608.6395245651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548.5396472598673</v>
      </c>
      <c r="AB13" t="n">
        <v>750.5361452422478</v>
      </c>
      <c r="AC13" t="n">
        <v>678.9060289244227</v>
      </c>
      <c r="AD13" t="n">
        <v>548539.6472598673</v>
      </c>
      <c r="AE13" t="n">
        <v>750536.1452422478</v>
      </c>
      <c r="AF13" t="n">
        <v>1.944173470652522e-06</v>
      </c>
      <c r="AG13" t="n">
        <v>23</v>
      </c>
      <c r="AH13" t="n">
        <v>678906.0289244227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539.3467152104724</v>
      </c>
      <c r="AB14" t="n">
        <v>737.9579700487271</v>
      </c>
      <c r="AC14" t="n">
        <v>667.5282971177918</v>
      </c>
      <c r="AD14" t="n">
        <v>539346.7152104725</v>
      </c>
      <c r="AE14" t="n">
        <v>737957.9700487271</v>
      </c>
      <c r="AF14" t="n">
        <v>1.950418139187809e-06</v>
      </c>
      <c r="AG14" t="n">
        <v>23</v>
      </c>
      <c r="AH14" t="n">
        <v>667528.2971177918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522.4079771421926</v>
      </c>
      <c r="AB15" t="n">
        <v>714.7816413393239</v>
      </c>
      <c r="AC15" t="n">
        <v>646.5638846922323</v>
      </c>
      <c r="AD15" t="n">
        <v>522407.9771421927</v>
      </c>
      <c r="AE15" t="n">
        <v>714781.6413393238</v>
      </c>
      <c r="AF15" t="n">
        <v>1.95770358581231e-06</v>
      </c>
      <c r="AG15" t="n">
        <v>22</v>
      </c>
      <c r="AH15" t="n">
        <v>646563.8846922322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512.738266179815</v>
      </c>
      <c r="AB16" t="n">
        <v>701.5511162030588</v>
      </c>
      <c r="AC16" t="n">
        <v>634.5960623058137</v>
      </c>
      <c r="AD16" t="n">
        <v>512738.266179815</v>
      </c>
      <c r="AE16" t="n">
        <v>701551.1162030587</v>
      </c>
      <c r="AF16" t="n">
        <v>1.967219271199413e-06</v>
      </c>
      <c r="AG16" t="n">
        <v>22</v>
      </c>
      <c r="AH16" t="n">
        <v>634596.0623058137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510.3199722228234</v>
      </c>
      <c r="AB17" t="n">
        <v>698.2422997235032</v>
      </c>
      <c r="AC17" t="n">
        <v>631.6030346271139</v>
      </c>
      <c r="AD17" t="n">
        <v>510319.9722228234</v>
      </c>
      <c r="AE17" t="n">
        <v>698242.2997235032</v>
      </c>
      <c r="AF17" t="n">
        <v>1.966178493110198e-06</v>
      </c>
      <c r="AG17" t="n">
        <v>22</v>
      </c>
      <c r="AH17" t="n">
        <v>631603.0346271138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511.1061076451218</v>
      </c>
      <c r="AB18" t="n">
        <v>699.317924890139</v>
      </c>
      <c r="AC18" t="n">
        <v>632.5760036374953</v>
      </c>
      <c r="AD18" t="n">
        <v>511106.1076451218</v>
      </c>
      <c r="AE18" t="n">
        <v>699317.924890139</v>
      </c>
      <c r="AF18" t="n">
        <v>1.965063373728897e-06</v>
      </c>
      <c r="AG18" t="n">
        <v>22</v>
      </c>
      <c r="AH18" t="n">
        <v>632576.0036374953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399.1732245873469</v>
      </c>
      <c r="AB2" t="n">
        <v>546.1664161602066</v>
      </c>
      <c r="AC2" t="n">
        <v>494.0410599512552</v>
      </c>
      <c r="AD2" t="n">
        <v>399173.2245873469</v>
      </c>
      <c r="AE2" t="n">
        <v>546166.4161602067</v>
      </c>
      <c r="AF2" t="n">
        <v>1.875567644213148e-06</v>
      </c>
      <c r="AG2" t="n">
        <v>25</v>
      </c>
      <c r="AH2" t="n">
        <v>494041.0599512552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336.6024161006883</v>
      </c>
      <c r="AB3" t="n">
        <v>460.5542755595113</v>
      </c>
      <c r="AC3" t="n">
        <v>416.5996218920963</v>
      </c>
      <c r="AD3" t="n">
        <v>336602.4161006883</v>
      </c>
      <c r="AE3" t="n">
        <v>460554.2755595113</v>
      </c>
      <c r="AF3" t="n">
        <v>2.026961941823852e-06</v>
      </c>
      <c r="AG3" t="n">
        <v>23</v>
      </c>
      <c r="AH3" t="n">
        <v>416599.6218920962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339.3388926077763</v>
      </c>
      <c r="AB4" t="n">
        <v>464.2984434413322</v>
      </c>
      <c r="AC4" t="n">
        <v>419.9864516462488</v>
      </c>
      <c r="AD4" t="n">
        <v>339338.8926077763</v>
      </c>
      <c r="AE4" t="n">
        <v>464298.4434413322</v>
      </c>
      <c r="AF4" t="n">
        <v>2.029015281280231e-06</v>
      </c>
      <c r="AG4" t="n">
        <v>23</v>
      </c>
      <c r="AH4" t="n">
        <v>419986.4516462488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950.9010708176759</v>
      </c>
      <c r="AB2" t="n">
        <v>1301.064795887251</v>
      </c>
      <c r="AC2" t="n">
        <v>1176.892997823681</v>
      </c>
      <c r="AD2" t="n">
        <v>950901.0708176759</v>
      </c>
      <c r="AE2" t="n">
        <v>1301064.795887251</v>
      </c>
      <c r="AF2" t="n">
        <v>1.339421902767041e-06</v>
      </c>
      <c r="AG2" t="n">
        <v>33</v>
      </c>
      <c r="AH2" t="n">
        <v>1176892.997823681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669.5070558740942</v>
      </c>
      <c r="AB3" t="n">
        <v>916.0490904136553</v>
      </c>
      <c r="AC3" t="n">
        <v>828.6226509075489</v>
      </c>
      <c r="AD3" t="n">
        <v>669507.0558740943</v>
      </c>
      <c r="AE3" t="n">
        <v>916049.0904136554</v>
      </c>
      <c r="AF3" t="n">
        <v>1.680834305396722e-06</v>
      </c>
      <c r="AG3" t="n">
        <v>26</v>
      </c>
      <c r="AH3" t="n">
        <v>828622.6509075488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601.7953455928082</v>
      </c>
      <c r="AB4" t="n">
        <v>823.4029411769704</v>
      </c>
      <c r="AC4" t="n">
        <v>744.8185201243259</v>
      </c>
      <c r="AD4" t="n">
        <v>601795.3455928082</v>
      </c>
      <c r="AE4" t="n">
        <v>823402.9411769705</v>
      </c>
      <c r="AF4" t="n">
        <v>1.805792752098711e-06</v>
      </c>
      <c r="AG4" t="n">
        <v>25</v>
      </c>
      <c r="AH4" t="n">
        <v>744818.5201243259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563.3297701889974</v>
      </c>
      <c r="AB5" t="n">
        <v>770.7726439280566</v>
      </c>
      <c r="AC5" t="n">
        <v>697.2111845777622</v>
      </c>
      <c r="AD5" t="n">
        <v>563329.7701889974</v>
      </c>
      <c r="AE5" t="n">
        <v>770772.6439280566</v>
      </c>
      <c r="AF5" t="n">
        <v>1.871362021477922e-06</v>
      </c>
      <c r="AG5" t="n">
        <v>24</v>
      </c>
      <c r="AH5" t="n">
        <v>697211.1845777621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530.1520070848023</v>
      </c>
      <c r="AB6" t="n">
        <v>725.3773647492917</v>
      </c>
      <c r="AC6" t="n">
        <v>656.148367131144</v>
      </c>
      <c r="AD6" t="n">
        <v>530152.0070848024</v>
      </c>
      <c r="AE6" t="n">
        <v>725377.3647492917</v>
      </c>
      <c r="AF6" t="n">
        <v>1.924872574649461e-06</v>
      </c>
      <c r="AG6" t="n">
        <v>23</v>
      </c>
      <c r="AH6" t="n">
        <v>656148.367131144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519.6701494199862</v>
      </c>
      <c r="AB7" t="n">
        <v>711.0356246653665</v>
      </c>
      <c r="AC7" t="n">
        <v>643.17538259207</v>
      </c>
      <c r="AD7" t="n">
        <v>519670.1494199862</v>
      </c>
      <c r="AE7" t="n">
        <v>711035.6246653665</v>
      </c>
      <c r="AF7" t="n">
        <v>1.937684960620112e-06</v>
      </c>
      <c r="AG7" t="n">
        <v>23</v>
      </c>
      <c r="AH7" t="n">
        <v>643175.38259207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506.8946063885211</v>
      </c>
      <c r="AB8" t="n">
        <v>693.5555630725354</v>
      </c>
      <c r="AC8" t="n">
        <v>627.3635935442384</v>
      </c>
      <c r="AD8" t="n">
        <v>506894.6063885211</v>
      </c>
      <c r="AE8" t="n">
        <v>693555.5630725354</v>
      </c>
      <c r="AF8" t="n">
        <v>1.954793264239745e-06</v>
      </c>
      <c r="AG8" t="n">
        <v>23</v>
      </c>
      <c r="AH8" t="n">
        <v>627363.5935442384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492.1520719506115</v>
      </c>
      <c r="AB9" t="n">
        <v>673.3841770598707</v>
      </c>
      <c r="AC9" t="n">
        <v>609.1173363019042</v>
      </c>
      <c r="AD9" t="n">
        <v>492152.0719506115</v>
      </c>
      <c r="AE9" t="n">
        <v>673384.1770598707</v>
      </c>
      <c r="AF9" t="n">
        <v>1.973182806456442e-06</v>
      </c>
      <c r="AG9" t="n">
        <v>23</v>
      </c>
      <c r="AH9" t="n">
        <v>609117.3363019042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483.2317934389301</v>
      </c>
      <c r="AB10" t="n">
        <v>661.1790584652745</v>
      </c>
      <c r="AC10" t="n">
        <v>598.0770570959849</v>
      </c>
      <c r="AD10" t="n">
        <v>483231.7934389301</v>
      </c>
      <c r="AE10" t="n">
        <v>661179.0584652745</v>
      </c>
      <c r="AF10" t="n">
        <v>1.977704825034319e-06</v>
      </c>
      <c r="AG10" t="n">
        <v>23</v>
      </c>
      <c r="AH10" t="n">
        <v>598077.0570959848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462.0364002643232</v>
      </c>
      <c r="AB11" t="n">
        <v>632.1785864490247</v>
      </c>
      <c r="AC11" t="n">
        <v>571.8443494265478</v>
      </c>
      <c r="AD11" t="n">
        <v>462036.4002643232</v>
      </c>
      <c r="AE11" t="n">
        <v>632178.5864490247</v>
      </c>
      <c r="AF11" t="n">
        <v>1.992024550530928e-06</v>
      </c>
      <c r="AG11" t="n">
        <v>22</v>
      </c>
      <c r="AH11" t="n">
        <v>571844.3494265478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460.1176882578459</v>
      </c>
      <c r="AB12" t="n">
        <v>629.553320034163</v>
      </c>
      <c r="AC12" t="n">
        <v>569.4696347537358</v>
      </c>
      <c r="AD12" t="n">
        <v>460117.6882578459</v>
      </c>
      <c r="AE12" t="n">
        <v>629553.320034163</v>
      </c>
      <c r="AF12" t="n">
        <v>1.993757990985781e-06</v>
      </c>
      <c r="AG12" t="n">
        <v>22</v>
      </c>
      <c r="AH12" t="n">
        <v>569469.6347537359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462.5523546667517</v>
      </c>
      <c r="AB13" t="n">
        <v>632.8845380247293</v>
      </c>
      <c r="AC13" t="n">
        <v>572.4829259746764</v>
      </c>
      <c r="AD13" t="n">
        <v>462552.3546667518</v>
      </c>
      <c r="AE13" t="n">
        <v>632884.5380247294</v>
      </c>
      <c r="AF13" t="n">
        <v>1.993682624009483e-06</v>
      </c>
      <c r="AG13" t="n">
        <v>22</v>
      </c>
      <c r="AH13" t="n">
        <v>572482.9259746764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1100.519401979975</v>
      </c>
      <c r="AB2" t="n">
        <v>1505.779197278425</v>
      </c>
      <c r="AC2" t="n">
        <v>1362.069744064548</v>
      </c>
      <c r="AD2" t="n">
        <v>1100519.401979975</v>
      </c>
      <c r="AE2" t="n">
        <v>1505779.197278425</v>
      </c>
      <c r="AF2" t="n">
        <v>1.247792941993889e-06</v>
      </c>
      <c r="AG2" t="n">
        <v>35</v>
      </c>
      <c r="AH2" t="n">
        <v>1362069.744064548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743.8203355344916</v>
      </c>
      <c r="AB3" t="n">
        <v>1017.727798115527</v>
      </c>
      <c r="AC3" t="n">
        <v>920.597285453316</v>
      </c>
      <c r="AD3" t="n">
        <v>743820.3355344916</v>
      </c>
      <c r="AE3" t="n">
        <v>1017727.798115527</v>
      </c>
      <c r="AF3" t="n">
        <v>1.615209034658956e-06</v>
      </c>
      <c r="AG3" t="n">
        <v>27</v>
      </c>
      <c r="AH3" t="n">
        <v>920597.2854533159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654.3788716283927</v>
      </c>
      <c r="AB4" t="n">
        <v>895.3500413203009</v>
      </c>
      <c r="AC4" t="n">
        <v>809.899090008366</v>
      </c>
      <c r="AD4" t="n">
        <v>654378.8716283927</v>
      </c>
      <c r="AE4" t="n">
        <v>895350.0413203009</v>
      </c>
      <c r="AF4" t="n">
        <v>1.755515587356919e-06</v>
      </c>
      <c r="AG4" t="n">
        <v>25</v>
      </c>
      <c r="AH4" t="n">
        <v>809899.090008366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613.345576815384</v>
      </c>
      <c r="AB5" t="n">
        <v>839.2064770959371</v>
      </c>
      <c r="AC5" t="n">
        <v>759.1137887555882</v>
      </c>
      <c r="AD5" t="n">
        <v>613345.576815384</v>
      </c>
      <c r="AE5" t="n">
        <v>839206.4770959371</v>
      </c>
      <c r="AF5" t="n">
        <v>1.824957977172231e-06</v>
      </c>
      <c r="AG5" t="n">
        <v>24</v>
      </c>
      <c r="AH5" t="n">
        <v>759113.7887555882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589.5688044390466</v>
      </c>
      <c r="AB6" t="n">
        <v>806.674048173467</v>
      </c>
      <c r="AC6" t="n">
        <v>729.6862091899277</v>
      </c>
      <c r="AD6" t="n">
        <v>589568.8044390467</v>
      </c>
      <c r="AE6" t="n">
        <v>806674.0481734669</v>
      </c>
      <c r="AF6" t="n">
        <v>1.869631583551263e-06</v>
      </c>
      <c r="AG6" t="n">
        <v>24</v>
      </c>
      <c r="AH6" t="n">
        <v>729686.2091899277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567.5900927171591</v>
      </c>
      <c r="AB7" t="n">
        <v>776.6018051632523</v>
      </c>
      <c r="AC7" t="n">
        <v>702.48401884595</v>
      </c>
      <c r="AD7" t="n">
        <v>567590.0927171591</v>
      </c>
      <c r="AE7" t="n">
        <v>776601.8051632523</v>
      </c>
      <c r="AF7" t="n">
        <v>1.896645271830711e-06</v>
      </c>
      <c r="AG7" t="n">
        <v>23</v>
      </c>
      <c r="AH7" t="n">
        <v>702484.01884595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553.9489139821048</v>
      </c>
      <c r="AB8" t="n">
        <v>757.9373426116185</v>
      </c>
      <c r="AC8" t="n">
        <v>685.6008664045065</v>
      </c>
      <c r="AD8" t="n">
        <v>553948.9139821049</v>
      </c>
      <c r="AE8" t="n">
        <v>757937.3426116186</v>
      </c>
      <c r="AF8" t="n">
        <v>1.91804669800224e-06</v>
      </c>
      <c r="AG8" t="n">
        <v>23</v>
      </c>
      <c r="AH8" t="n">
        <v>685600.8664045065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541.0454961484494</v>
      </c>
      <c r="AB9" t="n">
        <v>740.2823170729927</v>
      </c>
      <c r="AC9" t="n">
        <v>669.630811724303</v>
      </c>
      <c r="AD9" t="n">
        <v>541045.4961484494</v>
      </c>
      <c r="AE9" t="n">
        <v>740282.3170729927</v>
      </c>
      <c r="AF9" t="n">
        <v>1.936380087554774e-06</v>
      </c>
      <c r="AG9" t="n">
        <v>23</v>
      </c>
      <c r="AH9" t="n">
        <v>669630.8117243031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530.6429428022213</v>
      </c>
      <c r="AB10" t="n">
        <v>726.0490846564196</v>
      </c>
      <c r="AC10" t="n">
        <v>656.7559790331004</v>
      </c>
      <c r="AD10" t="n">
        <v>530642.9428022214</v>
      </c>
      <c r="AE10" t="n">
        <v>726049.0846564196</v>
      </c>
      <c r="AF10" t="n">
        <v>1.948352913385e-06</v>
      </c>
      <c r="AG10" t="n">
        <v>23</v>
      </c>
      <c r="AH10" t="n">
        <v>656755.9790331004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519.7212425319286</v>
      </c>
      <c r="AB11" t="n">
        <v>711.1055325151949</v>
      </c>
      <c r="AC11" t="n">
        <v>643.2386185348273</v>
      </c>
      <c r="AD11" t="n">
        <v>519721.2425319286</v>
      </c>
      <c r="AE11" t="n">
        <v>711105.532515195</v>
      </c>
      <c r="AF11" t="n">
        <v>1.958978796309326e-06</v>
      </c>
      <c r="AG11" t="n">
        <v>23</v>
      </c>
      <c r="AH11" t="n">
        <v>643238.6185348273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501.1112844706466</v>
      </c>
      <c r="AB12" t="n">
        <v>685.6425668823435</v>
      </c>
      <c r="AC12" t="n">
        <v>620.2058026044785</v>
      </c>
      <c r="AD12" t="n">
        <v>501111.2844706466</v>
      </c>
      <c r="AE12" t="n">
        <v>685642.5668823435</v>
      </c>
      <c r="AF12" t="n">
        <v>1.969455018910774e-06</v>
      </c>
      <c r="AG12" t="n">
        <v>22</v>
      </c>
      <c r="AH12" t="n">
        <v>620205.8026044786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493.3339793740758</v>
      </c>
      <c r="AB13" t="n">
        <v>675.00131493873</v>
      </c>
      <c r="AC13" t="n">
        <v>610.5801368112725</v>
      </c>
      <c r="AD13" t="n">
        <v>493333.9793740758</v>
      </c>
      <c r="AE13" t="n">
        <v>675001.3149387301</v>
      </c>
      <c r="AF13" t="n">
        <v>1.975516261987326e-06</v>
      </c>
      <c r="AG13" t="n">
        <v>22</v>
      </c>
      <c r="AH13" t="n">
        <v>610580.1368112725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482.9806330858832</v>
      </c>
      <c r="AB14" t="n">
        <v>660.835409789823</v>
      </c>
      <c r="AC14" t="n">
        <v>597.7662057678044</v>
      </c>
      <c r="AD14" t="n">
        <v>482980.6330858832</v>
      </c>
      <c r="AE14" t="n">
        <v>660835.409789823</v>
      </c>
      <c r="AF14" t="n">
        <v>1.982176146355389e-06</v>
      </c>
      <c r="AG14" t="n">
        <v>22</v>
      </c>
      <c r="AH14" t="n">
        <v>597766.2057678044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484.8070209267237</v>
      </c>
      <c r="AB15" t="n">
        <v>663.334354208206</v>
      </c>
      <c r="AC15" t="n">
        <v>600.0266544381874</v>
      </c>
      <c r="AD15" t="n">
        <v>484807.0209267237</v>
      </c>
      <c r="AE15" t="n">
        <v>663334.3542082061</v>
      </c>
      <c r="AF15" t="n">
        <v>1.982026486032511e-06</v>
      </c>
      <c r="AG15" t="n">
        <v>22</v>
      </c>
      <c r="AH15" t="n">
        <v>600026.6544381874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1464.762612024988</v>
      </c>
      <c r="AB2" t="n">
        <v>2004.152826538326</v>
      </c>
      <c r="AC2" t="n">
        <v>1812.879293619666</v>
      </c>
      <c r="AD2" t="n">
        <v>1464762.612024988</v>
      </c>
      <c r="AE2" t="n">
        <v>2004152.826538326</v>
      </c>
      <c r="AF2" t="n">
        <v>1.07910959361611e-06</v>
      </c>
      <c r="AG2" t="n">
        <v>40</v>
      </c>
      <c r="AH2" t="n">
        <v>1812879.293619666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902.3146206680923</v>
      </c>
      <c r="AB3" t="n">
        <v>1234.586671309689</v>
      </c>
      <c r="AC3" t="n">
        <v>1116.759452153168</v>
      </c>
      <c r="AD3" t="n">
        <v>902314.6206680923</v>
      </c>
      <c r="AE3" t="n">
        <v>1234586.671309689</v>
      </c>
      <c r="AF3" t="n">
        <v>1.49164512231775e-06</v>
      </c>
      <c r="AG3" t="n">
        <v>29</v>
      </c>
      <c r="AH3" t="n">
        <v>1116759.452153168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774.3125604273985</v>
      </c>
      <c r="AB4" t="n">
        <v>1059.448605436023</v>
      </c>
      <c r="AC4" t="n">
        <v>958.3363174786651</v>
      </c>
      <c r="AD4" t="n">
        <v>774312.5604273984</v>
      </c>
      <c r="AE4" t="n">
        <v>1059448.605436023</v>
      </c>
      <c r="AF4" t="n">
        <v>1.651619942242351e-06</v>
      </c>
      <c r="AG4" t="n">
        <v>26</v>
      </c>
      <c r="AH4" t="n">
        <v>958336.3174786652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719.0675300547447</v>
      </c>
      <c r="AB5" t="n">
        <v>983.8599176414301</v>
      </c>
      <c r="AC5" t="n">
        <v>889.9617079577984</v>
      </c>
      <c r="AD5" t="n">
        <v>719067.5300547447</v>
      </c>
      <c r="AE5" t="n">
        <v>983859.9176414302</v>
      </c>
      <c r="AF5" t="n">
        <v>1.736447237056874e-06</v>
      </c>
      <c r="AG5" t="n">
        <v>25</v>
      </c>
      <c r="AH5" t="n">
        <v>889961.7079577984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682.845467589579</v>
      </c>
      <c r="AB6" t="n">
        <v>934.299293771976</v>
      </c>
      <c r="AC6" t="n">
        <v>845.1310804716724</v>
      </c>
      <c r="AD6" t="n">
        <v>682845.4675895791</v>
      </c>
      <c r="AE6" t="n">
        <v>934299.2937719759</v>
      </c>
      <c r="AF6" t="n">
        <v>1.789722916117215e-06</v>
      </c>
      <c r="AG6" t="n">
        <v>24</v>
      </c>
      <c r="AH6" t="n">
        <v>845131.0804716724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662.2956454828512</v>
      </c>
      <c r="AB7" t="n">
        <v>906.1821205713835</v>
      </c>
      <c r="AC7" t="n">
        <v>819.6973708186443</v>
      </c>
      <c r="AD7" t="n">
        <v>662295.6454828512</v>
      </c>
      <c r="AE7" t="n">
        <v>906182.1205713835</v>
      </c>
      <c r="AF7" t="n">
        <v>1.826077471037725e-06</v>
      </c>
      <c r="AG7" t="n">
        <v>24</v>
      </c>
      <c r="AH7" t="n">
        <v>819697.3708186443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650.9693302163026</v>
      </c>
      <c r="AB8" t="n">
        <v>890.6849563419281</v>
      </c>
      <c r="AC8" t="n">
        <v>805.6792341928414</v>
      </c>
      <c r="AD8" t="n">
        <v>650969.3302163027</v>
      </c>
      <c r="AE8" t="n">
        <v>890684.9563419281</v>
      </c>
      <c r="AF8" t="n">
        <v>1.845215336331245e-06</v>
      </c>
      <c r="AG8" t="n">
        <v>24</v>
      </c>
      <c r="AH8" t="n">
        <v>805679.2341928413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629.7167246939553</v>
      </c>
      <c r="AB9" t="n">
        <v>861.6062038674693</v>
      </c>
      <c r="AC9" t="n">
        <v>779.3757170422596</v>
      </c>
      <c r="AD9" t="n">
        <v>629716.7246939553</v>
      </c>
      <c r="AE9" t="n">
        <v>861606.2038674693</v>
      </c>
      <c r="AF9" t="n">
        <v>1.869008358047514e-06</v>
      </c>
      <c r="AG9" t="n">
        <v>23</v>
      </c>
      <c r="AH9" t="n">
        <v>779375.7170422595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618.5097358854505</v>
      </c>
      <c r="AB10" t="n">
        <v>846.272307362221</v>
      </c>
      <c r="AC10" t="n">
        <v>765.5052660982132</v>
      </c>
      <c r="AD10" t="n">
        <v>618509.7358854505</v>
      </c>
      <c r="AE10" t="n">
        <v>846272.3073622209</v>
      </c>
      <c r="AF10" t="n">
        <v>1.885190568469448e-06</v>
      </c>
      <c r="AG10" t="n">
        <v>23</v>
      </c>
      <c r="AH10" t="n">
        <v>765505.2660982131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608.2540838226628</v>
      </c>
      <c r="AB11" t="n">
        <v>832.2400717624782</v>
      </c>
      <c r="AC11" t="n">
        <v>752.8122473697434</v>
      </c>
      <c r="AD11" t="n">
        <v>608254.0838226628</v>
      </c>
      <c r="AE11" t="n">
        <v>832240.0717624782</v>
      </c>
      <c r="AF11" t="n">
        <v>1.898121558532638e-06</v>
      </c>
      <c r="AG11" t="n">
        <v>23</v>
      </c>
      <c r="AH11" t="n">
        <v>752812.2473697434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600.1321257120389</v>
      </c>
      <c r="AB12" t="n">
        <v>821.1272503600193</v>
      </c>
      <c r="AC12" t="n">
        <v>742.7600180449923</v>
      </c>
      <c r="AD12" t="n">
        <v>600132.1257120389</v>
      </c>
      <c r="AE12" t="n">
        <v>821127.2503600193</v>
      </c>
      <c r="AF12" t="n">
        <v>1.908170785096031e-06</v>
      </c>
      <c r="AG12" t="n">
        <v>23</v>
      </c>
      <c r="AH12" t="n">
        <v>742760.0180449924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593.4453121917149</v>
      </c>
      <c r="AB13" t="n">
        <v>811.9780571001199</v>
      </c>
      <c r="AC13" t="n">
        <v>734.4840109488443</v>
      </c>
      <c r="AD13" t="n">
        <v>593445.312191715</v>
      </c>
      <c r="AE13" t="n">
        <v>811978.0571001199</v>
      </c>
      <c r="AF13" t="n">
        <v>1.913638746608465e-06</v>
      </c>
      <c r="AG13" t="n">
        <v>23</v>
      </c>
      <c r="AH13" t="n">
        <v>734484.0109488444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585.1306527578666</v>
      </c>
      <c r="AB14" t="n">
        <v>800.6015732458428</v>
      </c>
      <c r="AC14" t="n">
        <v>724.193282746624</v>
      </c>
      <c r="AD14" t="n">
        <v>585130.6527578667</v>
      </c>
      <c r="AE14" t="n">
        <v>800601.5732458428</v>
      </c>
      <c r="AF14" t="n">
        <v>1.9233924076847e-06</v>
      </c>
      <c r="AG14" t="n">
        <v>23</v>
      </c>
      <c r="AH14" t="n">
        <v>724193.2827466241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576.547129766792</v>
      </c>
      <c r="AB15" t="n">
        <v>788.8572184111459</v>
      </c>
      <c r="AC15" t="n">
        <v>713.5697926540453</v>
      </c>
      <c r="AD15" t="n">
        <v>576547.1297667919</v>
      </c>
      <c r="AE15" t="n">
        <v>788857.218411146</v>
      </c>
      <c r="AF15" t="n">
        <v>1.930412088004716e-06</v>
      </c>
      <c r="AG15" t="n">
        <v>23</v>
      </c>
      <c r="AH15" t="n">
        <v>713569.7926540453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568.4471491838109</v>
      </c>
      <c r="AB16" t="n">
        <v>777.7744676315881</v>
      </c>
      <c r="AC16" t="n">
        <v>703.5447640541498</v>
      </c>
      <c r="AD16" t="n">
        <v>568447.1491838109</v>
      </c>
      <c r="AE16" t="n">
        <v>777774.4676315881</v>
      </c>
      <c r="AF16" t="n">
        <v>1.93817068204263e-06</v>
      </c>
      <c r="AG16" t="n">
        <v>23</v>
      </c>
      <c r="AH16" t="n">
        <v>703544.7640541499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561.494765211966</v>
      </c>
      <c r="AB17" t="n">
        <v>768.2619091637762</v>
      </c>
      <c r="AC17" t="n">
        <v>694.9400708155464</v>
      </c>
      <c r="AD17" t="n">
        <v>561494.765211966</v>
      </c>
      <c r="AE17" t="n">
        <v>768261.9091637762</v>
      </c>
      <c r="AF17" t="n">
        <v>1.940904662798847e-06</v>
      </c>
      <c r="AG17" t="n">
        <v>23</v>
      </c>
      <c r="AH17" t="n">
        <v>694940.0708155464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555.8835152573358</v>
      </c>
      <c r="AB18" t="n">
        <v>760.5843494249744</v>
      </c>
      <c r="AC18" t="n">
        <v>687.995246602693</v>
      </c>
      <c r="AD18" t="n">
        <v>555883.5152573359</v>
      </c>
      <c r="AE18" t="n">
        <v>760584.3494249744</v>
      </c>
      <c r="AF18" t="n">
        <v>1.942678055721799e-06</v>
      </c>
      <c r="AG18" t="n">
        <v>23</v>
      </c>
      <c r="AH18" t="n">
        <v>687995.246602693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539.653393117263</v>
      </c>
      <c r="AB19" t="n">
        <v>738.3775802904723</v>
      </c>
      <c r="AC19" t="n">
        <v>667.9078603469916</v>
      </c>
      <c r="AD19" t="n">
        <v>539653.393117263</v>
      </c>
      <c r="AE19" t="n">
        <v>738377.5802904724</v>
      </c>
      <c r="AF19" t="n">
        <v>1.950732215246871e-06</v>
      </c>
      <c r="AG19" t="n">
        <v>22</v>
      </c>
      <c r="AH19" t="n">
        <v>667907.8603469916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534.7758232680969</v>
      </c>
      <c r="AB20" t="n">
        <v>731.7038740396481</v>
      </c>
      <c r="AC20" t="n">
        <v>661.8710832541406</v>
      </c>
      <c r="AD20" t="n">
        <v>534775.8232680969</v>
      </c>
      <c r="AE20" t="n">
        <v>731703.8740396481</v>
      </c>
      <c r="AF20" t="n">
        <v>1.949993301528975e-06</v>
      </c>
      <c r="AG20" t="n">
        <v>22</v>
      </c>
      <c r="AH20" t="n">
        <v>661871.0832541406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535.7437828443835</v>
      </c>
      <c r="AB21" t="n">
        <v>733.0282790352862</v>
      </c>
      <c r="AC21" t="n">
        <v>663.069088895809</v>
      </c>
      <c r="AD21" t="n">
        <v>535743.7828443835</v>
      </c>
      <c r="AE21" t="n">
        <v>733028.2790352863</v>
      </c>
      <c r="AF21" t="n">
        <v>1.95317063051593e-06</v>
      </c>
      <c r="AG21" t="n">
        <v>22</v>
      </c>
      <c r="AH21" t="n">
        <v>663069.088895809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815.2327561575986</v>
      </c>
      <c r="AB2" t="n">
        <v>1115.437422505709</v>
      </c>
      <c r="AC2" t="n">
        <v>1008.981640428018</v>
      </c>
      <c r="AD2" t="n">
        <v>815232.7561575986</v>
      </c>
      <c r="AE2" t="n">
        <v>1115437.422505709</v>
      </c>
      <c r="AF2" t="n">
        <v>1.437478109172712e-06</v>
      </c>
      <c r="AG2" t="n">
        <v>31</v>
      </c>
      <c r="AH2" t="n">
        <v>1008981.640428018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603.3569119592759</v>
      </c>
      <c r="AB3" t="n">
        <v>825.5395451710174</v>
      </c>
      <c r="AC3" t="n">
        <v>746.7512096319235</v>
      </c>
      <c r="AD3" t="n">
        <v>603356.9119592758</v>
      </c>
      <c r="AE3" t="n">
        <v>825539.5451710174</v>
      </c>
      <c r="AF3" t="n">
        <v>1.750452257552544e-06</v>
      </c>
      <c r="AG3" t="n">
        <v>26</v>
      </c>
      <c r="AH3" t="n">
        <v>746751.2096319236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540.4448169995057</v>
      </c>
      <c r="AB4" t="n">
        <v>739.4604413613143</v>
      </c>
      <c r="AC4" t="n">
        <v>668.8873746770374</v>
      </c>
      <c r="AD4" t="n">
        <v>540444.8169995057</v>
      </c>
      <c r="AE4" t="n">
        <v>739460.4413613144</v>
      </c>
      <c r="AF4" t="n">
        <v>1.861892324463519e-06</v>
      </c>
      <c r="AG4" t="n">
        <v>24</v>
      </c>
      <c r="AH4" t="n">
        <v>668887.3746770375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505.4591078740597</v>
      </c>
      <c r="AB5" t="n">
        <v>691.5914506753244</v>
      </c>
      <c r="AC5" t="n">
        <v>625.5869332775679</v>
      </c>
      <c r="AD5" t="n">
        <v>505459.1078740597</v>
      </c>
      <c r="AE5" t="n">
        <v>691591.4506753244</v>
      </c>
      <c r="AF5" t="n">
        <v>1.920385065786934e-06</v>
      </c>
      <c r="AG5" t="n">
        <v>23</v>
      </c>
      <c r="AH5" t="n">
        <v>625586.933277568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486.9973769977046</v>
      </c>
      <c r="AB6" t="n">
        <v>666.3312960162118</v>
      </c>
      <c r="AC6" t="n">
        <v>602.7375723262714</v>
      </c>
      <c r="AD6" t="n">
        <v>486997.3769977046</v>
      </c>
      <c r="AE6" t="n">
        <v>666331.2960162119</v>
      </c>
      <c r="AF6" t="n">
        <v>1.9541133477968e-06</v>
      </c>
      <c r="AG6" t="n">
        <v>23</v>
      </c>
      <c r="AH6" t="n">
        <v>602737.5723262714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470.4070944710254</v>
      </c>
      <c r="AB7" t="n">
        <v>643.6317395516</v>
      </c>
      <c r="AC7" t="n">
        <v>582.2044296716145</v>
      </c>
      <c r="AD7" t="n">
        <v>470407.0944710254</v>
      </c>
      <c r="AE7" t="n">
        <v>643631.7395516001</v>
      </c>
      <c r="AF7" t="n">
        <v>1.979257630105956e-06</v>
      </c>
      <c r="AG7" t="n">
        <v>23</v>
      </c>
      <c r="AH7" t="n">
        <v>582204.4296716145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454.3207996052595</v>
      </c>
      <c r="AB8" t="n">
        <v>621.6217612390162</v>
      </c>
      <c r="AC8" t="n">
        <v>562.2950527979851</v>
      </c>
      <c r="AD8" t="n">
        <v>454320.7996052596</v>
      </c>
      <c r="AE8" t="n">
        <v>621621.7612390162</v>
      </c>
      <c r="AF8" t="n">
        <v>1.995514054317918e-06</v>
      </c>
      <c r="AG8" t="n">
        <v>23</v>
      </c>
      <c r="AH8" t="n">
        <v>562295.0527979851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437.0623321089753</v>
      </c>
      <c r="AB9" t="n">
        <v>598.0079646207504</v>
      </c>
      <c r="AC9" t="n">
        <v>540.9349237867949</v>
      </c>
      <c r="AD9" t="n">
        <v>437062.3321089753</v>
      </c>
      <c r="AE9" t="n">
        <v>598007.9646207504</v>
      </c>
      <c r="AF9" t="n">
        <v>2.005465416802811e-06</v>
      </c>
      <c r="AG9" t="n">
        <v>22</v>
      </c>
      <c r="AH9" t="n">
        <v>540934.9237867949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434.4498444202164</v>
      </c>
      <c r="AB10" t="n">
        <v>594.4334437101679</v>
      </c>
      <c r="AC10" t="n">
        <v>537.7015501350468</v>
      </c>
      <c r="AD10" t="n">
        <v>434449.8444202164</v>
      </c>
      <c r="AE10" t="n">
        <v>594433.4437101679</v>
      </c>
      <c r="AF10" t="n">
        <v>2.010706974142182e-06</v>
      </c>
      <c r="AG10" t="n">
        <v>22</v>
      </c>
      <c r="AH10" t="n">
        <v>537701.5501350468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629.2639804128804</v>
      </c>
      <c r="AB2" t="n">
        <v>860.9867391684346</v>
      </c>
      <c r="AC2" t="n">
        <v>778.8153731846767</v>
      </c>
      <c r="AD2" t="n">
        <v>629263.9804128804</v>
      </c>
      <c r="AE2" t="n">
        <v>860986.7391684346</v>
      </c>
      <c r="AF2" t="n">
        <v>1.602416929293224e-06</v>
      </c>
      <c r="AG2" t="n">
        <v>28</v>
      </c>
      <c r="AH2" t="n">
        <v>778815.3731846766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490.5602924166842</v>
      </c>
      <c r="AB3" t="n">
        <v>671.2062340771945</v>
      </c>
      <c r="AC3" t="n">
        <v>607.1472531407325</v>
      </c>
      <c r="AD3" t="n">
        <v>490560.2924166842</v>
      </c>
      <c r="AE3" t="n">
        <v>671206.2340771945</v>
      </c>
      <c r="AF3" t="n">
        <v>1.86367135006528e-06</v>
      </c>
      <c r="AG3" t="n">
        <v>24</v>
      </c>
      <c r="AH3" t="n">
        <v>607147.2531407324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446.2523538412384</v>
      </c>
      <c r="AB4" t="n">
        <v>610.5821577899774</v>
      </c>
      <c r="AC4" t="n">
        <v>552.3090536079418</v>
      </c>
      <c r="AD4" t="n">
        <v>446252.3538412384</v>
      </c>
      <c r="AE4" t="n">
        <v>610582.1577899774</v>
      </c>
      <c r="AF4" t="n">
        <v>1.953785640249037e-06</v>
      </c>
      <c r="AG4" t="n">
        <v>23</v>
      </c>
      <c r="AH4" t="n">
        <v>552309.0536079418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422.8704401770424</v>
      </c>
      <c r="AB5" t="n">
        <v>578.5899919773958</v>
      </c>
      <c r="AC5" t="n">
        <v>523.3701751992264</v>
      </c>
      <c r="AD5" t="n">
        <v>422870.4401770424</v>
      </c>
      <c r="AE5" t="n">
        <v>578589.9919773958</v>
      </c>
      <c r="AF5" t="n">
        <v>1.996994287080736e-06</v>
      </c>
      <c r="AG5" t="n">
        <v>23</v>
      </c>
      <c r="AH5" t="n">
        <v>523370.1751992264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405.1430719684224</v>
      </c>
      <c r="AB6" t="n">
        <v>554.3346247180727</v>
      </c>
      <c r="AC6" t="n">
        <v>501.4297061485114</v>
      </c>
      <c r="AD6" t="n">
        <v>405143.0719684224</v>
      </c>
      <c r="AE6" t="n">
        <v>554334.6247180727</v>
      </c>
      <c r="AF6" t="n">
        <v>2.024875802505112e-06</v>
      </c>
      <c r="AG6" t="n">
        <v>23</v>
      </c>
      <c r="AH6" t="n">
        <v>501429.7061485114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396.0518018923233</v>
      </c>
      <c r="AB7" t="n">
        <v>541.8955479214251</v>
      </c>
      <c r="AC7" t="n">
        <v>490.1777973829817</v>
      </c>
      <c r="AD7" t="n">
        <v>396051.8018923233</v>
      </c>
      <c r="AE7" t="n">
        <v>541895.5479214251</v>
      </c>
      <c r="AF7" t="n">
        <v>2.029728110438084e-06</v>
      </c>
      <c r="AG7" t="n">
        <v>22</v>
      </c>
      <c r="AH7" t="n">
        <v>490177.7973829817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519.6606110066532</v>
      </c>
      <c r="AB2" t="n">
        <v>711.022573787439</v>
      </c>
      <c r="AC2" t="n">
        <v>643.1635772716149</v>
      </c>
      <c r="AD2" t="n">
        <v>519660.6110066532</v>
      </c>
      <c r="AE2" t="n">
        <v>711022.573787439</v>
      </c>
      <c r="AF2" t="n">
        <v>1.726116594779631e-06</v>
      </c>
      <c r="AG2" t="n">
        <v>27</v>
      </c>
      <c r="AH2" t="n">
        <v>643163.5772716149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420.1893488859086</v>
      </c>
      <c r="AB3" t="n">
        <v>574.9216045914667</v>
      </c>
      <c r="AC3" t="n">
        <v>520.0518935567962</v>
      </c>
      <c r="AD3" t="n">
        <v>420189.3488859086</v>
      </c>
      <c r="AE3" t="n">
        <v>574921.6045914667</v>
      </c>
      <c r="AF3" t="n">
        <v>1.947469512493001e-06</v>
      </c>
      <c r="AG3" t="n">
        <v>24</v>
      </c>
      <c r="AH3" t="n">
        <v>520051.8935567962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377.5566076401894</v>
      </c>
      <c r="AB4" t="n">
        <v>516.589607195272</v>
      </c>
      <c r="AC4" t="n">
        <v>467.2870201226219</v>
      </c>
      <c r="AD4" t="n">
        <v>377556.6076401895</v>
      </c>
      <c r="AE4" t="n">
        <v>516589.607195272</v>
      </c>
      <c r="AF4" t="n">
        <v>2.031742509314207e-06</v>
      </c>
      <c r="AG4" t="n">
        <v>23</v>
      </c>
      <c r="AH4" t="n">
        <v>467287.0201226218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373.5071330669501</v>
      </c>
      <c r="AB5" t="n">
        <v>511.0489374339561</v>
      </c>
      <c r="AC5" t="n">
        <v>462.275144106947</v>
      </c>
      <c r="AD5" t="n">
        <v>373507.1330669501</v>
      </c>
      <c r="AE5" t="n">
        <v>511048.9374339561</v>
      </c>
      <c r="AF5" t="n">
        <v>2.036493574754219e-06</v>
      </c>
      <c r="AG5" t="n">
        <v>23</v>
      </c>
      <c r="AH5" t="n">
        <v>462275.1441069471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330.7929650429268</v>
      </c>
      <c r="AB2" t="n">
        <v>452.6055283273897</v>
      </c>
      <c r="AC2" t="n">
        <v>409.4094919396715</v>
      </c>
      <c r="AD2" t="n">
        <v>330792.9650429268</v>
      </c>
      <c r="AE2" t="n">
        <v>452605.5283273897</v>
      </c>
      <c r="AF2" t="n">
        <v>1.967226190628961e-06</v>
      </c>
      <c r="AG2" t="n">
        <v>24</v>
      </c>
      <c r="AH2" t="n">
        <v>409409.4919396715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315.5951605114728</v>
      </c>
      <c r="AB3" t="n">
        <v>431.8112216876386</v>
      </c>
      <c r="AC3" t="n">
        <v>390.5997647406256</v>
      </c>
      <c r="AD3" t="n">
        <v>315595.1605114728</v>
      </c>
      <c r="AE3" t="n">
        <v>431811.2216876386</v>
      </c>
      <c r="AF3" t="n">
        <v>2.007932916015128e-06</v>
      </c>
      <c r="AG3" t="n">
        <v>23</v>
      </c>
      <c r="AH3" t="n">
        <v>390599.7647406256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1024.183735704207</v>
      </c>
      <c r="AB2" t="n">
        <v>1401.333370988003</v>
      </c>
      <c r="AC2" t="n">
        <v>1267.592080844646</v>
      </c>
      <c r="AD2" t="n">
        <v>1024183.735704207</v>
      </c>
      <c r="AE2" t="n">
        <v>1401333.370988003</v>
      </c>
      <c r="AF2" t="n">
        <v>1.292556627085146e-06</v>
      </c>
      <c r="AG2" t="n">
        <v>34</v>
      </c>
      <c r="AH2" t="n">
        <v>1267592.080844647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710.9250168864268</v>
      </c>
      <c r="AB3" t="n">
        <v>972.7189719022089</v>
      </c>
      <c r="AC3" t="n">
        <v>879.8840384435127</v>
      </c>
      <c r="AD3" t="n">
        <v>710925.0168864267</v>
      </c>
      <c r="AE3" t="n">
        <v>972718.9719022089</v>
      </c>
      <c r="AF3" t="n">
        <v>1.645788857016507e-06</v>
      </c>
      <c r="AG3" t="n">
        <v>27</v>
      </c>
      <c r="AH3" t="n">
        <v>879884.0384435127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628.8284436124959</v>
      </c>
      <c r="AB4" t="n">
        <v>860.3908185036209</v>
      </c>
      <c r="AC4" t="n">
        <v>778.2763263517327</v>
      </c>
      <c r="AD4" t="n">
        <v>628828.4436124959</v>
      </c>
      <c r="AE4" t="n">
        <v>860390.8185036209</v>
      </c>
      <c r="AF4" t="n">
        <v>1.778551310783227e-06</v>
      </c>
      <c r="AG4" t="n">
        <v>25</v>
      </c>
      <c r="AH4" t="n">
        <v>778276.3263517327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588.8617394315849</v>
      </c>
      <c r="AB5" t="n">
        <v>805.706610636751</v>
      </c>
      <c r="AC5" t="n">
        <v>728.811102533909</v>
      </c>
      <c r="AD5" t="n">
        <v>588861.7394315848</v>
      </c>
      <c r="AE5" t="n">
        <v>805706.6106367509</v>
      </c>
      <c r="AF5" t="n">
        <v>1.846809834806953e-06</v>
      </c>
      <c r="AG5" t="n">
        <v>24</v>
      </c>
      <c r="AH5" t="n">
        <v>728811.102533909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559.0787475919249</v>
      </c>
      <c r="AB6" t="n">
        <v>764.9562072688611</v>
      </c>
      <c r="AC6" t="n">
        <v>691.9498604699</v>
      </c>
      <c r="AD6" t="n">
        <v>559078.7475919249</v>
      </c>
      <c r="AE6" t="n">
        <v>764956.2072688611</v>
      </c>
      <c r="AF6" t="n">
        <v>1.892015149946978e-06</v>
      </c>
      <c r="AG6" t="n">
        <v>23</v>
      </c>
      <c r="AH6" t="n">
        <v>691949.8604699001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544.6112617229852</v>
      </c>
      <c r="AB7" t="n">
        <v>745.1611548425474</v>
      </c>
      <c r="AC7" t="n">
        <v>674.0440200646233</v>
      </c>
      <c r="AD7" t="n">
        <v>544611.2617229852</v>
      </c>
      <c r="AE7" t="n">
        <v>745161.1548425474</v>
      </c>
      <c r="AF7" t="n">
        <v>1.915669093915596e-06</v>
      </c>
      <c r="AG7" t="n">
        <v>23</v>
      </c>
      <c r="AH7" t="n">
        <v>674044.0200646233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530.8838748825965</v>
      </c>
      <c r="AB8" t="n">
        <v>726.3787385579622</v>
      </c>
      <c r="AC8" t="n">
        <v>657.0541712289519</v>
      </c>
      <c r="AD8" t="n">
        <v>530883.8748825965</v>
      </c>
      <c r="AE8" t="n">
        <v>726378.7385579621</v>
      </c>
      <c r="AF8" t="n">
        <v>1.936319362459628e-06</v>
      </c>
      <c r="AG8" t="n">
        <v>23</v>
      </c>
      <c r="AH8" t="n">
        <v>657054.1712289519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517.0193686587153</v>
      </c>
      <c r="AB9" t="n">
        <v>707.4087094836018</v>
      </c>
      <c r="AC9" t="n">
        <v>639.8946151048456</v>
      </c>
      <c r="AD9" t="n">
        <v>517019.3686587153</v>
      </c>
      <c r="AE9" t="n">
        <v>707408.7094836019</v>
      </c>
      <c r="AF9" t="n">
        <v>1.954491598778375e-06</v>
      </c>
      <c r="AG9" t="n">
        <v>23</v>
      </c>
      <c r="AH9" t="n">
        <v>639894.6151048456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505.9252608519033</v>
      </c>
      <c r="AB10" t="n">
        <v>692.2292617448279</v>
      </c>
      <c r="AC10" t="n">
        <v>626.1638725537716</v>
      </c>
      <c r="AD10" t="n">
        <v>505925.2608519032</v>
      </c>
      <c r="AE10" t="n">
        <v>692229.261744828</v>
      </c>
      <c r="AF10" t="n">
        <v>1.966581392362336e-06</v>
      </c>
      <c r="AG10" t="n">
        <v>23</v>
      </c>
      <c r="AH10" t="n">
        <v>626163.8725537716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494.2891081683383</v>
      </c>
      <c r="AB11" t="n">
        <v>676.3081642923486</v>
      </c>
      <c r="AC11" t="n">
        <v>611.7622622967563</v>
      </c>
      <c r="AD11" t="n">
        <v>494289.1081683383</v>
      </c>
      <c r="AE11" t="n">
        <v>676308.1642923485</v>
      </c>
      <c r="AF11" t="n">
        <v>1.973940397152572e-06</v>
      </c>
      <c r="AG11" t="n">
        <v>23</v>
      </c>
      <c r="AH11" t="n">
        <v>611762.2622967563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476.5087330481487</v>
      </c>
      <c r="AB12" t="n">
        <v>651.9802706381159</v>
      </c>
      <c r="AC12" t="n">
        <v>589.7561886684704</v>
      </c>
      <c r="AD12" t="n">
        <v>476508.7330481487</v>
      </c>
      <c r="AE12" t="n">
        <v>651980.2706381159</v>
      </c>
      <c r="AF12" t="n">
        <v>1.984077801710551e-06</v>
      </c>
      <c r="AG12" t="n">
        <v>22</v>
      </c>
      <c r="AH12" t="n">
        <v>589756.1886684704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470.8198891430198</v>
      </c>
      <c r="AB13" t="n">
        <v>644.1965434330384</v>
      </c>
      <c r="AC13" t="n">
        <v>582.7153294633157</v>
      </c>
      <c r="AD13" t="n">
        <v>470819.8891430198</v>
      </c>
      <c r="AE13" t="n">
        <v>644196.5434330384</v>
      </c>
      <c r="AF13" t="n">
        <v>1.98888368238989e-06</v>
      </c>
      <c r="AG13" t="n">
        <v>22</v>
      </c>
      <c r="AH13" t="n">
        <v>582715.3294633157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473.0501842012829</v>
      </c>
      <c r="AB14" t="n">
        <v>647.2481315254278</v>
      </c>
      <c r="AC14" t="n">
        <v>585.4756782710983</v>
      </c>
      <c r="AD14" t="n">
        <v>473050.184201283</v>
      </c>
      <c r="AE14" t="n">
        <v>647248.1315254278</v>
      </c>
      <c r="AF14" t="n">
        <v>1.988207855419358e-06</v>
      </c>
      <c r="AG14" t="n">
        <v>22</v>
      </c>
      <c r="AH14" t="n">
        <v>585475.6782710983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1368.649234297801</v>
      </c>
      <c r="AB2" t="n">
        <v>1872.646262909024</v>
      </c>
      <c r="AC2" t="n">
        <v>1693.923531852523</v>
      </c>
      <c r="AD2" t="n">
        <v>1368649.234297801</v>
      </c>
      <c r="AE2" t="n">
        <v>1872646.262909024</v>
      </c>
      <c r="AF2" t="n">
        <v>1.11857119517602e-06</v>
      </c>
      <c r="AG2" t="n">
        <v>39</v>
      </c>
      <c r="AH2" t="n">
        <v>1693923.531852523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864.5882447802089</v>
      </c>
      <c r="AB3" t="n">
        <v>1182.967779449649</v>
      </c>
      <c r="AC3" t="n">
        <v>1070.06699488468</v>
      </c>
      <c r="AD3" t="n">
        <v>864588.2447802089</v>
      </c>
      <c r="AE3" t="n">
        <v>1182967.779449648</v>
      </c>
      <c r="AF3" t="n">
        <v>1.521443587475552e-06</v>
      </c>
      <c r="AG3" t="n">
        <v>29</v>
      </c>
      <c r="AH3" t="n">
        <v>1070066.99488468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746.2807750934738</v>
      </c>
      <c r="AB4" t="n">
        <v>1021.094280067059</v>
      </c>
      <c r="AC4" t="n">
        <v>923.6424750922807</v>
      </c>
      <c r="AD4" t="n">
        <v>746280.7750934738</v>
      </c>
      <c r="AE4" t="n">
        <v>1021094.280067059</v>
      </c>
      <c r="AF4" t="n">
        <v>1.675299931554623e-06</v>
      </c>
      <c r="AG4" t="n">
        <v>26</v>
      </c>
      <c r="AH4" t="n">
        <v>923642.4750922808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694.1591833706359</v>
      </c>
      <c r="AB5" t="n">
        <v>949.7792188295317</v>
      </c>
      <c r="AC5" t="n">
        <v>859.1336232079462</v>
      </c>
      <c r="AD5" t="n">
        <v>694159.1833706358</v>
      </c>
      <c r="AE5" t="n">
        <v>949779.2188295317</v>
      </c>
      <c r="AF5" t="n">
        <v>1.757638273689424e-06</v>
      </c>
      <c r="AG5" t="n">
        <v>25</v>
      </c>
      <c r="AH5" t="n">
        <v>859133.6232079462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660.2052925104058</v>
      </c>
      <c r="AB6" t="n">
        <v>903.3220074146193</v>
      </c>
      <c r="AC6" t="n">
        <v>817.1102228473674</v>
      </c>
      <c r="AD6" t="n">
        <v>660205.2925104058</v>
      </c>
      <c r="AE6" t="n">
        <v>903322.0074146193</v>
      </c>
      <c r="AF6" t="n">
        <v>1.80751559525263e-06</v>
      </c>
      <c r="AG6" t="n">
        <v>24</v>
      </c>
      <c r="AH6" t="n">
        <v>817110.2228473674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638.1930062114739</v>
      </c>
      <c r="AB7" t="n">
        <v>873.2038261868867</v>
      </c>
      <c r="AC7" t="n">
        <v>789.8664785648766</v>
      </c>
      <c r="AD7" t="n">
        <v>638193.0062114738</v>
      </c>
      <c r="AE7" t="n">
        <v>873203.8261868866</v>
      </c>
      <c r="AF7" t="n">
        <v>1.848425374603134e-06</v>
      </c>
      <c r="AG7" t="n">
        <v>24</v>
      </c>
      <c r="AH7" t="n">
        <v>789866.4785648766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628.2004046346914</v>
      </c>
      <c r="AB8" t="n">
        <v>859.5315078670648</v>
      </c>
      <c r="AC8" t="n">
        <v>777.4990271162793</v>
      </c>
      <c r="AD8" t="n">
        <v>628200.4046346914</v>
      </c>
      <c r="AE8" t="n">
        <v>859531.5078670648</v>
      </c>
      <c r="AF8" t="n">
        <v>1.863840653778687e-06</v>
      </c>
      <c r="AG8" t="n">
        <v>24</v>
      </c>
      <c r="AH8" t="n">
        <v>777499.0271162794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607.218622607359</v>
      </c>
      <c r="AB9" t="n">
        <v>830.8233080463746</v>
      </c>
      <c r="AC9" t="n">
        <v>751.5306975942643</v>
      </c>
      <c r="AD9" t="n">
        <v>607218.622607359</v>
      </c>
      <c r="AE9" t="n">
        <v>830823.3080463746</v>
      </c>
      <c r="AF9" t="n">
        <v>1.886963572542015e-06</v>
      </c>
      <c r="AG9" t="n">
        <v>23</v>
      </c>
      <c r="AH9" t="n">
        <v>751530.6975942643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597.2723600146434</v>
      </c>
      <c r="AB10" t="n">
        <v>817.2143927688844</v>
      </c>
      <c r="AC10" t="n">
        <v>739.2205980906252</v>
      </c>
      <c r="AD10" t="n">
        <v>597272.3600146434</v>
      </c>
      <c r="AE10" t="n">
        <v>817214.3927688844</v>
      </c>
      <c r="AF10" t="n">
        <v>1.899414374953038e-06</v>
      </c>
      <c r="AG10" t="n">
        <v>23</v>
      </c>
      <c r="AH10" t="n">
        <v>739220.5980906253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586.3671032314355</v>
      </c>
      <c r="AB11" t="n">
        <v>802.293339332125</v>
      </c>
      <c r="AC11" t="n">
        <v>725.72358905204</v>
      </c>
      <c r="AD11" t="n">
        <v>586367.1032314355</v>
      </c>
      <c r="AE11" t="n">
        <v>802293.339332125</v>
      </c>
      <c r="AF11" t="n">
        <v>1.911716953525835e-06</v>
      </c>
      <c r="AG11" t="n">
        <v>23</v>
      </c>
      <c r="AH11" t="n">
        <v>725723.58905204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578.091164725105</v>
      </c>
      <c r="AB12" t="n">
        <v>790.9698351591248</v>
      </c>
      <c r="AC12" t="n">
        <v>715.4807842246731</v>
      </c>
      <c r="AD12" t="n">
        <v>578091.164725105</v>
      </c>
      <c r="AE12" t="n">
        <v>790969.8351591248</v>
      </c>
      <c r="AF12" t="n">
        <v>1.922314957959027e-06</v>
      </c>
      <c r="AG12" t="n">
        <v>23</v>
      </c>
      <c r="AH12" t="n">
        <v>715480.7842246732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572.0331195098556</v>
      </c>
      <c r="AB13" t="n">
        <v>782.6809504335281</v>
      </c>
      <c r="AC13" t="n">
        <v>707.9829790237646</v>
      </c>
      <c r="AD13" t="n">
        <v>572033.1195098556</v>
      </c>
      <c r="AE13" t="n">
        <v>782680.9504335281</v>
      </c>
      <c r="AF13" t="n">
        <v>1.929652037951237e-06</v>
      </c>
      <c r="AG13" t="n">
        <v>23</v>
      </c>
      <c r="AH13" t="n">
        <v>707982.9790237646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561.7476711106756</v>
      </c>
      <c r="AB14" t="n">
        <v>768.6079461718114</v>
      </c>
      <c r="AC14" t="n">
        <v>695.2530825372005</v>
      </c>
      <c r="AD14" t="n">
        <v>561747.6711106756</v>
      </c>
      <c r="AE14" t="n">
        <v>768607.9461718113</v>
      </c>
      <c r="AF14" t="n">
        <v>1.937137341781674e-06</v>
      </c>
      <c r="AG14" t="n">
        <v>23</v>
      </c>
      <c r="AH14" t="n">
        <v>695253.0825372005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554.2923991294108</v>
      </c>
      <c r="AB15" t="n">
        <v>758.407314143658</v>
      </c>
      <c r="AC15" t="n">
        <v>686.0259845131371</v>
      </c>
      <c r="AD15" t="n">
        <v>554292.3991294107</v>
      </c>
      <c r="AE15" t="n">
        <v>758407.314143658</v>
      </c>
      <c r="AF15" t="n">
        <v>1.943955638340091e-06</v>
      </c>
      <c r="AG15" t="n">
        <v>23</v>
      </c>
      <c r="AH15" t="n">
        <v>686025.9845131371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538.0371024838311</v>
      </c>
      <c r="AB16" t="n">
        <v>736.1661001401005</v>
      </c>
      <c r="AC16" t="n">
        <v>665.9074407583394</v>
      </c>
      <c r="AD16" t="n">
        <v>538037.1024838311</v>
      </c>
      <c r="AE16" t="n">
        <v>736166.1001401006</v>
      </c>
      <c r="AF16" t="n">
        <v>1.951218606413188e-06</v>
      </c>
      <c r="AG16" t="n">
        <v>22</v>
      </c>
      <c r="AH16" t="n">
        <v>665907.4407583394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530.5451034404152</v>
      </c>
      <c r="AB17" t="n">
        <v>725.9152165252282</v>
      </c>
      <c r="AC17" t="n">
        <v>656.634887088465</v>
      </c>
      <c r="AD17" t="n">
        <v>530545.1034404152</v>
      </c>
      <c r="AE17" t="n">
        <v>725915.2165252282</v>
      </c>
      <c r="AF17" t="n">
        <v>1.953812523582151e-06</v>
      </c>
      <c r="AG17" t="n">
        <v>22</v>
      </c>
      <c r="AH17" t="n">
        <v>656634.887088465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523.612604544571</v>
      </c>
      <c r="AB18" t="n">
        <v>716.429865695668</v>
      </c>
      <c r="AC18" t="n">
        <v>648.0548048293045</v>
      </c>
      <c r="AD18" t="n">
        <v>523612.604544571</v>
      </c>
      <c r="AE18" t="n">
        <v>716429.865695668</v>
      </c>
      <c r="AF18" t="n">
        <v>1.956332328832001e-06</v>
      </c>
      <c r="AG18" t="n">
        <v>22</v>
      </c>
      <c r="AH18" t="n">
        <v>648054.8048293046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522.618016236084</v>
      </c>
      <c r="AB19" t="n">
        <v>715.0690260938568</v>
      </c>
      <c r="AC19" t="n">
        <v>646.8238418491397</v>
      </c>
      <c r="AD19" t="n">
        <v>522618.016236084</v>
      </c>
      <c r="AE19" t="n">
        <v>715069.0260938568</v>
      </c>
      <c r="AF19" t="n">
        <v>1.959593253272983e-06</v>
      </c>
      <c r="AG19" t="n">
        <v>22</v>
      </c>
      <c r="AH19" t="n">
        <v>646823.8418491398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289.555958604447</v>
      </c>
      <c r="AB2" t="n">
        <v>396.1832368699338</v>
      </c>
      <c r="AC2" t="n">
        <v>358.3720647897318</v>
      </c>
      <c r="AD2" t="n">
        <v>289555.958604447</v>
      </c>
      <c r="AE2" t="n">
        <v>396183.2368699338</v>
      </c>
      <c r="AF2" t="n">
        <v>1.942036126056801e-06</v>
      </c>
      <c r="AG2" t="n">
        <v>24</v>
      </c>
      <c r="AH2" t="n">
        <v>358372.0647897318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689.9269605289613</v>
      </c>
      <c r="AB2" t="n">
        <v>943.9885048250584</v>
      </c>
      <c r="AC2" t="n">
        <v>853.8955668207417</v>
      </c>
      <c r="AD2" t="n">
        <v>689926.9605289614</v>
      </c>
      <c r="AE2" t="n">
        <v>943988.5048250584</v>
      </c>
      <c r="AF2" t="n">
        <v>1.543809913785359e-06</v>
      </c>
      <c r="AG2" t="n">
        <v>29</v>
      </c>
      <c r="AH2" t="n">
        <v>853895.5668207417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531.7701345776832</v>
      </c>
      <c r="AB3" t="n">
        <v>727.5913581717979</v>
      </c>
      <c r="AC3" t="n">
        <v>658.1510601287655</v>
      </c>
      <c r="AD3" t="n">
        <v>531770.1345776832</v>
      </c>
      <c r="AE3" t="n">
        <v>727591.3581717978</v>
      </c>
      <c r="AF3" t="n">
        <v>1.821868910320794e-06</v>
      </c>
      <c r="AG3" t="n">
        <v>25</v>
      </c>
      <c r="AH3" t="n">
        <v>658151.0601287655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483.5486429771428</v>
      </c>
      <c r="AB4" t="n">
        <v>661.6125859818721</v>
      </c>
      <c r="AC4" t="n">
        <v>598.469209354858</v>
      </c>
      <c r="AD4" t="n">
        <v>483548.6429771428</v>
      </c>
      <c r="AE4" t="n">
        <v>661612.5859818722</v>
      </c>
      <c r="AF4" t="n">
        <v>1.921657447666201e-06</v>
      </c>
      <c r="AG4" t="n">
        <v>24</v>
      </c>
      <c r="AH4" t="n">
        <v>598469.209354858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451.2047931990707</v>
      </c>
      <c r="AB5" t="n">
        <v>617.358303805568</v>
      </c>
      <c r="AC5" t="n">
        <v>558.4384937581851</v>
      </c>
      <c r="AD5" t="n">
        <v>451204.7931990707</v>
      </c>
      <c r="AE5" t="n">
        <v>617358.303805568</v>
      </c>
      <c r="AF5" t="n">
        <v>1.973850991392947e-06</v>
      </c>
      <c r="AG5" t="n">
        <v>23</v>
      </c>
      <c r="AH5" t="n">
        <v>558438.4937581852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432.2619418501263</v>
      </c>
      <c r="AB6" t="n">
        <v>591.4398588903216</v>
      </c>
      <c r="AC6" t="n">
        <v>534.9936688488838</v>
      </c>
      <c r="AD6" t="n">
        <v>432261.9418501263</v>
      </c>
      <c r="AE6" t="n">
        <v>591439.8588903216</v>
      </c>
      <c r="AF6" t="n">
        <v>2.002821857073872e-06</v>
      </c>
      <c r="AG6" t="n">
        <v>23</v>
      </c>
      <c r="AH6" t="n">
        <v>534993.6688488838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409.7419730825841</v>
      </c>
      <c r="AB7" t="n">
        <v>560.6270441116667</v>
      </c>
      <c r="AC7" t="n">
        <v>507.1215858666469</v>
      </c>
      <c r="AD7" t="n">
        <v>409741.9730825841</v>
      </c>
      <c r="AE7" t="n">
        <v>560627.0441116667</v>
      </c>
      <c r="AF7" t="n">
        <v>2.019913134975581e-06</v>
      </c>
      <c r="AG7" t="n">
        <v>22</v>
      </c>
      <c r="AH7" t="n">
        <v>507121.5858666468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409.9554637916499</v>
      </c>
      <c r="AB8" t="n">
        <v>560.919151518356</v>
      </c>
      <c r="AC8" t="n">
        <v>507.3858149524168</v>
      </c>
      <c r="AD8" t="n">
        <v>409955.4637916499</v>
      </c>
      <c r="AE8" t="n">
        <v>560919.1515183559</v>
      </c>
      <c r="AF8" t="n">
        <v>2.02152262751341e-06</v>
      </c>
      <c r="AG8" t="n">
        <v>22</v>
      </c>
      <c r="AH8" t="n">
        <v>507385.8149524168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881.8389873149486</v>
      </c>
      <c r="AB2" t="n">
        <v>1206.571006434728</v>
      </c>
      <c r="AC2" t="n">
        <v>1091.41756301364</v>
      </c>
      <c r="AD2" t="n">
        <v>881838.9873149486</v>
      </c>
      <c r="AE2" t="n">
        <v>1206571.006434728</v>
      </c>
      <c r="AF2" t="n">
        <v>1.387249885720125e-06</v>
      </c>
      <c r="AG2" t="n">
        <v>32</v>
      </c>
      <c r="AH2" t="n">
        <v>1091417.56301364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636.2500647813451</v>
      </c>
      <c r="AB3" t="n">
        <v>870.5454080056586</v>
      </c>
      <c r="AC3" t="n">
        <v>787.4617760837518</v>
      </c>
      <c r="AD3" t="n">
        <v>636250.0647813452</v>
      </c>
      <c r="AE3" t="n">
        <v>870545.4080056587</v>
      </c>
      <c r="AF3" t="n">
        <v>1.715299378765634e-06</v>
      </c>
      <c r="AG3" t="n">
        <v>26</v>
      </c>
      <c r="AH3" t="n">
        <v>787461.7760837518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567.4889905915381</v>
      </c>
      <c r="AB4" t="n">
        <v>776.4634727746667</v>
      </c>
      <c r="AC4" t="n">
        <v>702.3588887063803</v>
      </c>
      <c r="AD4" t="n">
        <v>567488.9905915381</v>
      </c>
      <c r="AE4" t="n">
        <v>776463.4727746667</v>
      </c>
      <c r="AF4" t="n">
        <v>1.83377850840338e-06</v>
      </c>
      <c r="AG4" t="n">
        <v>24</v>
      </c>
      <c r="AH4" t="n">
        <v>702358.8887063803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538.6119819515576</v>
      </c>
      <c r="AB5" t="n">
        <v>736.9526755897359</v>
      </c>
      <c r="AC5" t="n">
        <v>666.6189465510272</v>
      </c>
      <c r="AD5" t="n">
        <v>538611.9819515576</v>
      </c>
      <c r="AE5" t="n">
        <v>736952.675589736</v>
      </c>
      <c r="AF5" t="n">
        <v>1.894304245127644e-06</v>
      </c>
      <c r="AG5" t="n">
        <v>24</v>
      </c>
      <c r="AH5" t="n">
        <v>666618.9465510272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515.3111343915634</v>
      </c>
      <c r="AB6" t="n">
        <v>705.0714279973075</v>
      </c>
      <c r="AC6" t="n">
        <v>637.7804004832082</v>
      </c>
      <c r="AD6" t="n">
        <v>515311.1343915635</v>
      </c>
      <c r="AE6" t="n">
        <v>705071.4279973075</v>
      </c>
      <c r="AF6" t="n">
        <v>1.924113170464344e-06</v>
      </c>
      <c r="AG6" t="n">
        <v>23</v>
      </c>
      <c r="AH6" t="n">
        <v>637780.4004832081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496.5651163788693</v>
      </c>
      <c r="AB7" t="n">
        <v>679.4222991363927</v>
      </c>
      <c r="AC7" t="n">
        <v>614.5791884820005</v>
      </c>
      <c r="AD7" t="n">
        <v>496565.1163788693</v>
      </c>
      <c r="AE7" t="n">
        <v>679422.2991363927</v>
      </c>
      <c r="AF7" t="n">
        <v>1.956343125270014e-06</v>
      </c>
      <c r="AG7" t="n">
        <v>23</v>
      </c>
      <c r="AH7" t="n">
        <v>614579.1884820005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481.1853793923224</v>
      </c>
      <c r="AB8" t="n">
        <v>658.3790644852897</v>
      </c>
      <c r="AC8" t="n">
        <v>595.5442906116335</v>
      </c>
      <c r="AD8" t="n">
        <v>481185.3793923224</v>
      </c>
      <c r="AE8" t="n">
        <v>658379.0644852897</v>
      </c>
      <c r="AF8" t="n">
        <v>1.976619247072643e-06</v>
      </c>
      <c r="AG8" t="n">
        <v>23</v>
      </c>
      <c r="AH8" t="n">
        <v>595544.2906116336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461.3915522100897</v>
      </c>
      <c r="AB9" t="n">
        <v>631.2962768925344</v>
      </c>
      <c r="AC9" t="n">
        <v>571.0462462557995</v>
      </c>
      <c r="AD9" t="n">
        <v>461391.5522100898</v>
      </c>
      <c r="AE9" t="n">
        <v>631296.2768925343</v>
      </c>
      <c r="AF9" t="n">
        <v>1.991296738228277e-06</v>
      </c>
      <c r="AG9" t="n">
        <v>22</v>
      </c>
      <c r="AH9" t="n">
        <v>571046.2462557994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447.9457023841805</v>
      </c>
      <c r="AB10" t="n">
        <v>612.8990719716961</v>
      </c>
      <c r="AC10" t="n">
        <v>554.4048447519667</v>
      </c>
      <c r="AD10" t="n">
        <v>447945.7023841805</v>
      </c>
      <c r="AE10" t="n">
        <v>612899.0719716961</v>
      </c>
      <c r="AF10" t="n">
        <v>2.001888742155023e-06</v>
      </c>
      <c r="AG10" t="n">
        <v>22</v>
      </c>
      <c r="AH10" t="n">
        <v>554404.8447519668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446.7291888606583</v>
      </c>
      <c r="AB11" t="n">
        <v>611.2345845000241</v>
      </c>
      <c r="AC11" t="n">
        <v>552.8992136284685</v>
      </c>
      <c r="AD11" t="n">
        <v>446729.1888606583</v>
      </c>
      <c r="AE11" t="n">
        <v>611234.5845000241</v>
      </c>
      <c r="AF11" t="n">
        <v>2.003855828598562e-06</v>
      </c>
      <c r="AG11" t="n">
        <v>22</v>
      </c>
      <c r="AH11" t="n">
        <v>552899.2136284685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