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2168.537679095051</v>
      </c>
      <c r="AB2" t="n">
        <v>2967.088921668262</v>
      </c>
      <c r="AC2" t="n">
        <v>2683.914119319699</v>
      </c>
      <c r="AD2" t="n">
        <v>2168537.679095051</v>
      </c>
      <c r="AE2" t="n">
        <v>2967088.921668262</v>
      </c>
      <c r="AF2" t="n">
        <v>8.761157386537257e-07</v>
      </c>
      <c r="AG2" t="n">
        <v>49</v>
      </c>
      <c r="AH2" t="n">
        <v>2683914.119319699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1294.592268302264</v>
      </c>
      <c r="AB3" t="n">
        <v>1771.318254871175</v>
      </c>
      <c r="AC3" t="n">
        <v>1602.266126687054</v>
      </c>
      <c r="AD3" t="n">
        <v>1294592.268302264</v>
      </c>
      <c r="AE3" t="n">
        <v>1771318.254871175</v>
      </c>
      <c r="AF3" t="n">
        <v>1.235816103308295e-06</v>
      </c>
      <c r="AG3" t="n">
        <v>35</v>
      </c>
      <c r="AH3" t="n">
        <v>1602266.126687054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1102.459663856145</v>
      </c>
      <c r="AB4" t="n">
        <v>1508.433949175714</v>
      </c>
      <c r="AC4" t="n">
        <v>1364.471130166728</v>
      </c>
      <c r="AD4" t="n">
        <v>1102459.663856145</v>
      </c>
      <c r="AE4" t="n">
        <v>1508433.949175714</v>
      </c>
      <c r="AF4" t="n">
        <v>1.376027040206625e-06</v>
      </c>
      <c r="AG4" t="n">
        <v>31</v>
      </c>
      <c r="AH4" t="n">
        <v>1364471.130166728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1022.247537043689</v>
      </c>
      <c r="AB5" t="n">
        <v>1398.684178561626</v>
      </c>
      <c r="AC5" t="n">
        <v>1265.195723625278</v>
      </c>
      <c r="AD5" t="n">
        <v>1022247.537043689</v>
      </c>
      <c r="AE5" t="n">
        <v>1398684.178561626</v>
      </c>
      <c r="AF5" t="n">
        <v>1.451474228532369e-06</v>
      </c>
      <c r="AG5" t="n">
        <v>30</v>
      </c>
      <c r="AH5" t="n">
        <v>1265195.723625278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973.1709383857648</v>
      </c>
      <c r="AB6" t="n">
        <v>1331.535411171127</v>
      </c>
      <c r="AC6" t="n">
        <v>1204.455540350641</v>
      </c>
      <c r="AD6" t="n">
        <v>973170.9383857647</v>
      </c>
      <c r="AE6" t="n">
        <v>1331535.411171127</v>
      </c>
      <c r="AF6" t="n">
        <v>1.497965611182314e-06</v>
      </c>
      <c r="AG6" t="n">
        <v>29</v>
      </c>
      <c r="AH6" t="n">
        <v>1204455.540350641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934.4129834958571</v>
      </c>
      <c r="AB7" t="n">
        <v>1278.505067410463</v>
      </c>
      <c r="AC7" t="n">
        <v>1156.48633816994</v>
      </c>
      <c r="AD7" t="n">
        <v>934412.9834958571</v>
      </c>
      <c r="AE7" t="n">
        <v>1278505.067410463</v>
      </c>
      <c r="AF7" t="n">
        <v>1.532963086235759e-06</v>
      </c>
      <c r="AG7" t="n">
        <v>28</v>
      </c>
      <c r="AH7" t="n">
        <v>1156486.33816994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915.592306287487</v>
      </c>
      <c r="AB8" t="n">
        <v>1252.753786544293</v>
      </c>
      <c r="AC8" t="n">
        <v>1133.192723407487</v>
      </c>
      <c r="AD8" t="n">
        <v>915592.3062874869</v>
      </c>
      <c r="AE8" t="n">
        <v>1252753.786544293</v>
      </c>
      <c r="AF8" t="n">
        <v>1.55359317679358e-06</v>
      </c>
      <c r="AG8" t="n">
        <v>28</v>
      </c>
      <c r="AH8" t="n">
        <v>1133192.723407487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898.489636634382</v>
      </c>
      <c r="AB9" t="n">
        <v>1229.353159408381</v>
      </c>
      <c r="AC9" t="n">
        <v>1112.02541928244</v>
      </c>
      <c r="AD9" t="n">
        <v>898489.636634382</v>
      </c>
      <c r="AE9" t="n">
        <v>1229353.159408381</v>
      </c>
      <c r="AF9" t="n">
        <v>1.571791863821372e-06</v>
      </c>
      <c r="AG9" t="n">
        <v>28</v>
      </c>
      <c r="AH9" t="n">
        <v>1112025.41928244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877.6142298575104</v>
      </c>
      <c r="AB10" t="n">
        <v>1200.790506898316</v>
      </c>
      <c r="AC10" t="n">
        <v>1086.188746240001</v>
      </c>
      <c r="AD10" t="n">
        <v>877614.2298575104</v>
      </c>
      <c r="AE10" t="n">
        <v>1200790.506898316</v>
      </c>
      <c r="AF10" t="n">
        <v>1.58579085384275e-06</v>
      </c>
      <c r="AG10" t="n">
        <v>27</v>
      </c>
      <c r="AH10" t="n">
        <v>1086188.746240001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865.5341619411162</v>
      </c>
      <c r="AB11" t="n">
        <v>1184.262025040122</v>
      </c>
      <c r="AC11" t="n">
        <v>1071.237719492483</v>
      </c>
      <c r="AD11" t="n">
        <v>865534.1619411162</v>
      </c>
      <c r="AE11" t="n">
        <v>1184262.025040122</v>
      </c>
      <c r="AF11" t="n">
        <v>1.597358440334099e-06</v>
      </c>
      <c r="AG11" t="n">
        <v>27</v>
      </c>
      <c r="AH11" t="n">
        <v>1071237.719492483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855.8781400163972</v>
      </c>
      <c r="AB12" t="n">
        <v>1171.050229849099</v>
      </c>
      <c r="AC12" t="n">
        <v>1059.286839491621</v>
      </c>
      <c r="AD12" t="n">
        <v>855878.1400163972</v>
      </c>
      <c r="AE12" t="n">
        <v>1171050.229849099</v>
      </c>
      <c r="AF12" t="n">
        <v>1.60642094440057e-06</v>
      </c>
      <c r="AG12" t="n">
        <v>27</v>
      </c>
      <c r="AH12" t="n">
        <v>1059286.839491621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843.4310657228394</v>
      </c>
      <c r="AB13" t="n">
        <v>1154.019593674491</v>
      </c>
      <c r="AC13" t="n">
        <v>1043.881583330869</v>
      </c>
      <c r="AD13" t="n">
        <v>843431.0657228394</v>
      </c>
      <c r="AE13" t="n">
        <v>1154019.593674491</v>
      </c>
      <c r="AF13" t="n">
        <v>1.61673598967948e-06</v>
      </c>
      <c r="AG13" t="n">
        <v>27</v>
      </c>
      <c r="AH13" t="n">
        <v>1043881.583330869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836.5193212887975</v>
      </c>
      <c r="AB14" t="n">
        <v>1144.562640015191</v>
      </c>
      <c r="AC14" t="n">
        <v>1035.327188055895</v>
      </c>
      <c r="AD14" t="n">
        <v>836519.3212887975</v>
      </c>
      <c r="AE14" t="n">
        <v>1144562.640015191</v>
      </c>
      <c r="AF14" t="n">
        <v>1.621451438949839e-06</v>
      </c>
      <c r="AG14" t="n">
        <v>27</v>
      </c>
      <c r="AH14" t="n">
        <v>1035327.188055895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827.0829636541107</v>
      </c>
      <c r="AB15" t="n">
        <v>1131.651399196695</v>
      </c>
      <c r="AC15" t="n">
        <v>1023.648177940075</v>
      </c>
      <c r="AD15" t="n">
        <v>827082.9636541107</v>
      </c>
      <c r="AE15" t="n">
        <v>1131651.399196695</v>
      </c>
      <c r="AF15" t="n">
        <v>1.628008860591432e-06</v>
      </c>
      <c r="AG15" t="n">
        <v>27</v>
      </c>
      <c r="AH15" t="n">
        <v>1023648.177940076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819.229279555673</v>
      </c>
      <c r="AB16" t="n">
        <v>1120.905642133123</v>
      </c>
      <c r="AC16" t="n">
        <v>1013.927980848886</v>
      </c>
      <c r="AD16" t="n">
        <v>819229.279555673</v>
      </c>
      <c r="AE16" t="n">
        <v>1120905.642133123</v>
      </c>
      <c r="AF16" t="n">
        <v>1.632724309861791e-06</v>
      </c>
      <c r="AG16" t="n">
        <v>27</v>
      </c>
      <c r="AH16" t="n">
        <v>1013927.980848886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810.1345389755745</v>
      </c>
      <c r="AB17" t="n">
        <v>1108.461816839795</v>
      </c>
      <c r="AC17" t="n">
        <v>1002.671776776536</v>
      </c>
      <c r="AD17" t="n">
        <v>810134.5389755745</v>
      </c>
      <c r="AE17" t="n">
        <v>1108461.816839795</v>
      </c>
      <c r="AF17" t="n">
        <v>1.638323905870342e-06</v>
      </c>
      <c r="AG17" t="n">
        <v>27</v>
      </c>
      <c r="AH17" t="n">
        <v>1002671.776776536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798.8908307971693</v>
      </c>
      <c r="AB18" t="n">
        <v>1093.077679272705</v>
      </c>
      <c r="AC18" t="n">
        <v>988.7558797070757</v>
      </c>
      <c r="AD18" t="n">
        <v>798890.8307971694</v>
      </c>
      <c r="AE18" t="n">
        <v>1093077.679272705</v>
      </c>
      <c r="AF18" t="n">
        <v>1.640607951610673e-06</v>
      </c>
      <c r="AG18" t="n">
        <v>26</v>
      </c>
      <c r="AH18" t="n">
        <v>988755.8797070757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790.5960546701376</v>
      </c>
      <c r="AB19" t="n">
        <v>1081.728400636004</v>
      </c>
      <c r="AC19" t="n">
        <v>978.4897602946489</v>
      </c>
      <c r="AD19" t="n">
        <v>790596.0546701376</v>
      </c>
      <c r="AE19" t="n">
        <v>1081728.400636004</v>
      </c>
      <c r="AF19" t="n">
        <v>1.6431867129304e-06</v>
      </c>
      <c r="AG19" t="n">
        <v>26</v>
      </c>
      <c r="AH19" t="n">
        <v>978489.7602946489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784.6314177102281</v>
      </c>
      <c r="AB20" t="n">
        <v>1073.567321206245</v>
      </c>
      <c r="AC20" t="n">
        <v>971.1075628315191</v>
      </c>
      <c r="AD20" t="n">
        <v>784631.4177102281</v>
      </c>
      <c r="AE20" t="n">
        <v>1073567.321206245</v>
      </c>
      <c r="AF20" t="n">
        <v>1.648344235569855e-06</v>
      </c>
      <c r="AG20" t="n">
        <v>26</v>
      </c>
      <c r="AH20" t="n">
        <v>971107.5628315191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778.7733716055369</v>
      </c>
      <c r="AB21" t="n">
        <v>1065.552084087052</v>
      </c>
      <c r="AC21" t="n">
        <v>963.8572886935259</v>
      </c>
      <c r="AD21" t="n">
        <v>778773.3716055369</v>
      </c>
      <c r="AE21" t="n">
        <v>1065552.084087052</v>
      </c>
      <c r="AF21" t="n">
        <v>1.65011252904624e-06</v>
      </c>
      <c r="AG21" t="n">
        <v>26</v>
      </c>
      <c r="AH21" t="n">
        <v>963857.2886935259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772.3068283221844</v>
      </c>
      <c r="AB22" t="n">
        <v>1056.704274283014</v>
      </c>
      <c r="AC22" t="n">
        <v>955.8539014392059</v>
      </c>
      <c r="AD22" t="n">
        <v>772306.8283221844</v>
      </c>
      <c r="AE22" t="n">
        <v>1056704.274283014</v>
      </c>
      <c r="AF22" t="n">
        <v>1.65239657478657e-06</v>
      </c>
      <c r="AG22" t="n">
        <v>26</v>
      </c>
      <c r="AH22" t="n">
        <v>955853.9014392059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762.6159061723504</v>
      </c>
      <c r="AB23" t="n">
        <v>1043.4447270643</v>
      </c>
      <c r="AC23" t="n">
        <v>943.8598267971545</v>
      </c>
      <c r="AD23" t="n">
        <v>762615.9061723504</v>
      </c>
      <c r="AE23" t="n">
        <v>1043444.7270643</v>
      </c>
      <c r="AF23" t="n">
        <v>1.656006840634188e-06</v>
      </c>
      <c r="AG23" t="n">
        <v>26</v>
      </c>
      <c r="AH23" t="n">
        <v>943859.8267971545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757.0754324236374</v>
      </c>
      <c r="AB24" t="n">
        <v>1035.864006452859</v>
      </c>
      <c r="AC24" t="n">
        <v>937.0025995212619</v>
      </c>
      <c r="AD24" t="n">
        <v>757075.4324236374</v>
      </c>
      <c r="AE24" t="n">
        <v>1035864.006452859</v>
      </c>
      <c r="AF24" t="n">
        <v>1.657996170795122e-06</v>
      </c>
      <c r="AG24" t="n">
        <v>26</v>
      </c>
      <c r="AH24" t="n">
        <v>937002.5995212619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752.3060091968297</v>
      </c>
      <c r="AB25" t="n">
        <v>1029.338271181839</v>
      </c>
      <c r="AC25" t="n">
        <v>931.0996712655802</v>
      </c>
      <c r="AD25" t="n">
        <v>752306.0091968296</v>
      </c>
      <c r="AE25" t="n">
        <v>1029338.271181839</v>
      </c>
      <c r="AF25" t="n">
        <v>1.657627776320874e-06</v>
      </c>
      <c r="AG25" t="n">
        <v>26</v>
      </c>
      <c r="AH25" t="n">
        <v>931099.6712655802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750.3367938664036</v>
      </c>
      <c r="AB26" t="n">
        <v>1026.643903891101</v>
      </c>
      <c r="AC26" t="n">
        <v>928.6624506075021</v>
      </c>
      <c r="AD26" t="n">
        <v>750336.7938664036</v>
      </c>
      <c r="AE26" t="n">
        <v>1026643.903891101</v>
      </c>
      <c r="AF26" t="n">
        <v>1.660722289904548e-06</v>
      </c>
      <c r="AG26" t="n">
        <v>26</v>
      </c>
      <c r="AH26" t="n">
        <v>928662.4506075021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749.9249265249028</v>
      </c>
      <c r="AB27" t="n">
        <v>1026.080368824154</v>
      </c>
      <c r="AC27" t="n">
        <v>928.1526985364189</v>
      </c>
      <c r="AD27" t="n">
        <v>749924.9265249028</v>
      </c>
      <c r="AE27" t="n">
        <v>1026080.368824154</v>
      </c>
      <c r="AF27" t="n">
        <v>1.659617106481807e-06</v>
      </c>
      <c r="AG27" t="n">
        <v>26</v>
      </c>
      <c r="AH27" t="n">
        <v>928152.698536419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752.7036920189075</v>
      </c>
      <c r="AB28" t="n">
        <v>1029.882398363533</v>
      </c>
      <c r="AC28" t="n">
        <v>931.5918677127415</v>
      </c>
      <c r="AD28" t="n">
        <v>752703.6920189075</v>
      </c>
      <c r="AE28" t="n">
        <v>1029882.398363533</v>
      </c>
      <c r="AF28" t="n">
        <v>1.659543427586958e-06</v>
      </c>
      <c r="AG28" t="n">
        <v>26</v>
      </c>
      <c r="AH28" t="n">
        <v>931591.8677127415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756.0432391968789</v>
      </c>
      <c r="AB29" t="n">
        <v>1034.451714142857</v>
      </c>
      <c r="AC29" t="n">
        <v>935.7250944071617</v>
      </c>
      <c r="AD29" t="n">
        <v>756043.2391968789</v>
      </c>
      <c r="AE29" t="n">
        <v>1034451.714142857</v>
      </c>
      <c r="AF29" t="n">
        <v>1.659543427586958e-06</v>
      </c>
      <c r="AG29" t="n">
        <v>26</v>
      </c>
      <c r="AH29" t="n">
        <v>935725.0944071617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1631.216674140129</v>
      </c>
      <c r="AB2" t="n">
        <v>2231.90261775921</v>
      </c>
      <c r="AC2" t="n">
        <v>2018.892964415268</v>
      </c>
      <c r="AD2" t="n">
        <v>1631216.674140129</v>
      </c>
      <c r="AE2" t="n">
        <v>2231902.61775921</v>
      </c>
      <c r="AF2" t="n">
        <v>1.012875944028143e-06</v>
      </c>
      <c r="AG2" t="n">
        <v>43</v>
      </c>
      <c r="AH2" t="n">
        <v>2018892.964415268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1071.379510812967</v>
      </c>
      <c r="AB3" t="n">
        <v>1465.908712622456</v>
      </c>
      <c r="AC3" t="n">
        <v>1326.004442505569</v>
      </c>
      <c r="AD3" t="n">
        <v>1071379.510812967</v>
      </c>
      <c r="AE3" t="n">
        <v>1465908.712622456</v>
      </c>
      <c r="AF3" t="n">
        <v>1.338419239491131e-06</v>
      </c>
      <c r="AG3" t="n">
        <v>33</v>
      </c>
      <c r="AH3" t="n">
        <v>1326004.442505569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935.935277899297</v>
      </c>
      <c r="AB4" t="n">
        <v>1280.587937772139</v>
      </c>
      <c r="AC4" t="n">
        <v>1158.370422307624</v>
      </c>
      <c r="AD4" t="n">
        <v>935935.2778992971</v>
      </c>
      <c r="AE4" t="n">
        <v>1280587.937772139</v>
      </c>
      <c r="AF4" t="n">
        <v>1.460954780028517e-06</v>
      </c>
      <c r="AG4" t="n">
        <v>30</v>
      </c>
      <c r="AH4" t="n">
        <v>1158370.422307624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875.1849641862973</v>
      </c>
      <c r="AB5" t="n">
        <v>1197.466678435325</v>
      </c>
      <c r="AC5" t="n">
        <v>1083.182139300495</v>
      </c>
      <c r="AD5" t="n">
        <v>875184.9641862973</v>
      </c>
      <c r="AE5" t="n">
        <v>1197466.678435325</v>
      </c>
      <c r="AF5" t="n">
        <v>1.525765117659064e-06</v>
      </c>
      <c r="AG5" t="n">
        <v>29</v>
      </c>
      <c r="AH5" t="n">
        <v>1083182.139300495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836.5734846022219</v>
      </c>
      <c r="AB6" t="n">
        <v>1144.636748650134</v>
      </c>
      <c r="AC6" t="n">
        <v>1035.394223866731</v>
      </c>
      <c r="AD6" t="n">
        <v>836573.4846022219</v>
      </c>
      <c r="AE6" t="n">
        <v>1144636.748650135</v>
      </c>
      <c r="AF6" t="n">
        <v>1.564397746994649e-06</v>
      </c>
      <c r="AG6" t="n">
        <v>28</v>
      </c>
      <c r="AH6" t="n">
        <v>1035394.223866732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812.6320443591295</v>
      </c>
      <c r="AB7" t="n">
        <v>1111.879013887736</v>
      </c>
      <c r="AC7" t="n">
        <v>1005.762841334287</v>
      </c>
      <c r="AD7" t="n">
        <v>812632.0443591295</v>
      </c>
      <c r="AE7" t="n">
        <v>1111879.013887736</v>
      </c>
      <c r="AF7" t="n">
        <v>1.59303660735153e-06</v>
      </c>
      <c r="AG7" t="n">
        <v>28</v>
      </c>
      <c r="AH7" t="n">
        <v>1005762.841334287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788.6269324196768</v>
      </c>
      <c r="AB8" t="n">
        <v>1079.034160701381</v>
      </c>
      <c r="AC8" t="n">
        <v>976.0526548379969</v>
      </c>
      <c r="AD8" t="n">
        <v>788626.9324196768</v>
      </c>
      <c r="AE8" t="n">
        <v>1079034.160701381</v>
      </c>
      <c r="AF8" t="n">
        <v>1.611383377267657e-06</v>
      </c>
      <c r="AG8" t="n">
        <v>27</v>
      </c>
      <c r="AH8" t="n">
        <v>976052.6548379969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773.0496827791694</v>
      </c>
      <c r="AB9" t="n">
        <v>1057.720680523486</v>
      </c>
      <c r="AC9" t="n">
        <v>956.773303294623</v>
      </c>
      <c r="AD9" t="n">
        <v>773049.6827791694</v>
      </c>
      <c r="AE9" t="n">
        <v>1057720.680523486</v>
      </c>
      <c r="AF9" t="n">
        <v>1.626374030735713e-06</v>
      </c>
      <c r="AG9" t="n">
        <v>27</v>
      </c>
      <c r="AH9" t="n">
        <v>956773.303294623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760.1987259453612</v>
      </c>
      <c r="AB10" t="n">
        <v>1040.137434439268</v>
      </c>
      <c r="AC10" t="n">
        <v>940.868177538441</v>
      </c>
      <c r="AD10" t="n">
        <v>760198.7259453612</v>
      </c>
      <c r="AE10" t="n">
        <v>1040137.434439268</v>
      </c>
      <c r="AF10" t="n">
        <v>1.638008567755695e-06</v>
      </c>
      <c r="AG10" t="n">
        <v>27</v>
      </c>
      <c r="AH10" t="n">
        <v>940868.177538441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746.2001651485556</v>
      </c>
      <c r="AB11" t="n">
        <v>1020.983985984162</v>
      </c>
      <c r="AC11" t="n">
        <v>923.5427073218566</v>
      </c>
      <c r="AD11" t="n">
        <v>746200.1651485555</v>
      </c>
      <c r="AE11" t="n">
        <v>1020983.985984162</v>
      </c>
      <c r="AF11" t="n">
        <v>1.648971881486064e-06</v>
      </c>
      <c r="AG11" t="n">
        <v>27</v>
      </c>
      <c r="AH11" t="n">
        <v>923542.7073218566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738.5146544636109</v>
      </c>
      <c r="AB12" t="n">
        <v>1010.468331204219</v>
      </c>
      <c r="AC12" t="n">
        <v>914.0306518752973</v>
      </c>
      <c r="AD12" t="n">
        <v>738514.6544636108</v>
      </c>
      <c r="AE12" t="n">
        <v>1010468.331204219</v>
      </c>
      <c r="AF12" t="n">
        <v>1.655236632189132e-06</v>
      </c>
      <c r="AG12" t="n">
        <v>27</v>
      </c>
      <c r="AH12" t="n">
        <v>914030.6518752973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720.6677058952032</v>
      </c>
      <c r="AB13" t="n">
        <v>986.0493488211209</v>
      </c>
      <c r="AC13" t="n">
        <v>891.9421828985854</v>
      </c>
      <c r="AD13" t="n">
        <v>720667.7058952032</v>
      </c>
      <c r="AE13" t="n">
        <v>986049.3488211209</v>
      </c>
      <c r="AF13" t="n">
        <v>1.662470927643865e-06</v>
      </c>
      <c r="AG13" t="n">
        <v>26</v>
      </c>
      <c r="AH13" t="n">
        <v>891942.1828985855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707.662630122769</v>
      </c>
      <c r="AB14" t="n">
        <v>968.255230405826</v>
      </c>
      <c r="AC14" t="n">
        <v>875.8463101706442</v>
      </c>
      <c r="AD14" t="n">
        <v>707662.6301227689</v>
      </c>
      <c r="AE14" t="n">
        <v>968255.230405826</v>
      </c>
      <c r="AF14" t="n">
        <v>1.669556062367573e-06</v>
      </c>
      <c r="AG14" t="n">
        <v>26</v>
      </c>
      <c r="AH14" t="n">
        <v>875846.3101706442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699.4130683660948</v>
      </c>
      <c r="AB15" t="n">
        <v>956.9678160653659</v>
      </c>
      <c r="AC15" t="n">
        <v>865.6361508128521</v>
      </c>
      <c r="AD15" t="n">
        <v>699413.0683660947</v>
      </c>
      <c r="AE15" t="n">
        <v>956967.8160653659</v>
      </c>
      <c r="AF15" t="n">
        <v>1.672912178815645e-06</v>
      </c>
      <c r="AG15" t="n">
        <v>26</v>
      </c>
      <c r="AH15" t="n">
        <v>865636.1508128521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688.9331181794754</v>
      </c>
      <c r="AB16" t="n">
        <v>942.6286858772617</v>
      </c>
      <c r="AC16" t="n">
        <v>852.6655270848049</v>
      </c>
      <c r="AD16" t="n">
        <v>688933.1181794754</v>
      </c>
      <c r="AE16" t="n">
        <v>942628.6858772617</v>
      </c>
      <c r="AF16" t="n">
        <v>1.675895393436153e-06</v>
      </c>
      <c r="AG16" t="n">
        <v>26</v>
      </c>
      <c r="AH16" t="n">
        <v>852665.527084805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681.2446361759223</v>
      </c>
      <c r="AB17" t="n">
        <v>932.1089656081131</v>
      </c>
      <c r="AC17" t="n">
        <v>843.1497941536237</v>
      </c>
      <c r="AD17" t="n">
        <v>681244.6361759224</v>
      </c>
      <c r="AE17" t="n">
        <v>932108.9656081131</v>
      </c>
      <c r="AF17" t="n">
        <v>1.680817697559992e-06</v>
      </c>
      <c r="AG17" t="n">
        <v>26</v>
      </c>
      <c r="AH17" t="n">
        <v>843149.7941536237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674.1637157154987</v>
      </c>
      <c r="AB18" t="n">
        <v>922.4205378459982</v>
      </c>
      <c r="AC18" t="n">
        <v>834.3860163393314</v>
      </c>
      <c r="AD18" t="n">
        <v>674163.7157154987</v>
      </c>
      <c r="AE18" t="n">
        <v>922420.5378459982</v>
      </c>
      <c r="AF18" t="n">
        <v>1.682010983408196e-06</v>
      </c>
      <c r="AG18" t="n">
        <v>26</v>
      </c>
      <c r="AH18" t="n">
        <v>834386.0163393314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669.932918101596</v>
      </c>
      <c r="AB19" t="n">
        <v>916.6317739010389</v>
      </c>
      <c r="AC19" t="n">
        <v>829.1497239006976</v>
      </c>
      <c r="AD19" t="n">
        <v>669932.9181015959</v>
      </c>
      <c r="AE19" t="n">
        <v>916631.7739010388</v>
      </c>
      <c r="AF19" t="n">
        <v>1.684099233642552e-06</v>
      </c>
      <c r="AG19" t="n">
        <v>26</v>
      </c>
      <c r="AH19" t="n">
        <v>829149.7239006977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673.6982342834324</v>
      </c>
      <c r="AB20" t="n">
        <v>921.7836456150535</v>
      </c>
      <c r="AC20" t="n">
        <v>833.8099082090241</v>
      </c>
      <c r="AD20" t="n">
        <v>673698.2342834324</v>
      </c>
      <c r="AE20" t="n">
        <v>921783.6456150535</v>
      </c>
      <c r="AF20" t="n">
        <v>1.683726331814988e-06</v>
      </c>
      <c r="AG20" t="n">
        <v>26</v>
      </c>
      <c r="AH20" t="n">
        <v>833809.9082090241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773.2133904341446</v>
      </c>
      <c r="AB2" t="n">
        <v>1057.944672559295</v>
      </c>
      <c r="AC2" t="n">
        <v>956.9759178449092</v>
      </c>
      <c r="AD2" t="n">
        <v>773213.3904341445</v>
      </c>
      <c r="AE2" t="n">
        <v>1057944.672559295</v>
      </c>
      <c r="AF2" t="n">
        <v>1.401297998497643e-06</v>
      </c>
      <c r="AG2" t="n">
        <v>32</v>
      </c>
      <c r="AH2" t="n">
        <v>956975.9178449092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615.3453562220463</v>
      </c>
      <c r="AB3" t="n">
        <v>841.9426635041734</v>
      </c>
      <c r="AC3" t="n">
        <v>761.5888373732842</v>
      </c>
      <c r="AD3" t="n">
        <v>615345.3562220463</v>
      </c>
      <c r="AE3" t="n">
        <v>841942.6635041734</v>
      </c>
      <c r="AF3" t="n">
        <v>1.607036451390844e-06</v>
      </c>
      <c r="AG3" t="n">
        <v>28</v>
      </c>
      <c r="AH3" t="n">
        <v>761588.8373732842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563.2064114148517</v>
      </c>
      <c r="AB4" t="n">
        <v>770.6038590110654</v>
      </c>
      <c r="AC4" t="n">
        <v>697.0585082563576</v>
      </c>
      <c r="AD4" t="n">
        <v>563206.4114148517</v>
      </c>
      <c r="AE4" t="n">
        <v>770603.8590110654</v>
      </c>
      <c r="AF4" t="n">
        <v>1.678197022790486e-06</v>
      </c>
      <c r="AG4" t="n">
        <v>27</v>
      </c>
      <c r="AH4" t="n">
        <v>697058.5082563576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532.567321472178</v>
      </c>
      <c r="AB5" t="n">
        <v>728.6821044502493</v>
      </c>
      <c r="AC5" t="n">
        <v>659.1377071132736</v>
      </c>
      <c r="AD5" t="n">
        <v>532567.321472178</v>
      </c>
      <c r="AE5" t="n">
        <v>728682.1044502493</v>
      </c>
      <c r="AF5" t="n">
        <v>1.715596974897154e-06</v>
      </c>
      <c r="AG5" t="n">
        <v>27</v>
      </c>
      <c r="AH5" t="n">
        <v>659137.7071132736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504.179044238003</v>
      </c>
      <c r="AB6" t="n">
        <v>689.8400111360496</v>
      </c>
      <c r="AC6" t="n">
        <v>624.0026486697608</v>
      </c>
      <c r="AD6" t="n">
        <v>504179.044238003</v>
      </c>
      <c r="AE6" t="n">
        <v>689840.0111360496</v>
      </c>
      <c r="AF6" t="n">
        <v>1.734877695548417e-06</v>
      </c>
      <c r="AG6" t="n">
        <v>26</v>
      </c>
      <c r="AH6" t="n">
        <v>624002.6486697608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505.2765750267206</v>
      </c>
      <c r="AB7" t="n">
        <v>691.3417011808142</v>
      </c>
      <c r="AC7" t="n">
        <v>625.3610195242883</v>
      </c>
      <c r="AD7" t="n">
        <v>505276.5750267206</v>
      </c>
      <c r="AE7" t="n">
        <v>691341.7011808142</v>
      </c>
      <c r="AF7" t="n">
        <v>1.737742702231537e-06</v>
      </c>
      <c r="AG7" t="n">
        <v>26</v>
      </c>
      <c r="AH7" t="n">
        <v>625361.0195242882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1026.52359335288</v>
      </c>
      <c r="AB2" t="n">
        <v>1404.534867450152</v>
      </c>
      <c r="AC2" t="n">
        <v>1270.488030977776</v>
      </c>
      <c r="AD2" t="n">
        <v>1026523.59335288</v>
      </c>
      <c r="AE2" t="n">
        <v>1404534.867450152</v>
      </c>
      <c r="AF2" t="n">
        <v>1.256298988171545e-06</v>
      </c>
      <c r="AG2" t="n">
        <v>36</v>
      </c>
      <c r="AH2" t="n">
        <v>1270488.030977776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769.1335737173129</v>
      </c>
      <c r="AB3" t="n">
        <v>1052.362487338516</v>
      </c>
      <c r="AC3" t="n">
        <v>951.9264885469547</v>
      </c>
      <c r="AD3" t="n">
        <v>769133.5737173129</v>
      </c>
      <c r="AE3" t="n">
        <v>1052362.487338516</v>
      </c>
      <c r="AF3" t="n">
        <v>1.508748939702464e-06</v>
      </c>
      <c r="AG3" t="n">
        <v>30</v>
      </c>
      <c r="AH3" t="n">
        <v>951926.4885469547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694.2969597366505</v>
      </c>
      <c r="AB4" t="n">
        <v>949.9677305317771</v>
      </c>
      <c r="AC4" t="n">
        <v>859.3041436179071</v>
      </c>
      <c r="AD4" t="n">
        <v>694296.9597366505</v>
      </c>
      <c r="AE4" t="n">
        <v>949967.730531777</v>
      </c>
      <c r="AF4" t="n">
        <v>1.597705314282413e-06</v>
      </c>
      <c r="AG4" t="n">
        <v>28</v>
      </c>
      <c r="AH4" t="n">
        <v>859304.1436179071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652.4526768376332</v>
      </c>
      <c r="AB5" t="n">
        <v>892.7145366298672</v>
      </c>
      <c r="AC5" t="n">
        <v>807.5151141866332</v>
      </c>
      <c r="AD5" t="n">
        <v>652452.6768376332</v>
      </c>
      <c r="AE5" t="n">
        <v>892714.5366298672</v>
      </c>
      <c r="AF5" t="n">
        <v>1.646303265060653e-06</v>
      </c>
      <c r="AG5" t="n">
        <v>27</v>
      </c>
      <c r="AH5" t="n">
        <v>807515.1141866333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628.3382040666135</v>
      </c>
      <c r="AB6" t="n">
        <v>859.7200511291023</v>
      </c>
      <c r="AC6" t="n">
        <v>777.6695760740103</v>
      </c>
      <c r="AD6" t="n">
        <v>628338.2040666135</v>
      </c>
      <c r="AE6" t="n">
        <v>859720.0511291024</v>
      </c>
      <c r="AF6" t="n">
        <v>1.673997230731769e-06</v>
      </c>
      <c r="AG6" t="n">
        <v>27</v>
      </c>
      <c r="AH6" t="n">
        <v>777669.5760740102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609.7900787432782</v>
      </c>
      <c r="AB7" t="n">
        <v>834.3416877761775</v>
      </c>
      <c r="AC7" t="n">
        <v>754.7132881007319</v>
      </c>
      <c r="AD7" t="n">
        <v>609790.0787432782</v>
      </c>
      <c r="AE7" t="n">
        <v>834341.6877761775</v>
      </c>
      <c r="AF7" t="n">
        <v>1.693146501760558e-06</v>
      </c>
      <c r="AG7" t="n">
        <v>27</v>
      </c>
      <c r="AH7" t="n">
        <v>754713.2881007319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582.3544670511282</v>
      </c>
      <c r="AB8" t="n">
        <v>796.8030734852136</v>
      </c>
      <c r="AC8" t="n">
        <v>720.7573064719217</v>
      </c>
      <c r="AD8" t="n">
        <v>582354.4670511282</v>
      </c>
      <c r="AE8" t="n">
        <v>796803.0734852137</v>
      </c>
      <c r="AF8" t="n">
        <v>1.708481176966878e-06</v>
      </c>
      <c r="AG8" t="n">
        <v>26</v>
      </c>
      <c r="AH8" t="n">
        <v>720757.3064719216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568.9215693401188</v>
      </c>
      <c r="AB9" t="n">
        <v>778.4235902193886</v>
      </c>
      <c r="AC9" t="n">
        <v>704.1319352932201</v>
      </c>
      <c r="AD9" t="n">
        <v>568921.5693401188</v>
      </c>
      <c r="AE9" t="n">
        <v>778423.5902193886</v>
      </c>
      <c r="AF9" t="n">
        <v>1.717483623107902e-06</v>
      </c>
      <c r="AG9" t="n">
        <v>26</v>
      </c>
      <c r="AH9" t="n">
        <v>704131.9352932201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563.2252523313023</v>
      </c>
      <c r="AB10" t="n">
        <v>770.6296379841556</v>
      </c>
      <c r="AC10" t="n">
        <v>697.081826920437</v>
      </c>
      <c r="AD10" t="n">
        <v>563225.2523313023</v>
      </c>
      <c r="AE10" t="n">
        <v>770629.6379841556</v>
      </c>
      <c r="AF10" t="n">
        <v>1.720764175515225e-06</v>
      </c>
      <c r="AG10" t="n">
        <v>26</v>
      </c>
      <c r="AH10" t="n">
        <v>697081.826920437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566.5882650510313</v>
      </c>
      <c r="AB11" t="n">
        <v>775.2310603529387</v>
      </c>
      <c r="AC11" t="n">
        <v>701.2440959964804</v>
      </c>
      <c r="AD11" t="n">
        <v>566588.2650510313</v>
      </c>
      <c r="AE11" t="n">
        <v>775231.0603529387</v>
      </c>
      <c r="AF11" t="n">
        <v>1.720687883598775e-06</v>
      </c>
      <c r="AG11" t="n">
        <v>26</v>
      </c>
      <c r="AH11" t="n">
        <v>701244.0959964804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614.2904496350483</v>
      </c>
      <c r="AB2" t="n">
        <v>840.4992937726486</v>
      </c>
      <c r="AC2" t="n">
        <v>760.2832208231541</v>
      </c>
      <c r="AD2" t="n">
        <v>614290.4496350483</v>
      </c>
      <c r="AE2" t="n">
        <v>840499.2937726486</v>
      </c>
      <c r="AF2" t="n">
        <v>1.513317511715023e-06</v>
      </c>
      <c r="AG2" t="n">
        <v>30</v>
      </c>
      <c r="AH2" t="n">
        <v>760283.2208231541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502.5982964041791</v>
      </c>
      <c r="AB3" t="n">
        <v>687.6771622121393</v>
      </c>
      <c r="AC3" t="n">
        <v>622.0462190115708</v>
      </c>
      <c r="AD3" t="n">
        <v>502598.2964041791</v>
      </c>
      <c r="AE3" t="n">
        <v>687677.1622121392</v>
      </c>
      <c r="AF3" t="n">
        <v>1.683981219910403e-06</v>
      </c>
      <c r="AG3" t="n">
        <v>27</v>
      </c>
      <c r="AH3" t="n">
        <v>622046.2190115708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466.774790148255</v>
      </c>
      <c r="AB4" t="n">
        <v>638.6618605312285</v>
      </c>
      <c r="AC4" t="n">
        <v>577.7088689296784</v>
      </c>
      <c r="AD4" t="n">
        <v>466774.790148255</v>
      </c>
      <c r="AE4" t="n">
        <v>638661.8605312285</v>
      </c>
      <c r="AF4" t="n">
        <v>1.736818766682882e-06</v>
      </c>
      <c r="AG4" t="n">
        <v>27</v>
      </c>
      <c r="AH4" t="n">
        <v>577708.8689296783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466.1224431594967</v>
      </c>
      <c r="AB5" t="n">
        <v>637.7692906016914</v>
      </c>
      <c r="AC5" t="n">
        <v>576.9014846214864</v>
      </c>
      <c r="AD5" t="n">
        <v>466122.4431594967</v>
      </c>
      <c r="AE5" t="n">
        <v>637769.2906016915</v>
      </c>
      <c r="AF5" t="n">
        <v>1.740973647957275e-06</v>
      </c>
      <c r="AG5" t="n">
        <v>27</v>
      </c>
      <c r="AH5" t="n">
        <v>576901.4846214864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1746.66183877385</v>
      </c>
      <c r="AB2" t="n">
        <v>2389.859785092279</v>
      </c>
      <c r="AC2" t="n">
        <v>2161.774921392346</v>
      </c>
      <c r="AD2" t="n">
        <v>1746661.83877385</v>
      </c>
      <c r="AE2" t="n">
        <v>2389859.785092279</v>
      </c>
      <c r="AF2" t="n">
        <v>9.783314038615476e-07</v>
      </c>
      <c r="AG2" t="n">
        <v>44</v>
      </c>
      <c r="AH2" t="n">
        <v>2161774.921392346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1121.00730876697</v>
      </c>
      <c r="AB3" t="n">
        <v>1533.811655207048</v>
      </c>
      <c r="AC3" t="n">
        <v>1387.426823552266</v>
      </c>
      <c r="AD3" t="n">
        <v>1121007.30876697</v>
      </c>
      <c r="AE3" t="n">
        <v>1533811.655207048</v>
      </c>
      <c r="AF3" t="n">
        <v>1.312644194375634e-06</v>
      </c>
      <c r="AG3" t="n">
        <v>33</v>
      </c>
      <c r="AH3" t="n">
        <v>1387426.823552266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974.3684582248852</v>
      </c>
      <c r="AB4" t="n">
        <v>1333.173910645859</v>
      </c>
      <c r="AC4" t="n">
        <v>1205.937663735152</v>
      </c>
      <c r="AD4" t="n">
        <v>974368.4582248852</v>
      </c>
      <c r="AE4" t="n">
        <v>1333173.910645859</v>
      </c>
      <c r="AF4" t="n">
        <v>1.4401395103044e-06</v>
      </c>
      <c r="AG4" t="n">
        <v>30</v>
      </c>
      <c r="AH4" t="n">
        <v>1205937.663735152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909.9213878639993</v>
      </c>
      <c r="AB5" t="n">
        <v>1244.994585774013</v>
      </c>
      <c r="AC5" t="n">
        <v>1126.174049868617</v>
      </c>
      <c r="AD5" t="n">
        <v>909921.3878639992</v>
      </c>
      <c r="AE5" t="n">
        <v>1244994.585774013</v>
      </c>
      <c r="AF5" t="n">
        <v>1.506080236385341e-06</v>
      </c>
      <c r="AG5" t="n">
        <v>29</v>
      </c>
      <c r="AH5" t="n">
        <v>1126174.049868617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868.1199300049988</v>
      </c>
      <c r="AB6" t="n">
        <v>1187.799986981162</v>
      </c>
      <c r="AC6" t="n">
        <v>1074.438023311431</v>
      </c>
      <c r="AD6" t="n">
        <v>868119.9300049988</v>
      </c>
      <c r="AE6" t="n">
        <v>1187799.986981162</v>
      </c>
      <c r="AF6" t="n">
        <v>1.547488336077658e-06</v>
      </c>
      <c r="AG6" t="n">
        <v>28</v>
      </c>
      <c r="AH6" t="n">
        <v>1074438.023311431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843.9544488583181</v>
      </c>
      <c r="AB7" t="n">
        <v>1154.735709570487</v>
      </c>
      <c r="AC7" t="n">
        <v>1044.529354130826</v>
      </c>
      <c r="AD7" t="n">
        <v>843954.448858318</v>
      </c>
      <c r="AE7" t="n">
        <v>1154735.709570487</v>
      </c>
      <c r="AF7" t="n">
        <v>1.576258416115227e-06</v>
      </c>
      <c r="AG7" t="n">
        <v>28</v>
      </c>
      <c r="AH7" t="n">
        <v>1044529.354130826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818.768529578134</v>
      </c>
      <c r="AB8" t="n">
        <v>1120.275223687</v>
      </c>
      <c r="AC8" t="n">
        <v>1013.357728654463</v>
      </c>
      <c r="AD8" t="n">
        <v>818768.529578134</v>
      </c>
      <c r="AE8" t="n">
        <v>1120275.223687</v>
      </c>
      <c r="AF8" t="n">
        <v>1.597073977899516e-06</v>
      </c>
      <c r="AG8" t="n">
        <v>27</v>
      </c>
      <c r="AH8" t="n">
        <v>1013357.728654463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802.8168523133841</v>
      </c>
      <c r="AB9" t="n">
        <v>1098.449435115035</v>
      </c>
      <c r="AC9" t="n">
        <v>993.6149627111205</v>
      </c>
      <c r="AD9" t="n">
        <v>802816.8523133841</v>
      </c>
      <c r="AE9" t="n">
        <v>1098449.435115035</v>
      </c>
      <c r="AF9" t="n">
        <v>1.612908673113992e-06</v>
      </c>
      <c r="AG9" t="n">
        <v>27</v>
      </c>
      <c r="AH9" t="n">
        <v>993614.9627111205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788.9776528258086</v>
      </c>
      <c r="AB10" t="n">
        <v>1079.514031833743</v>
      </c>
      <c r="AC10" t="n">
        <v>976.4867277429895</v>
      </c>
      <c r="AD10" t="n">
        <v>788977.6528258086</v>
      </c>
      <c r="AE10" t="n">
        <v>1079514.031833743</v>
      </c>
      <c r="AF10" t="n">
        <v>1.625546692768738e-06</v>
      </c>
      <c r="AG10" t="n">
        <v>27</v>
      </c>
      <c r="AH10" t="n">
        <v>976486.7277429895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778.6445700286305</v>
      </c>
      <c r="AB11" t="n">
        <v>1065.375852087204</v>
      </c>
      <c r="AC11" t="n">
        <v>963.6978760284004</v>
      </c>
      <c r="AD11" t="n">
        <v>778644.5700286304</v>
      </c>
      <c r="AE11" t="n">
        <v>1065375.852087204</v>
      </c>
      <c r="AF11" t="n">
        <v>1.635062378155842e-06</v>
      </c>
      <c r="AG11" t="n">
        <v>27</v>
      </c>
      <c r="AH11" t="n">
        <v>963697.8760284004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769.8289386909618</v>
      </c>
      <c r="AB12" t="n">
        <v>1053.3139163728</v>
      </c>
      <c r="AC12" t="n">
        <v>952.7871145295456</v>
      </c>
      <c r="AD12" t="n">
        <v>769828.9386909618</v>
      </c>
      <c r="AE12" t="n">
        <v>1053313.9163728</v>
      </c>
      <c r="AF12" t="n">
        <v>1.641381387983215e-06</v>
      </c>
      <c r="AG12" t="n">
        <v>27</v>
      </c>
      <c r="AH12" t="n">
        <v>952787.1145295457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755.8616621842857</v>
      </c>
      <c r="AB13" t="n">
        <v>1034.203272463615</v>
      </c>
      <c r="AC13" t="n">
        <v>935.5003636530959</v>
      </c>
      <c r="AD13" t="n">
        <v>755861.6621842857</v>
      </c>
      <c r="AE13" t="n">
        <v>1034203.272463615</v>
      </c>
      <c r="AF13" t="n">
        <v>1.651640486291185e-06</v>
      </c>
      <c r="AG13" t="n">
        <v>27</v>
      </c>
      <c r="AH13" t="n">
        <v>935500.3636530959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741.2945446631215</v>
      </c>
      <c r="AB14" t="n">
        <v>1014.271899615289</v>
      </c>
      <c r="AC14" t="n">
        <v>917.4712130555573</v>
      </c>
      <c r="AD14" t="n">
        <v>741294.5446631216</v>
      </c>
      <c r="AE14" t="n">
        <v>1014271.899615289</v>
      </c>
      <c r="AF14" t="n">
        <v>1.655803598648043e-06</v>
      </c>
      <c r="AG14" t="n">
        <v>26</v>
      </c>
      <c r="AH14" t="n">
        <v>917471.2130555573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732.4309789307147</v>
      </c>
      <c r="AB15" t="n">
        <v>1002.144377947288</v>
      </c>
      <c r="AC15" t="n">
        <v>906.5011250344662</v>
      </c>
      <c r="AD15" t="n">
        <v>732430.9789307147</v>
      </c>
      <c r="AE15" t="n">
        <v>1002144.377947288</v>
      </c>
      <c r="AF15" t="n">
        <v>1.659892369712814e-06</v>
      </c>
      <c r="AG15" t="n">
        <v>26</v>
      </c>
      <c r="AH15" t="n">
        <v>906501.1250344663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723.0014096776603</v>
      </c>
      <c r="AB16" t="n">
        <v>989.2424252920232</v>
      </c>
      <c r="AC16" t="n">
        <v>894.8305166326159</v>
      </c>
      <c r="AD16" t="n">
        <v>723001.4096776602</v>
      </c>
      <c r="AE16" t="n">
        <v>989242.4252920232</v>
      </c>
      <c r="AF16" t="n">
        <v>1.664501529822192e-06</v>
      </c>
      <c r="AG16" t="n">
        <v>26</v>
      </c>
      <c r="AH16" t="n">
        <v>894830.5166326158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712.8874016044838</v>
      </c>
      <c r="AB17" t="n">
        <v>975.4039932477582</v>
      </c>
      <c r="AC17" t="n">
        <v>882.3128051202942</v>
      </c>
      <c r="AD17" t="n">
        <v>712887.4016044838</v>
      </c>
      <c r="AE17" t="n">
        <v>975403.9932477582</v>
      </c>
      <c r="AF17" t="n">
        <v>1.670077126728698e-06</v>
      </c>
      <c r="AG17" t="n">
        <v>26</v>
      </c>
      <c r="AH17" t="n">
        <v>882312.8051202942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702.115019425177</v>
      </c>
      <c r="AB18" t="n">
        <v>960.66474470607</v>
      </c>
      <c r="AC18" t="n">
        <v>868.9802497727594</v>
      </c>
      <c r="AD18" t="n">
        <v>702115.019425177</v>
      </c>
      <c r="AE18" t="n">
        <v>960664.7447060701</v>
      </c>
      <c r="AF18" t="n">
        <v>1.672604730659647e-06</v>
      </c>
      <c r="AG18" t="n">
        <v>26</v>
      </c>
      <c r="AH18" t="n">
        <v>868980.2497727594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692.9974919042298</v>
      </c>
      <c r="AB19" t="n">
        <v>948.1897413149844</v>
      </c>
      <c r="AC19" t="n">
        <v>857.6958431965418</v>
      </c>
      <c r="AD19" t="n">
        <v>692997.4919042299</v>
      </c>
      <c r="AE19" t="n">
        <v>948189.7413149844</v>
      </c>
      <c r="AF19" t="n">
        <v>1.676619160432332e-06</v>
      </c>
      <c r="AG19" t="n">
        <v>26</v>
      </c>
      <c r="AH19" t="n">
        <v>857695.8431965418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689.9959139002965</v>
      </c>
      <c r="AB20" t="n">
        <v>944.0828498697271</v>
      </c>
      <c r="AC20" t="n">
        <v>853.9809077067614</v>
      </c>
      <c r="AD20" t="n">
        <v>689995.9139002966</v>
      </c>
      <c r="AE20" t="n">
        <v>944082.849869727</v>
      </c>
      <c r="AF20" t="n">
        <v>1.676544819140245e-06</v>
      </c>
      <c r="AG20" t="n">
        <v>26</v>
      </c>
      <c r="AH20" t="n">
        <v>853980.9077067614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688.0506947532086</v>
      </c>
      <c r="AB21" t="n">
        <v>941.4213152156692</v>
      </c>
      <c r="AC21" t="n">
        <v>851.5733861845995</v>
      </c>
      <c r="AD21" t="n">
        <v>688050.6947532087</v>
      </c>
      <c r="AE21" t="n">
        <v>941421.3152156692</v>
      </c>
      <c r="AF21" t="n">
        <v>1.678923740487021e-06</v>
      </c>
      <c r="AG21" t="n">
        <v>26</v>
      </c>
      <c r="AH21" t="n">
        <v>851573.3861845995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691.3660367091828</v>
      </c>
      <c r="AB22" t="n">
        <v>945.9575123423975</v>
      </c>
      <c r="AC22" t="n">
        <v>855.6766550241456</v>
      </c>
      <c r="AD22" t="n">
        <v>691366.0367091828</v>
      </c>
      <c r="AE22" t="n">
        <v>945957.5123423976</v>
      </c>
      <c r="AF22" t="n">
        <v>1.678775057902847e-06</v>
      </c>
      <c r="AG22" t="n">
        <v>26</v>
      </c>
      <c r="AH22" t="n">
        <v>855676.6550241456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529.5655966011233</v>
      </c>
      <c r="AB2" t="n">
        <v>724.5750120549171</v>
      </c>
      <c r="AC2" t="n">
        <v>655.4225898518115</v>
      </c>
      <c r="AD2" t="n">
        <v>529565.5966011232</v>
      </c>
      <c r="AE2" t="n">
        <v>724575.0120549172</v>
      </c>
      <c r="AF2" t="n">
        <v>1.58130830519516e-06</v>
      </c>
      <c r="AG2" t="n">
        <v>29</v>
      </c>
      <c r="AH2" t="n">
        <v>655422.5898518115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442.16580798337</v>
      </c>
      <c r="AB3" t="n">
        <v>604.9907654615627</v>
      </c>
      <c r="AC3" t="n">
        <v>547.2512959157826</v>
      </c>
      <c r="AD3" t="n">
        <v>442165.80798337</v>
      </c>
      <c r="AE3" t="n">
        <v>604990.7654615627</v>
      </c>
      <c r="AF3" t="n">
        <v>1.726779508220156e-06</v>
      </c>
      <c r="AG3" t="n">
        <v>27</v>
      </c>
      <c r="AH3" t="n">
        <v>547251.2959157827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438.1806817909258</v>
      </c>
      <c r="AB4" t="n">
        <v>599.538139993701</v>
      </c>
      <c r="AC4" t="n">
        <v>542.3190613697658</v>
      </c>
      <c r="AD4" t="n">
        <v>438180.6817909258</v>
      </c>
      <c r="AE4" t="n">
        <v>599538.1399937009</v>
      </c>
      <c r="AF4" t="n">
        <v>1.736730307124146e-06</v>
      </c>
      <c r="AG4" t="n">
        <v>27</v>
      </c>
      <c r="AH4" t="n">
        <v>542319.0613697658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1301.215378555175</v>
      </c>
      <c r="AB2" t="n">
        <v>1780.380286510211</v>
      </c>
      <c r="AC2" t="n">
        <v>1610.463290745102</v>
      </c>
      <c r="AD2" t="n">
        <v>1301215.378555175</v>
      </c>
      <c r="AE2" t="n">
        <v>1780380.286510211</v>
      </c>
      <c r="AF2" t="n">
        <v>1.129072671919482e-06</v>
      </c>
      <c r="AG2" t="n">
        <v>39</v>
      </c>
      <c r="AH2" t="n">
        <v>1610463.290745102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913.2856806860628</v>
      </c>
      <c r="AB3" t="n">
        <v>1249.597759635285</v>
      </c>
      <c r="AC3" t="n">
        <v>1130.337903277163</v>
      </c>
      <c r="AD3" t="n">
        <v>913285.6806860629</v>
      </c>
      <c r="AE3" t="n">
        <v>1249597.759635285</v>
      </c>
      <c r="AF3" t="n">
        <v>1.421345806002905e-06</v>
      </c>
      <c r="AG3" t="n">
        <v>31</v>
      </c>
      <c r="AH3" t="n">
        <v>1130337.903277163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813.9209990477141</v>
      </c>
      <c r="AB4" t="n">
        <v>1113.642618557325</v>
      </c>
      <c r="AC4" t="n">
        <v>1007.358130049445</v>
      </c>
      <c r="AD4" t="n">
        <v>813920.9990477141</v>
      </c>
      <c r="AE4" t="n">
        <v>1113642.618557326</v>
      </c>
      <c r="AF4" t="n">
        <v>1.528819114203771e-06</v>
      </c>
      <c r="AG4" t="n">
        <v>29</v>
      </c>
      <c r="AH4" t="n">
        <v>1007358.130049445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766.1573495243416</v>
      </c>
      <c r="AB5" t="n">
        <v>1048.290286095948</v>
      </c>
      <c r="AC5" t="n">
        <v>948.2429324756072</v>
      </c>
      <c r="AD5" t="n">
        <v>766157.3495243416</v>
      </c>
      <c r="AE5" t="n">
        <v>1048290.286095948</v>
      </c>
      <c r="AF5" t="n">
        <v>1.582932603185694e-06</v>
      </c>
      <c r="AG5" t="n">
        <v>28</v>
      </c>
      <c r="AH5" t="n">
        <v>948242.9324756071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732.6104464839558</v>
      </c>
      <c r="AB6" t="n">
        <v>1002.389933371182</v>
      </c>
      <c r="AC6" t="n">
        <v>906.7232449933431</v>
      </c>
      <c r="AD6" t="n">
        <v>732610.4464839558</v>
      </c>
      <c r="AE6" t="n">
        <v>1002389.933371182</v>
      </c>
      <c r="AF6" t="n">
        <v>1.616320173685683e-06</v>
      </c>
      <c r="AG6" t="n">
        <v>27</v>
      </c>
      <c r="AH6" t="n">
        <v>906723.2449933431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711.563184570039</v>
      </c>
      <c r="AB7" t="n">
        <v>973.5921410808985</v>
      </c>
      <c r="AC7" t="n">
        <v>880.6738735812888</v>
      </c>
      <c r="AD7" t="n">
        <v>711563.1845700389</v>
      </c>
      <c r="AE7" t="n">
        <v>973592.1410808985</v>
      </c>
      <c r="AF7" t="n">
        <v>1.640814440982514e-06</v>
      </c>
      <c r="AG7" t="n">
        <v>27</v>
      </c>
      <c r="AH7" t="n">
        <v>880673.8735812888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694.9058495263084</v>
      </c>
      <c r="AB8" t="n">
        <v>950.8008404043088</v>
      </c>
      <c r="AC8" t="n">
        <v>860.0577426534817</v>
      </c>
      <c r="AD8" t="n">
        <v>694905.8495263085</v>
      </c>
      <c r="AE8" t="n">
        <v>950800.8404043089</v>
      </c>
      <c r="AF8" t="n">
        <v>1.657319808791764e-06</v>
      </c>
      <c r="AG8" t="n">
        <v>27</v>
      </c>
      <c r="AH8" t="n">
        <v>860057.7426534817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677.0408897725856</v>
      </c>
      <c r="AB9" t="n">
        <v>926.3572143228655</v>
      </c>
      <c r="AC9" t="n">
        <v>837.9469819384063</v>
      </c>
      <c r="AD9" t="n">
        <v>677040.8897725856</v>
      </c>
      <c r="AE9" t="n">
        <v>926357.2143228655</v>
      </c>
      <c r="AF9" t="n">
        <v>1.671564167312075e-06</v>
      </c>
      <c r="AG9" t="n">
        <v>27</v>
      </c>
      <c r="AH9" t="n">
        <v>837946.9819384064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658.9510960308377</v>
      </c>
      <c r="AB10" t="n">
        <v>901.6059604600309</v>
      </c>
      <c r="AC10" t="n">
        <v>815.5579530056378</v>
      </c>
      <c r="AD10" t="n">
        <v>658951.0960308376</v>
      </c>
      <c r="AE10" t="n">
        <v>901605.9604600309</v>
      </c>
      <c r="AF10" t="n">
        <v>1.680231369586338e-06</v>
      </c>
      <c r="AG10" t="n">
        <v>26</v>
      </c>
      <c r="AH10" t="n">
        <v>815557.9530056379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646.2925935500939</v>
      </c>
      <c r="AB11" t="n">
        <v>884.2860389121611</v>
      </c>
      <c r="AC11" t="n">
        <v>799.8910204616344</v>
      </c>
      <c r="AD11" t="n">
        <v>646292.5935500939</v>
      </c>
      <c r="AE11" t="n">
        <v>884286.038912161</v>
      </c>
      <c r="AF11" t="n">
        <v>1.687918801168728e-06</v>
      </c>
      <c r="AG11" t="n">
        <v>26</v>
      </c>
      <c r="AH11" t="n">
        <v>799891.0204616344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632.4019175203596</v>
      </c>
      <c r="AB12" t="n">
        <v>865.2802031549027</v>
      </c>
      <c r="AC12" t="n">
        <v>782.6990749941905</v>
      </c>
      <c r="AD12" t="n">
        <v>632401.9175203596</v>
      </c>
      <c r="AE12" t="n">
        <v>865280.2031549027</v>
      </c>
      <c r="AF12" t="n">
        <v>1.694777196011841e-06</v>
      </c>
      <c r="AG12" t="n">
        <v>26</v>
      </c>
      <c r="AH12" t="n">
        <v>782699.0749941905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621.1740506606906</v>
      </c>
      <c r="AB13" t="n">
        <v>849.9177403789765</v>
      </c>
      <c r="AC13" t="n">
        <v>768.8027841042469</v>
      </c>
      <c r="AD13" t="n">
        <v>621174.0506606905</v>
      </c>
      <c r="AE13" t="n">
        <v>849917.7403789766</v>
      </c>
      <c r="AF13" t="n">
        <v>1.700505086210485e-06</v>
      </c>
      <c r="AG13" t="n">
        <v>26</v>
      </c>
      <c r="AH13" t="n">
        <v>768802.784104247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618.0410230394453</v>
      </c>
      <c r="AB14" t="n">
        <v>845.6309937681656</v>
      </c>
      <c r="AC14" t="n">
        <v>764.925158573485</v>
      </c>
      <c r="AD14" t="n">
        <v>618041.0230394454</v>
      </c>
      <c r="AE14" t="n">
        <v>845630.9937681656</v>
      </c>
      <c r="AF14" t="n">
        <v>1.702766095499423e-06</v>
      </c>
      <c r="AG14" t="n">
        <v>26</v>
      </c>
      <c r="AH14" t="n">
        <v>764925.158573485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620.9585767269533</v>
      </c>
      <c r="AB15" t="n">
        <v>849.6229194367984</v>
      </c>
      <c r="AC15" t="n">
        <v>768.5361004590065</v>
      </c>
      <c r="AD15" t="n">
        <v>620958.5767269533</v>
      </c>
      <c r="AE15" t="n">
        <v>849622.9194367984</v>
      </c>
      <c r="AF15" t="n">
        <v>1.702464627594232e-06</v>
      </c>
      <c r="AG15" t="n">
        <v>26</v>
      </c>
      <c r="AH15" t="n">
        <v>768536.1004590065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623.376745432812</v>
      </c>
      <c r="AB16" t="n">
        <v>852.9315645422281</v>
      </c>
      <c r="AC16" t="n">
        <v>771.5289731192867</v>
      </c>
      <c r="AD16" t="n">
        <v>623376.7454328119</v>
      </c>
      <c r="AE16" t="n">
        <v>852931.5645422281</v>
      </c>
      <c r="AF16" t="n">
        <v>1.702389260617934e-06</v>
      </c>
      <c r="AG16" t="n">
        <v>26</v>
      </c>
      <c r="AH16" t="n">
        <v>771528.9731192867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626.4605540770951</v>
      </c>
      <c r="AB17" t="n">
        <v>857.1509675773722</v>
      </c>
      <c r="AC17" t="n">
        <v>775.3456822507258</v>
      </c>
      <c r="AD17" t="n">
        <v>626460.5540770951</v>
      </c>
      <c r="AE17" t="n">
        <v>857150.9675773722</v>
      </c>
      <c r="AF17" t="n">
        <v>1.702389260617934e-06</v>
      </c>
      <c r="AG17" t="n">
        <v>26</v>
      </c>
      <c r="AH17" t="n">
        <v>775345.6822507258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1515.879686125396</v>
      </c>
      <c r="AB2" t="n">
        <v>2074.093462448654</v>
      </c>
      <c r="AC2" t="n">
        <v>1876.144893401012</v>
      </c>
      <c r="AD2" t="n">
        <v>1515879.686125396</v>
      </c>
      <c r="AE2" t="n">
        <v>2074093.462448654</v>
      </c>
      <c r="AF2" t="n">
        <v>1.050989617409545e-06</v>
      </c>
      <c r="AG2" t="n">
        <v>42</v>
      </c>
      <c r="AH2" t="n">
        <v>1876144.893401012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1015.414109006671</v>
      </c>
      <c r="AB3" t="n">
        <v>1389.334380851809</v>
      </c>
      <c r="AC3" t="n">
        <v>1256.738257486362</v>
      </c>
      <c r="AD3" t="n">
        <v>1015414.109006671</v>
      </c>
      <c r="AE3" t="n">
        <v>1389334.380851809</v>
      </c>
      <c r="AF3" t="n">
        <v>1.3655007859373e-06</v>
      </c>
      <c r="AG3" t="n">
        <v>32</v>
      </c>
      <c r="AH3" t="n">
        <v>1256738.257486362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898.419749301069</v>
      </c>
      <c r="AB4" t="n">
        <v>1229.257536475731</v>
      </c>
      <c r="AC4" t="n">
        <v>1111.938922468274</v>
      </c>
      <c r="AD4" t="n">
        <v>898419.7493010691</v>
      </c>
      <c r="AE4" t="n">
        <v>1229257.536475731</v>
      </c>
      <c r="AF4" t="n">
        <v>1.482011347297689e-06</v>
      </c>
      <c r="AG4" t="n">
        <v>30</v>
      </c>
      <c r="AH4" t="n">
        <v>1111938.922468274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841.08843751368</v>
      </c>
      <c r="AB5" t="n">
        <v>1150.814306409256</v>
      </c>
      <c r="AC5" t="n">
        <v>1040.982204183579</v>
      </c>
      <c r="AD5" t="n">
        <v>841088.43751368</v>
      </c>
      <c r="AE5" t="n">
        <v>1150814.306409256</v>
      </c>
      <c r="AF5" t="n">
        <v>1.544494532099182e-06</v>
      </c>
      <c r="AG5" t="n">
        <v>29</v>
      </c>
      <c r="AH5" t="n">
        <v>1040982.204183579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802.3360633646072</v>
      </c>
      <c r="AB6" t="n">
        <v>1097.791598464407</v>
      </c>
      <c r="AC6" t="n">
        <v>993.019909067149</v>
      </c>
      <c r="AD6" t="n">
        <v>802336.0633646072</v>
      </c>
      <c r="AE6" t="n">
        <v>1097791.598464407</v>
      </c>
      <c r="AF6" t="n">
        <v>1.584079687500367e-06</v>
      </c>
      <c r="AG6" t="n">
        <v>28</v>
      </c>
      <c r="AH6" t="n">
        <v>993019.909067149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775.2098631574863</v>
      </c>
      <c r="AB7" t="n">
        <v>1060.676334617532</v>
      </c>
      <c r="AC7" t="n">
        <v>959.4468739102193</v>
      </c>
      <c r="AD7" t="n">
        <v>775209.8631574863</v>
      </c>
      <c r="AE7" t="n">
        <v>1060676.334617532</v>
      </c>
      <c r="AF7" t="n">
        <v>1.607426697869308e-06</v>
      </c>
      <c r="AG7" t="n">
        <v>27</v>
      </c>
      <c r="AH7" t="n">
        <v>959446.8739102193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758.2010173590635</v>
      </c>
      <c r="AB8" t="n">
        <v>1037.404081418812</v>
      </c>
      <c r="AC8" t="n">
        <v>938.3956918939731</v>
      </c>
      <c r="AD8" t="n">
        <v>758201.0173590635</v>
      </c>
      <c r="AE8" t="n">
        <v>1037404.081418812</v>
      </c>
      <c r="AF8" t="n">
        <v>1.625984577906159e-06</v>
      </c>
      <c r="AG8" t="n">
        <v>27</v>
      </c>
      <c r="AH8" t="n">
        <v>938395.691893973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743.4022443919281</v>
      </c>
      <c r="AB9" t="n">
        <v>1017.155747369392</v>
      </c>
      <c r="AC9" t="n">
        <v>920.0798304275138</v>
      </c>
      <c r="AD9" t="n">
        <v>743402.2443919281</v>
      </c>
      <c r="AE9" t="n">
        <v>1017155.747369392</v>
      </c>
      <c r="AF9" t="n">
        <v>1.640351968902431e-06</v>
      </c>
      <c r="AG9" t="n">
        <v>27</v>
      </c>
      <c r="AH9" t="n">
        <v>920079.8304275138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730.7243972890633</v>
      </c>
      <c r="AB10" t="n">
        <v>999.809357656112</v>
      </c>
      <c r="AC10" t="n">
        <v>904.3889558026586</v>
      </c>
      <c r="AD10" t="n">
        <v>730724.3972890633</v>
      </c>
      <c r="AE10" t="n">
        <v>999809.3576561119</v>
      </c>
      <c r="AF10" t="n">
        <v>1.651127512149635e-06</v>
      </c>
      <c r="AG10" t="n">
        <v>27</v>
      </c>
      <c r="AH10" t="n">
        <v>904388.9558026587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718.2275612829034</v>
      </c>
      <c r="AB11" t="n">
        <v>982.7106353109898</v>
      </c>
      <c r="AC11" t="n">
        <v>888.9221115199475</v>
      </c>
      <c r="AD11" t="n">
        <v>718227.5612829034</v>
      </c>
      <c r="AE11" t="n">
        <v>982710.6353109898</v>
      </c>
      <c r="AF11" t="n">
        <v>1.660181961683743e-06</v>
      </c>
      <c r="AG11" t="n">
        <v>27</v>
      </c>
      <c r="AH11" t="n">
        <v>888922.1115199475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698.4100093322504</v>
      </c>
      <c r="AB12" t="n">
        <v>955.5953864434186</v>
      </c>
      <c r="AC12" t="n">
        <v>864.3947039478064</v>
      </c>
      <c r="AD12" t="n">
        <v>698410.0093322505</v>
      </c>
      <c r="AE12" t="n">
        <v>955595.3864434187</v>
      </c>
      <c r="AF12" t="n">
        <v>1.669460901702168e-06</v>
      </c>
      <c r="AG12" t="n">
        <v>26</v>
      </c>
      <c r="AH12" t="n">
        <v>864394.7039478064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685.2927554413416</v>
      </c>
      <c r="AB13" t="n">
        <v>937.6477809774773</v>
      </c>
      <c r="AC13" t="n">
        <v>848.1599927579121</v>
      </c>
      <c r="AD13" t="n">
        <v>685292.7554413415</v>
      </c>
      <c r="AE13" t="n">
        <v>937647.7809774773</v>
      </c>
      <c r="AF13" t="n">
        <v>1.675671805101598e-06</v>
      </c>
      <c r="AG13" t="n">
        <v>26</v>
      </c>
      <c r="AH13" t="n">
        <v>848159.992757912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677.3203890900209</v>
      </c>
      <c r="AB14" t="n">
        <v>926.7396376196201</v>
      </c>
      <c r="AC14" t="n">
        <v>838.2929072924534</v>
      </c>
      <c r="AD14" t="n">
        <v>677320.3890900209</v>
      </c>
      <c r="AE14" t="n">
        <v>926739.6376196201</v>
      </c>
      <c r="AF14" t="n">
        <v>1.680610595756566e-06</v>
      </c>
      <c r="AG14" t="n">
        <v>26</v>
      </c>
      <c r="AH14" t="n">
        <v>838292.9072924533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669.7529483108012</v>
      </c>
      <c r="AB15" t="n">
        <v>916.3855312935666</v>
      </c>
      <c r="AC15" t="n">
        <v>828.9269823420789</v>
      </c>
      <c r="AD15" t="n">
        <v>669752.9483108012</v>
      </c>
      <c r="AE15" t="n">
        <v>916385.5312935666</v>
      </c>
      <c r="AF15" t="n">
        <v>1.684277273667073e-06</v>
      </c>
      <c r="AG15" t="n">
        <v>26</v>
      </c>
      <c r="AH15" t="n">
        <v>828926.9823420788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656.2844747331483</v>
      </c>
      <c r="AB16" t="n">
        <v>897.9573715575034</v>
      </c>
      <c r="AC16" t="n">
        <v>812.2575803071408</v>
      </c>
      <c r="AD16" t="n">
        <v>656284.4747331482</v>
      </c>
      <c r="AE16" t="n">
        <v>897957.3715575034</v>
      </c>
      <c r="AF16" t="n">
        <v>1.689216064322041e-06</v>
      </c>
      <c r="AG16" t="n">
        <v>26</v>
      </c>
      <c r="AH16" t="n">
        <v>812257.5803071407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650.5380471559499</v>
      </c>
      <c r="AB17" t="n">
        <v>890.0948558318879</v>
      </c>
      <c r="AC17" t="n">
        <v>805.1454520472679</v>
      </c>
      <c r="AD17" t="n">
        <v>650538.0471559499</v>
      </c>
      <c r="AE17" t="n">
        <v>890094.8558318879</v>
      </c>
      <c r="AF17" t="n">
        <v>1.691161648519453e-06</v>
      </c>
      <c r="AG17" t="n">
        <v>26</v>
      </c>
      <c r="AH17" t="n">
        <v>805145.4520472679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654.4580674752989</v>
      </c>
      <c r="AB18" t="n">
        <v>895.4584005719123</v>
      </c>
      <c r="AC18" t="n">
        <v>809.9971076050867</v>
      </c>
      <c r="AD18" t="n">
        <v>654458.0674752989</v>
      </c>
      <c r="AE18" t="n">
        <v>895458.4005719123</v>
      </c>
      <c r="AF18" t="n">
        <v>1.690563007227942e-06</v>
      </c>
      <c r="AG18" t="n">
        <v>26</v>
      </c>
      <c r="AH18" t="n">
        <v>809997.1076050868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657.7873916500911</v>
      </c>
      <c r="AB19" t="n">
        <v>900.0137287872792</v>
      </c>
      <c r="AC19" t="n">
        <v>814.1176816890224</v>
      </c>
      <c r="AD19" t="n">
        <v>657787.391650091</v>
      </c>
      <c r="AE19" t="n">
        <v>900013.7287872792</v>
      </c>
      <c r="AF19" t="n">
        <v>1.690488177066503e-06</v>
      </c>
      <c r="AG19" t="n">
        <v>26</v>
      </c>
      <c r="AH19" t="n">
        <v>814117.6816890225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2024.44340775571</v>
      </c>
      <c r="AB2" t="n">
        <v>2769.932782631178</v>
      </c>
      <c r="AC2" t="n">
        <v>2505.574285481935</v>
      </c>
      <c r="AD2" t="n">
        <v>2024443.40775571</v>
      </c>
      <c r="AE2" t="n">
        <v>2769932.782631178</v>
      </c>
      <c r="AF2" t="n">
        <v>9.089377643845365e-07</v>
      </c>
      <c r="AG2" t="n">
        <v>48</v>
      </c>
      <c r="AH2" t="n">
        <v>2505574.285481935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1233.804126955511</v>
      </c>
      <c r="AB3" t="n">
        <v>1688.145238097022</v>
      </c>
      <c r="AC3" t="n">
        <v>1527.031025899764</v>
      </c>
      <c r="AD3" t="n">
        <v>1233804.126955511</v>
      </c>
      <c r="AE3" t="n">
        <v>1688145.238097022</v>
      </c>
      <c r="AF3" t="n">
        <v>1.260143454500763e-06</v>
      </c>
      <c r="AG3" t="n">
        <v>34</v>
      </c>
      <c r="AH3" t="n">
        <v>1527031.025899764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1061.220593953766</v>
      </c>
      <c r="AB4" t="n">
        <v>1452.008834395918</v>
      </c>
      <c r="AC4" t="n">
        <v>1313.431149148369</v>
      </c>
      <c r="AD4" t="n">
        <v>1061220.593953766</v>
      </c>
      <c r="AE4" t="n">
        <v>1452008.834395918</v>
      </c>
      <c r="AF4" t="n">
        <v>1.396990275055203e-06</v>
      </c>
      <c r="AG4" t="n">
        <v>31</v>
      </c>
      <c r="AH4" t="n">
        <v>1313431.149148369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986.0496565192418</v>
      </c>
      <c r="AB5" t="n">
        <v>1349.156641490295</v>
      </c>
      <c r="AC5" t="n">
        <v>1220.3950251797</v>
      </c>
      <c r="AD5" t="n">
        <v>986049.6565192419</v>
      </c>
      <c r="AE5" t="n">
        <v>1349156.641490295</v>
      </c>
      <c r="AF5" t="n">
        <v>1.47029051587054e-06</v>
      </c>
      <c r="AG5" t="n">
        <v>30</v>
      </c>
      <c r="AH5" t="n">
        <v>1220395.0251797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940.6860892994574</v>
      </c>
      <c r="AB6" t="n">
        <v>1287.088207520845</v>
      </c>
      <c r="AC6" t="n">
        <v>1164.2503154347</v>
      </c>
      <c r="AD6" t="n">
        <v>940686.0892994574</v>
      </c>
      <c r="AE6" t="n">
        <v>1287088.207520845</v>
      </c>
      <c r="AF6" t="n">
        <v>1.513664751111067e-06</v>
      </c>
      <c r="AG6" t="n">
        <v>29</v>
      </c>
      <c r="AH6" t="n">
        <v>1164250.3154347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904.887173323246</v>
      </c>
      <c r="AB7" t="n">
        <v>1238.106551345484</v>
      </c>
      <c r="AC7" t="n">
        <v>1119.943399778529</v>
      </c>
      <c r="AD7" t="n">
        <v>904887.173323246</v>
      </c>
      <c r="AE7" t="n">
        <v>1238106.551345484</v>
      </c>
      <c r="AF7" t="n">
        <v>1.546029171954935e-06</v>
      </c>
      <c r="AG7" t="n">
        <v>28</v>
      </c>
      <c r="AH7" t="n">
        <v>1119943.399778529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885.4024069309925</v>
      </c>
      <c r="AB8" t="n">
        <v>1211.446634360377</v>
      </c>
      <c r="AC8" t="n">
        <v>1095.827867853052</v>
      </c>
      <c r="AD8" t="n">
        <v>885402.4069309925</v>
      </c>
      <c r="AE8" t="n">
        <v>1211446.634360377</v>
      </c>
      <c r="AF8" t="n">
        <v>1.567679343889304e-06</v>
      </c>
      <c r="AG8" t="n">
        <v>28</v>
      </c>
      <c r="AH8" t="n">
        <v>1095827.867853052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861.969515603571</v>
      </c>
      <c r="AB9" t="n">
        <v>1179.384718659995</v>
      </c>
      <c r="AC9" t="n">
        <v>1066.825896387933</v>
      </c>
      <c r="AD9" t="n">
        <v>861969.5156035711</v>
      </c>
      <c r="AE9" t="n">
        <v>1179384.718659995</v>
      </c>
      <c r="AF9" t="n">
        <v>1.585191599003452e-06</v>
      </c>
      <c r="AG9" t="n">
        <v>27</v>
      </c>
      <c r="AH9" t="n">
        <v>1066825.896387933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848.4892434926938</v>
      </c>
      <c r="AB10" t="n">
        <v>1160.940415650259</v>
      </c>
      <c r="AC10" t="n">
        <v>1050.141891770705</v>
      </c>
      <c r="AD10" t="n">
        <v>848489.2434926939</v>
      </c>
      <c r="AE10" t="n">
        <v>1160940.415650259</v>
      </c>
      <c r="AF10" t="n">
        <v>1.598713720040959e-06</v>
      </c>
      <c r="AG10" t="n">
        <v>27</v>
      </c>
      <c r="AH10" t="n">
        <v>1050141.891770705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836.6794939478382</v>
      </c>
      <c r="AB11" t="n">
        <v>1144.781795313609</v>
      </c>
      <c r="AC11" t="n">
        <v>1035.525427480218</v>
      </c>
      <c r="AD11" t="n">
        <v>836679.4939478382</v>
      </c>
      <c r="AE11" t="n">
        <v>1144781.795313609</v>
      </c>
      <c r="AF11" t="n">
        <v>1.609797425809407e-06</v>
      </c>
      <c r="AG11" t="n">
        <v>27</v>
      </c>
      <c r="AH11" t="n">
        <v>1035525.427480218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824.2703369897001</v>
      </c>
      <c r="AB12" t="n">
        <v>1127.803039310117</v>
      </c>
      <c r="AC12" t="n">
        <v>1020.167100119866</v>
      </c>
      <c r="AD12" t="n">
        <v>824270.3369897001</v>
      </c>
      <c r="AE12" t="n">
        <v>1127803.039310117</v>
      </c>
      <c r="AF12" t="n">
        <v>1.620142217859959e-06</v>
      </c>
      <c r="AG12" t="n">
        <v>27</v>
      </c>
      <c r="AH12" t="n">
        <v>1020167.100119866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816.6050931277864</v>
      </c>
      <c r="AB13" t="n">
        <v>1117.315114491554</v>
      </c>
      <c r="AC13" t="n">
        <v>1010.680128126092</v>
      </c>
      <c r="AD13" t="n">
        <v>816605.0931277864</v>
      </c>
      <c r="AE13" t="n">
        <v>1117315.114491554</v>
      </c>
      <c r="AF13" t="n">
        <v>1.626940224064606e-06</v>
      </c>
      <c r="AG13" t="n">
        <v>27</v>
      </c>
      <c r="AH13" t="n">
        <v>1010680.128126092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805.6957430495866</v>
      </c>
      <c r="AB14" t="n">
        <v>1102.388460428003</v>
      </c>
      <c r="AC14" t="n">
        <v>997.1780529766755</v>
      </c>
      <c r="AD14" t="n">
        <v>805695.7430495865</v>
      </c>
      <c r="AE14" t="n">
        <v>1102388.460428003</v>
      </c>
      <c r="AF14" t="n">
        <v>1.634477143987151e-06</v>
      </c>
      <c r="AG14" t="n">
        <v>27</v>
      </c>
      <c r="AH14" t="n">
        <v>997178.0529766756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798.1045731520688</v>
      </c>
      <c r="AB15" t="n">
        <v>1092.001886875439</v>
      </c>
      <c r="AC15" t="n">
        <v>987.782759426321</v>
      </c>
      <c r="AD15" t="n">
        <v>798104.5731520689</v>
      </c>
      <c r="AE15" t="n">
        <v>1092001.886875439</v>
      </c>
      <c r="AF15" t="n">
        <v>1.63898451766632e-06</v>
      </c>
      <c r="AG15" t="n">
        <v>27</v>
      </c>
      <c r="AH15" t="n">
        <v>987782.759426321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791.5609369601256</v>
      </c>
      <c r="AB16" t="n">
        <v>1083.048595152768</v>
      </c>
      <c r="AC16" t="n">
        <v>979.6839572996375</v>
      </c>
      <c r="AD16" t="n">
        <v>791560.9369601256</v>
      </c>
      <c r="AE16" t="n">
        <v>1083048.595152768</v>
      </c>
      <c r="AF16" t="n">
        <v>1.6434179999737e-06</v>
      </c>
      <c r="AG16" t="n">
        <v>27</v>
      </c>
      <c r="AH16" t="n">
        <v>979683.9572996375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774.7253919044</v>
      </c>
      <c r="AB17" t="n">
        <v>1060.013459675696</v>
      </c>
      <c r="AC17" t="n">
        <v>958.8472628224814</v>
      </c>
      <c r="AD17" t="n">
        <v>774725.3919044</v>
      </c>
      <c r="AE17" t="n">
        <v>1060013.459675696</v>
      </c>
      <c r="AF17" t="n">
        <v>1.648442613255396e-06</v>
      </c>
      <c r="AG17" t="n">
        <v>26</v>
      </c>
      <c r="AH17" t="n">
        <v>958847.2628224815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768.2305435695704</v>
      </c>
      <c r="AB18" t="n">
        <v>1051.126921651496</v>
      </c>
      <c r="AC18" t="n">
        <v>950.8088435149768</v>
      </c>
      <c r="AD18" t="n">
        <v>768230.5435695704</v>
      </c>
      <c r="AE18" t="n">
        <v>1051126.921651496</v>
      </c>
      <c r="AF18" t="n">
        <v>1.651250485383403e-06</v>
      </c>
      <c r="AG18" t="n">
        <v>26</v>
      </c>
      <c r="AH18" t="n">
        <v>950808.8435149768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760.3141783442355</v>
      </c>
      <c r="AB19" t="n">
        <v>1040.295401504808</v>
      </c>
      <c r="AC19" t="n">
        <v>941.0110684489542</v>
      </c>
      <c r="AD19" t="n">
        <v>760314.1783442355</v>
      </c>
      <c r="AE19" t="n">
        <v>1040295.401504808</v>
      </c>
      <c r="AF19" t="n">
        <v>1.653393335165303e-06</v>
      </c>
      <c r="AG19" t="n">
        <v>26</v>
      </c>
      <c r="AH19" t="n">
        <v>941011.0684489543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752.5183565137999</v>
      </c>
      <c r="AB20" t="n">
        <v>1029.62881414902</v>
      </c>
      <c r="AC20" t="n">
        <v>931.3624852197534</v>
      </c>
      <c r="AD20" t="n">
        <v>752518.3565137999</v>
      </c>
      <c r="AE20" t="n">
        <v>1029628.81414902</v>
      </c>
      <c r="AF20" t="n">
        <v>1.658048491588051e-06</v>
      </c>
      <c r="AG20" t="n">
        <v>26</v>
      </c>
      <c r="AH20" t="n">
        <v>931362.4852197533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746.7757636716163</v>
      </c>
      <c r="AB21" t="n">
        <v>1021.771545277028</v>
      </c>
      <c r="AC21" t="n">
        <v>924.2551030611584</v>
      </c>
      <c r="AD21" t="n">
        <v>746775.7636716163</v>
      </c>
      <c r="AE21" t="n">
        <v>1021771.545277028</v>
      </c>
      <c r="AF21" t="n">
        <v>1.659969667254582e-06</v>
      </c>
      <c r="AG21" t="n">
        <v>26</v>
      </c>
      <c r="AH21" t="n">
        <v>924255.1030611583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736.6174535908955</v>
      </c>
      <c r="AB22" t="n">
        <v>1007.872497271575</v>
      </c>
      <c r="AC22" t="n">
        <v>911.6825606899089</v>
      </c>
      <c r="AD22" t="n">
        <v>736617.4535908955</v>
      </c>
      <c r="AE22" t="n">
        <v>1007872.497271574</v>
      </c>
      <c r="AF22" t="n">
        <v>1.663516453100486e-06</v>
      </c>
      <c r="AG22" t="n">
        <v>26</v>
      </c>
      <c r="AH22" t="n">
        <v>911682.5606899089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731.4726141295852</v>
      </c>
      <c r="AB23" t="n">
        <v>1000.833100946312</v>
      </c>
      <c r="AC23" t="n">
        <v>905.3149944700745</v>
      </c>
      <c r="AD23" t="n">
        <v>731472.6141295852</v>
      </c>
      <c r="AE23" t="n">
        <v>1000833.100946312</v>
      </c>
      <c r="AF23" t="n">
        <v>1.665215954651648e-06</v>
      </c>
      <c r="AG23" t="n">
        <v>26</v>
      </c>
      <c r="AH23" t="n">
        <v>905314.9944700744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729.6725264406858</v>
      </c>
      <c r="AB24" t="n">
        <v>998.3701415560954</v>
      </c>
      <c r="AC24" t="n">
        <v>903.0870964672753</v>
      </c>
      <c r="AD24" t="n">
        <v>729672.5264406858</v>
      </c>
      <c r="AE24" t="n">
        <v>998370.1415560954</v>
      </c>
      <c r="AF24" t="n">
        <v>1.665142063279858e-06</v>
      </c>
      <c r="AG24" t="n">
        <v>26</v>
      </c>
      <c r="AH24" t="n">
        <v>903087.0964672753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729.2054579172896</v>
      </c>
      <c r="AB25" t="n">
        <v>997.7310777967756</v>
      </c>
      <c r="AC25" t="n">
        <v>902.5090240562134</v>
      </c>
      <c r="AD25" t="n">
        <v>729205.4579172896</v>
      </c>
      <c r="AE25" t="n">
        <v>997731.0777967756</v>
      </c>
      <c r="AF25" t="n">
        <v>1.664846497792699e-06</v>
      </c>
      <c r="AG25" t="n">
        <v>26</v>
      </c>
      <c r="AH25" t="n">
        <v>902509.0240562134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730.1843204481448</v>
      </c>
      <c r="AB26" t="n">
        <v>999.0704006958587</v>
      </c>
      <c r="AC26" t="n">
        <v>903.7205238575594</v>
      </c>
      <c r="AD26" t="n">
        <v>730184.3204481448</v>
      </c>
      <c r="AE26" t="n">
        <v>999070.4006958586</v>
      </c>
      <c r="AF26" t="n">
        <v>1.667580478548917e-06</v>
      </c>
      <c r="AG26" t="n">
        <v>26</v>
      </c>
      <c r="AH26" t="n">
        <v>903720.5238575594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1113.645050739473</v>
      </c>
      <c r="AB2" t="n">
        <v>1523.738288973925</v>
      </c>
      <c r="AC2" t="n">
        <v>1378.314845254373</v>
      </c>
      <c r="AD2" t="n">
        <v>1113645.050739473</v>
      </c>
      <c r="AE2" t="n">
        <v>1523738.288973925</v>
      </c>
      <c r="AF2" t="n">
        <v>1.212546931174487e-06</v>
      </c>
      <c r="AG2" t="n">
        <v>37</v>
      </c>
      <c r="AH2" t="n">
        <v>1378314.845254373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815.1150800417934</v>
      </c>
      <c r="AB3" t="n">
        <v>1115.27641285256</v>
      </c>
      <c r="AC3" t="n">
        <v>1008.835997310188</v>
      </c>
      <c r="AD3" t="n">
        <v>815115.0800417934</v>
      </c>
      <c r="AE3" t="n">
        <v>1115276.41285256</v>
      </c>
      <c r="AF3" t="n">
        <v>1.478195134301738e-06</v>
      </c>
      <c r="AG3" t="n">
        <v>30</v>
      </c>
      <c r="AH3" t="n">
        <v>1008835.997310188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732.2307507979802</v>
      </c>
      <c r="AB4" t="n">
        <v>1001.870416982639</v>
      </c>
      <c r="AC4" t="n">
        <v>906.2533105197768</v>
      </c>
      <c r="AD4" t="n">
        <v>732230.7507979802</v>
      </c>
      <c r="AE4" t="n">
        <v>1001870.416982639</v>
      </c>
      <c r="AF4" t="n">
        <v>1.574366316789328e-06</v>
      </c>
      <c r="AG4" t="n">
        <v>28</v>
      </c>
      <c r="AH4" t="n">
        <v>906253.3105197769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696.8806154811447</v>
      </c>
      <c r="AB5" t="n">
        <v>953.5028023042408</v>
      </c>
      <c r="AC5" t="n">
        <v>862.5018331019116</v>
      </c>
      <c r="AD5" t="n">
        <v>696880.6154811446</v>
      </c>
      <c r="AE5" t="n">
        <v>953502.8023042409</v>
      </c>
      <c r="AF5" t="n">
        <v>1.624123129213792e-06</v>
      </c>
      <c r="AG5" t="n">
        <v>28</v>
      </c>
      <c r="AH5" t="n">
        <v>862501.8331019116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663.6832507758372</v>
      </c>
      <c r="AB6" t="n">
        <v>908.0807033500722</v>
      </c>
      <c r="AC6" t="n">
        <v>821.4147555216125</v>
      </c>
      <c r="AD6" t="n">
        <v>663683.2507758372</v>
      </c>
      <c r="AE6" t="n">
        <v>908080.7033500723</v>
      </c>
      <c r="AF6" t="n">
        <v>1.654433004263198e-06</v>
      </c>
      <c r="AG6" t="n">
        <v>27</v>
      </c>
      <c r="AH6" t="n">
        <v>821414.7555216125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644.671234797508</v>
      </c>
      <c r="AB7" t="n">
        <v>882.0676243375733</v>
      </c>
      <c r="AC7" t="n">
        <v>797.8843282604806</v>
      </c>
      <c r="AD7" t="n">
        <v>644671.234797508</v>
      </c>
      <c r="AE7" t="n">
        <v>882067.6243375733</v>
      </c>
      <c r="AF7" t="n">
        <v>1.674943446025954e-06</v>
      </c>
      <c r="AG7" t="n">
        <v>27</v>
      </c>
      <c r="AH7" t="n">
        <v>797884.3282604807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619.7557428575093</v>
      </c>
      <c r="AB8" t="n">
        <v>847.9771490713401</v>
      </c>
      <c r="AC8" t="n">
        <v>767.0474001073742</v>
      </c>
      <c r="AD8" t="n">
        <v>619755.7428575093</v>
      </c>
      <c r="AE8" t="n">
        <v>847977.1490713401</v>
      </c>
      <c r="AF8" t="n">
        <v>1.691959516229129e-06</v>
      </c>
      <c r="AG8" t="n">
        <v>26</v>
      </c>
      <c r="AH8" t="n">
        <v>767047.4001073742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604.598244391112</v>
      </c>
      <c r="AB9" t="n">
        <v>827.2379909679775</v>
      </c>
      <c r="AC9" t="n">
        <v>748.2875581458054</v>
      </c>
      <c r="AD9" t="n">
        <v>604598.244391112</v>
      </c>
      <c r="AE9" t="n">
        <v>827237.9909679774</v>
      </c>
      <c r="AF9" t="n">
        <v>1.701151232722808e-06</v>
      </c>
      <c r="AG9" t="n">
        <v>26</v>
      </c>
      <c r="AH9" t="n">
        <v>748287.5581458054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588.5294276182691</v>
      </c>
      <c r="AB10" t="n">
        <v>805.2519269532098</v>
      </c>
      <c r="AC10" t="n">
        <v>728.3998132229725</v>
      </c>
      <c r="AD10" t="n">
        <v>588529.4276182691</v>
      </c>
      <c r="AE10" t="n">
        <v>805251.9269532098</v>
      </c>
      <c r="AF10" t="n">
        <v>1.710570843013852e-06</v>
      </c>
      <c r="AG10" t="n">
        <v>26</v>
      </c>
      <c r="AH10" t="n">
        <v>728399.8132229726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579.9455620863564</v>
      </c>
      <c r="AB11" t="n">
        <v>793.5071034390265</v>
      </c>
      <c r="AC11" t="n">
        <v>717.7758991810196</v>
      </c>
      <c r="AD11" t="n">
        <v>579945.5620863565</v>
      </c>
      <c r="AE11" t="n">
        <v>793507.1034390265</v>
      </c>
      <c r="AF11" t="n">
        <v>1.714596966767282e-06</v>
      </c>
      <c r="AG11" t="n">
        <v>26</v>
      </c>
      <c r="AH11" t="n">
        <v>717775.8991810195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581.2474083281376</v>
      </c>
      <c r="AB12" t="n">
        <v>795.2883469004344</v>
      </c>
      <c r="AC12" t="n">
        <v>719.3871432664613</v>
      </c>
      <c r="AD12" t="n">
        <v>581247.4083281376</v>
      </c>
      <c r="AE12" t="n">
        <v>795288.3469004343</v>
      </c>
      <c r="AF12" t="n">
        <v>1.714217143771675e-06</v>
      </c>
      <c r="AG12" t="n">
        <v>26</v>
      </c>
      <c r="AH12" t="n">
        <v>719387.1432664613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853.1309348363127</v>
      </c>
      <c r="AB2" t="n">
        <v>1167.291382523568</v>
      </c>
      <c r="AC2" t="n">
        <v>1055.886731279264</v>
      </c>
      <c r="AD2" t="n">
        <v>853130.9348363127</v>
      </c>
      <c r="AE2" t="n">
        <v>1167291.382523569</v>
      </c>
      <c r="AF2" t="n">
        <v>1.35071308286543e-06</v>
      </c>
      <c r="AG2" t="n">
        <v>33</v>
      </c>
      <c r="AH2" t="n">
        <v>1055886.731279264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669.6391681327073</v>
      </c>
      <c r="AB3" t="n">
        <v>916.2298522342713</v>
      </c>
      <c r="AC3" t="n">
        <v>828.7861610737057</v>
      </c>
      <c r="AD3" t="n">
        <v>669639.1681327072</v>
      </c>
      <c r="AE3" t="n">
        <v>916229.8522342714</v>
      </c>
      <c r="AF3" t="n">
        <v>1.57284095713035e-06</v>
      </c>
      <c r="AG3" t="n">
        <v>29</v>
      </c>
      <c r="AH3" t="n">
        <v>828786.1610737056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605.6924525897484</v>
      </c>
      <c r="AB4" t="n">
        <v>828.7351348984106</v>
      </c>
      <c r="AC4" t="n">
        <v>749.6418167607727</v>
      </c>
      <c r="AD4" t="n">
        <v>605692.4525897484</v>
      </c>
      <c r="AE4" t="n">
        <v>828735.1348984106</v>
      </c>
      <c r="AF4" t="n">
        <v>1.651556174709666e-06</v>
      </c>
      <c r="AG4" t="n">
        <v>27</v>
      </c>
      <c r="AH4" t="n">
        <v>749641.8167607727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575.3996759331183</v>
      </c>
      <c r="AB5" t="n">
        <v>787.287221453823</v>
      </c>
      <c r="AC5" t="n">
        <v>712.1496340028245</v>
      </c>
      <c r="AD5" t="n">
        <v>575399.6759331182</v>
      </c>
      <c r="AE5" t="n">
        <v>787287.221453823</v>
      </c>
      <c r="AF5" t="n">
        <v>1.691298887303528e-06</v>
      </c>
      <c r="AG5" t="n">
        <v>27</v>
      </c>
      <c r="AH5" t="n">
        <v>712149.6340028245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544.1722345445082</v>
      </c>
      <c r="AB6" t="n">
        <v>744.560458488443</v>
      </c>
      <c r="AC6" t="n">
        <v>673.500653327472</v>
      </c>
      <c r="AD6" t="n">
        <v>544172.2345445083</v>
      </c>
      <c r="AE6" t="n">
        <v>744560.4584884431</v>
      </c>
      <c r="AF6" t="n">
        <v>1.715714468490067e-06</v>
      </c>
      <c r="AG6" t="n">
        <v>26</v>
      </c>
      <c r="AH6" t="n">
        <v>673500.653327472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526.0511759639473</v>
      </c>
      <c r="AB7" t="n">
        <v>719.766426693837</v>
      </c>
      <c r="AC7" t="n">
        <v>651.0729291287009</v>
      </c>
      <c r="AD7" t="n">
        <v>526051.1759639473</v>
      </c>
      <c r="AE7" t="n">
        <v>719766.426693837</v>
      </c>
      <c r="AF7" t="n">
        <v>1.729886288484778e-06</v>
      </c>
      <c r="AG7" t="n">
        <v>26</v>
      </c>
      <c r="AH7" t="n">
        <v>651072.929128701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525.3003806135406</v>
      </c>
      <c r="AB8" t="n">
        <v>718.7391553726575</v>
      </c>
      <c r="AC8" t="n">
        <v>650.1436991406306</v>
      </c>
      <c r="AD8" t="n">
        <v>525300.3806135406</v>
      </c>
      <c r="AE8" t="n">
        <v>718739.1553726575</v>
      </c>
      <c r="AF8" t="n">
        <v>1.730348413049823e-06</v>
      </c>
      <c r="AG8" t="n">
        <v>26</v>
      </c>
      <c r="AH8" t="n">
        <v>650143.6991406305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528.9119358011476</v>
      </c>
      <c r="AB9" t="n">
        <v>723.6806445109112</v>
      </c>
      <c r="AC9" t="n">
        <v>654.6135794909528</v>
      </c>
      <c r="AD9" t="n">
        <v>528911.9358011476</v>
      </c>
      <c r="AE9" t="n">
        <v>723680.6445109112</v>
      </c>
      <c r="AF9" t="n">
        <v>1.730271392288982e-06</v>
      </c>
      <c r="AG9" t="n">
        <v>26</v>
      </c>
      <c r="AH9" t="n">
        <v>654613.5794909528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693.6271757144508</v>
      </c>
      <c r="AB2" t="n">
        <v>949.0513024838178</v>
      </c>
      <c r="AC2" t="n">
        <v>858.4751781766304</v>
      </c>
      <c r="AD2" t="n">
        <v>693627.1757144508</v>
      </c>
      <c r="AE2" t="n">
        <v>949051.3024838178</v>
      </c>
      <c r="AF2" t="n">
        <v>1.456162614204493e-06</v>
      </c>
      <c r="AG2" t="n">
        <v>31</v>
      </c>
      <c r="AH2" t="n">
        <v>858475.1781766304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564.5469282585167</v>
      </c>
      <c r="AB3" t="n">
        <v>772.4380132959972</v>
      </c>
      <c r="AC3" t="n">
        <v>698.717613430587</v>
      </c>
      <c r="AD3" t="n">
        <v>564546.9282585167</v>
      </c>
      <c r="AE3" t="n">
        <v>772438.0132959972</v>
      </c>
      <c r="AF3" t="n">
        <v>1.64402441488171e-06</v>
      </c>
      <c r="AG3" t="n">
        <v>28</v>
      </c>
      <c r="AH3" t="n">
        <v>698717.613430587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514.5249788674503</v>
      </c>
      <c r="AB4" t="n">
        <v>703.995775326482</v>
      </c>
      <c r="AC4" t="n">
        <v>636.8074065935982</v>
      </c>
      <c r="AD4" t="n">
        <v>514524.9788674503</v>
      </c>
      <c r="AE4" t="n">
        <v>703995.775326482</v>
      </c>
      <c r="AF4" t="n">
        <v>1.709994126811064e-06</v>
      </c>
      <c r="AG4" t="n">
        <v>27</v>
      </c>
      <c r="AH4" t="n">
        <v>636807.4065935982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481.7838440331658</v>
      </c>
      <c r="AB5" t="n">
        <v>659.1979102092884</v>
      </c>
      <c r="AC5" t="n">
        <v>596.2849868489908</v>
      </c>
      <c r="AD5" t="n">
        <v>481783.8440331658</v>
      </c>
      <c r="AE5" t="n">
        <v>659197.9102092884</v>
      </c>
      <c r="AF5" t="n">
        <v>1.738578405769828e-06</v>
      </c>
      <c r="AG5" t="n">
        <v>26</v>
      </c>
      <c r="AH5" t="n">
        <v>596284.9868489908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483.6323670413272</v>
      </c>
      <c r="AB6" t="n">
        <v>661.7271409401343</v>
      </c>
      <c r="AC6" t="n">
        <v>598.5728313486825</v>
      </c>
      <c r="AD6" t="n">
        <v>483632.3670413272</v>
      </c>
      <c r="AE6" t="n">
        <v>661727.1409401343</v>
      </c>
      <c r="AF6" t="n">
        <v>1.739513041594092e-06</v>
      </c>
      <c r="AG6" t="n">
        <v>26</v>
      </c>
      <c r="AH6" t="n">
        <v>598572.8313486825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487.5125482307763</v>
      </c>
      <c r="AB7" t="n">
        <v>667.0361760250512</v>
      </c>
      <c r="AC7" t="n">
        <v>603.3751795763725</v>
      </c>
      <c r="AD7" t="n">
        <v>487512.5482307763</v>
      </c>
      <c r="AE7" t="n">
        <v>667036.1760250512</v>
      </c>
      <c r="AF7" t="n">
        <v>1.739435155275404e-06</v>
      </c>
      <c r="AG7" t="n">
        <v>26</v>
      </c>
      <c r="AH7" t="n">
        <v>603375.1795763725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437.5518410880196</v>
      </c>
      <c r="AB2" t="n">
        <v>598.6777324014909</v>
      </c>
      <c r="AC2" t="n">
        <v>541.5407698705665</v>
      </c>
      <c r="AD2" t="n">
        <v>437551.8410880196</v>
      </c>
      <c r="AE2" t="n">
        <v>598677.7324014909</v>
      </c>
      <c r="AF2" t="n">
        <v>1.657982535151268e-06</v>
      </c>
      <c r="AG2" t="n">
        <v>28</v>
      </c>
      <c r="AH2" t="n">
        <v>541540.7698705664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402.7624751345238</v>
      </c>
      <c r="AB3" t="n">
        <v>551.0773871054126</v>
      </c>
      <c r="AC3" t="n">
        <v>498.4833347220418</v>
      </c>
      <c r="AD3" t="n">
        <v>402762.4751345238</v>
      </c>
      <c r="AE3" t="n">
        <v>551077.3871054127</v>
      </c>
      <c r="AF3" t="n">
        <v>1.723224821044166e-06</v>
      </c>
      <c r="AG3" t="n">
        <v>27</v>
      </c>
      <c r="AH3" t="n">
        <v>498483.3347220419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407.6037967557702</v>
      </c>
      <c r="AB4" t="n">
        <v>557.701496931638</v>
      </c>
      <c r="AC4" t="n">
        <v>504.4752488034487</v>
      </c>
      <c r="AD4" t="n">
        <v>407603.7967557702</v>
      </c>
      <c r="AE4" t="n">
        <v>557701.496931638</v>
      </c>
      <c r="AF4" t="n">
        <v>1.723224821044166e-06</v>
      </c>
      <c r="AG4" t="n">
        <v>27</v>
      </c>
      <c r="AH4" t="n">
        <v>504475.2488034487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1402.04755647025</v>
      </c>
      <c r="AB2" t="n">
        <v>1918.343320735353</v>
      </c>
      <c r="AC2" t="n">
        <v>1735.259326616131</v>
      </c>
      <c r="AD2" t="n">
        <v>1402047.55647025</v>
      </c>
      <c r="AE2" t="n">
        <v>1918343.320735353</v>
      </c>
      <c r="AF2" t="n">
        <v>1.089508168383105e-06</v>
      </c>
      <c r="AG2" t="n">
        <v>40</v>
      </c>
      <c r="AH2" t="n">
        <v>1735259.326616131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967.4341045810022</v>
      </c>
      <c r="AB3" t="n">
        <v>1323.686022068206</v>
      </c>
      <c r="AC3" t="n">
        <v>1197.355285927016</v>
      </c>
      <c r="AD3" t="n">
        <v>967434.1045810021</v>
      </c>
      <c r="AE3" t="n">
        <v>1323686.022068206</v>
      </c>
      <c r="AF3" t="n">
        <v>1.392954478151947e-06</v>
      </c>
      <c r="AG3" t="n">
        <v>32</v>
      </c>
      <c r="AH3" t="n">
        <v>1197355.285927016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852.5944937554195</v>
      </c>
      <c r="AB4" t="n">
        <v>1166.55740017058</v>
      </c>
      <c r="AC4" t="n">
        <v>1055.222799171894</v>
      </c>
      <c r="AD4" t="n">
        <v>852594.4937554195</v>
      </c>
      <c r="AE4" t="n">
        <v>1166557.40017058</v>
      </c>
      <c r="AF4" t="n">
        <v>1.505517214688322e-06</v>
      </c>
      <c r="AG4" t="n">
        <v>29</v>
      </c>
      <c r="AH4" t="n">
        <v>1055222.799171894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800.8941055616825</v>
      </c>
      <c r="AB5" t="n">
        <v>1095.818648183757</v>
      </c>
      <c r="AC5" t="n">
        <v>991.2352543922308</v>
      </c>
      <c r="AD5" t="n">
        <v>800894.1055616825</v>
      </c>
      <c r="AE5" t="n">
        <v>1095818.648183757</v>
      </c>
      <c r="AF5" t="n">
        <v>1.563563242268454e-06</v>
      </c>
      <c r="AG5" t="n">
        <v>28</v>
      </c>
      <c r="AH5" t="n">
        <v>991235.2543922308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770.8483057872938</v>
      </c>
      <c r="AB6" t="n">
        <v>1054.708659405304</v>
      </c>
      <c r="AC6" t="n">
        <v>954.0487452445614</v>
      </c>
      <c r="AD6" t="n">
        <v>770848.3057872938</v>
      </c>
      <c r="AE6" t="n">
        <v>1054708.659405304</v>
      </c>
      <c r="AF6" t="n">
        <v>1.600583541876482e-06</v>
      </c>
      <c r="AG6" t="n">
        <v>28</v>
      </c>
      <c r="AH6" t="n">
        <v>954048.7452445613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744.2112778301714</v>
      </c>
      <c r="AB7" t="n">
        <v>1018.262702611633</v>
      </c>
      <c r="AC7" t="n">
        <v>921.0811394150567</v>
      </c>
      <c r="AD7" t="n">
        <v>744211.2778301714</v>
      </c>
      <c r="AE7" t="n">
        <v>1018262.702611633</v>
      </c>
      <c r="AF7" t="n">
        <v>1.623561658874568e-06</v>
      </c>
      <c r="AG7" t="n">
        <v>27</v>
      </c>
      <c r="AH7" t="n">
        <v>921081.1394150567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725.6006788577664</v>
      </c>
      <c r="AB8" t="n">
        <v>992.7988600559081</v>
      </c>
      <c r="AC8" t="n">
        <v>898.0475302541228</v>
      </c>
      <c r="AD8" t="n">
        <v>725600.6788577664</v>
      </c>
      <c r="AE8" t="n">
        <v>992798.8600559081</v>
      </c>
      <c r="AF8" t="n">
        <v>1.642634997820692e-06</v>
      </c>
      <c r="AG8" t="n">
        <v>27</v>
      </c>
      <c r="AH8" t="n">
        <v>898047.5302541228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711.9891081035998</v>
      </c>
      <c r="AB9" t="n">
        <v>974.1749084499367</v>
      </c>
      <c r="AC9" t="n">
        <v>881.2010224505451</v>
      </c>
      <c r="AD9" t="n">
        <v>711989.1081035999</v>
      </c>
      <c r="AE9" t="n">
        <v>974174.9084499367</v>
      </c>
      <c r="AF9" t="n">
        <v>1.655100250832725e-06</v>
      </c>
      <c r="AG9" t="n">
        <v>27</v>
      </c>
      <c r="AH9" t="n">
        <v>881201.0224505451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699.2023550555689</v>
      </c>
      <c r="AB10" t="n">
        <v>956.679508817889</v>
      </c>
      <c r="AC10" t="n">
        <v>865.3753592044327</v>
      </c>
      <c r="AD10" t="n">
        <v>699202.3550555689</v>
      </c>
      <c r="AE10" t="n">
        <v>956679.508817889</v>
      </c>
      <c r="AF10" t="n">
        <v>1.664261460877714e-06</v>
      </c>
      <c r="AG10" t="n">
        <v>27</v>
      </c>
      <c r="AH10" t="n">
        <v>865375.3592044327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679.9889186377568</v>
      </c>
      <c r="AB11" t="n">
        <v>930.3908374740472</v>
      </c>
      <c r="AC11" t="n">
        <v>841.5956417572652</v>
      </c>
      <c r="AD11" t="n">
        <v>679988.9186377568</v>
      </c>
      <c r="AE11" t="n">
        <v>930390.8374740472</v>
      </c>
      <c r="AF11" t="n">
        <v>1.674398865435693e-06</v>
      </c>
      <c r="AG11" t="n">
        <v>26</v>
      </c>
      <c r="AH11" t="n">
        <v>841595.6417572652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667.3884728023613</v>
      </c>
      <c r="AB12" t="n">
        <v>913.1503515896217</v>
      </c>
      <c r="AC12" t="n">
        <v>826.0005636484752</v>
      </c>
      <c r="AD12" t="n">
        <v>667388.4728023614</v>
      </c>
      <c r="AE12" t="n">
        <v>913150.3515896216</v>
      </c>
      <c r="AF12" t="n">
        <v>1.68048130817048e-06</v>
      </c>
      <c r="AG12" t="n">
        <v>26</v>
      </c>
      <c r="AH12" t="n">
        <v>826000.5636484752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655.8551318557991</v>
      </c>
      <c r="AB13" t="n">
        <v>897.3699256914429</v>
      </c>
      <c r="AC13" t="n">
        <v>811.726199450052</v>
      </c>
      <c r="AD13" t="n">
        <v>655855.1318557991</v>
      </c>
      <c r="AE13" t="n">
        <v>897369.9256914429</v>
      </c>
      <c r="AF13" t="n">
        <v>1.686939210333341e-06</v>
      </c>
      <c r="AG13" t="n">
        <v>26</v>
      </c>
      <c r="AH13" t="n">
        <v>811726.199450052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644.3125511684979</v>
      </c>
      <c r="AB14" t="n">
        <v>881.5768575723567</v>
      </c>
      <c r="AC14" t="n">
        <v>797.4403995865409</v>
      </c>
      <c r="AD14" t="n">
        <v>644312.5511684979</v>
      </c>
      <c r="AE14" t="n">
        <v>881576.8575723567</v>
      </c>
      <c r="AF14" t="n">
        <v>1.691519815355836e-06</v>
      </c>
      <c r="AG14" t="n">
        <v>26</v>
      </c>
      <c r="AH14" t="n">
        <v>797440.3995865409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635.6913514958194</v>
      </c>
      <c r="AB15" t="n">
        <v>869.7809518397117</v>
      </c>
      <c r="AC15" t="n">
        <v>786.7702785413618</v>
      </c>
      <c r="AD15" t="n">
        <v>635691.3514958194</v>
      </c>
      <c r="AE15" t="n">
        <v>869780.9518397117</v>
      </c>
      <c r="AF15" t="n">
        <v>1.694898950208495e-06</v>
      </c>
      <c r="AG15" t="n">
        <v>26</v>
      </c>
      <c r="AH15" t="n">
        <v>786770.2785413618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633.9474738865962</v>
      </c>
      <c r="AB16" t="n">
        <v>867.394901560322</v>
      </c>
      <c r="AC16" t="n">
        <v>784.6119495517944</v>
      </c>
      <c r="AD16" t="n">
        <v>633947.4738865962</v>
      </c>
      <c r="AE16" t="n">
        <v>867394.9015603219</v>
      </c>
      <c r="AF16" t="n">
        <v>1.697677349976238e-06</v>
      </c>
      <c r="AG16" t="n">
        <v>26</v>
      </c>
      <c r="AH16" t="n">
        <v>784611.9495517944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637.2197354939398</v>
      </c>
      <c r="AB17" t="n">
        <v>871.8721542534829</v>
      </c>
      <c r="AC17" t="n">
        <v>788.6618995317839</v>
      </c>
      <c r="AD17" t="n">
        <v>637219.7354939397</v>
      </c>
      <c r="AE17" t="n">
        <v>871872.1542534829</v>
      </c>
      <c r="AF17" t="n">
        <v>1.697752441861852e-06</v>
      </c>
      <c r="AG17" t="n">
        <v>26</v>
      </c>
      <c r="AH17" t="n">
        <v>788661.8995317839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1882.042521565057</v>
      </c>
      <c r="AB2" t="n">
        <v>2575.093607861409</v>
      </c>
      <c r="AC2" t="n">
        <v>2329.330288093694</v>
      </c>
      <c r="AD2" t="n">
        <v>1882042.521565057</v>
      </c>
      <c r="AE2" t="n">
        <v>2575093.607861409</v>
      </c>
      <c r="AF2" t="n">
        <v>9.430000587967716e-07</v>
      </c>
      <c r="AG2" t="n">
        <v>46</v>
      </c>
      <c r="AH2" t="n">
        <v>2329330.288093694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1179.680330757713</v>
      </c>
      <c r="AB3" t="n">
        <v>1614.090672365828</v>
      </c>
      <c r="AC3" t="n">
        <v>1460.04412398572</v>
      </c>
      <c r="AD3" t="n">
        <v>1179680.330757713</v>
      </c>
      <c r="AE3" t="n">
        <v>1614090.672365828</v>
      </c>
      <c r="AF3" t="n">
        <v>1.286360580048378e-06</v>
      </c>
      <c r="AG3" t="n">
        <v>34</v>
      </c>
      <c r="AH3" t="n">
        <v>1460044.12398572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1022.142455451042</v>
      </c>
      <c r="AB4" t="n">
        <v>1398.540401290695</v>
      </c>
      <c r="AC4" t="n">
        <v>1265.065668255291</v>
      </c>
      <c r="AD4" t="n">
        <v>1022142.455451043</v>
      </c>
      <c r="AE4" t="n">
        <v>1398540.401290695</v>
      </c>
      <c r="AF4" t="n">
        <v>1.417019893445007e-06</v>
      </c>
      <c r="AG4" t="n">
        <v>31</v>
      </c>
      <c r="AH4" t="n">
        <v>1265065.668255291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945.9796458157111</v>
      </c>
      <c r="AB5" t="n">
        <v>1294.331085081615</v>
      </c>
      <c r="AC5" t="n">
        <v>1170.801942926512</v>
      </c>
      <c r="AD5" t="n">
        <v>945979.6458157111</v>
      </c>
      <c r="AE5" t="n">
        <v>1294331.085081615</v>
      </c>
      <c r="AF5" t="n">
        <v>1.486388649734993e-06</v>
      </c>
      <c r="AG5" t="n">
        <v>29</v>
      </c>
      <c r="AH5" t="n">
        <v>1170801.942926512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899.8574620577097</v>
      </c>
      <c r="AB6" t="n">
        <v>1231.224678496776</v>
      </c>
      <c r="AC6" t="n">
        <v>1113.718323215733</v>
      </c>
      <c r="AD6" t="n">
        <v>899857.4620577097</v>
      </c>
      <c r="AE6" t="n">
        <v>1231224.678496776</v>
      </c>
      <c r="AF6" t="n">
        <v>1.531745144232292e-06</v>
      </c>
      <c r="AG6" t="n">
        <v>28</v>
      </c>
      <c r="AH6" t="n">
        <v>1113718.323215733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874.1883551578422</v>
      </c>
      <c r="AB7" t="n">
        <v>1196.103073995305</v>
      </c>
      <c r="AC7" t="n">
        <v>1081.9486753544</v>
      </c>
      <c r="AD7" t="n">
        <v>874188.3551578423</v>
      </c>
      <c r="AE7" t="n">
        <v>1196103.073995305</v>
      </c>
      <c r="AF7" t="n">
        <v>1.561612247634924e-06</v>
      </c>
      <c r="AG7" t="n">
        <v>28</v>
      </c>
      <c r="AH7" t="n">
        <v>1081948.6753544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854.7575566472998</v>
      </c>
      <c r="AB8" t="n">
        <v>1169.516998246851</v>
      </c>
      <c r="AC8" t="n">
        <v>1057.899937361587</v>
      </c>
      <c r="AD8" t="n">
        <v>854757.5566472998</v>
      </c>
      <c r="AE8" t="n">
        <v>1169516.998246851</v>
      </c>
      <c r="AF8" t="n">
        <v>1.583327039935101e-06</v>
      </c>
      <c r="AG8" t="n">
        <v>28</v>
      </c>
      <c r="AH8" t="n">
        <v>1057899.937361587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833.2283969309156</v>
      </c>
      <c r="AB9" t="n">
        <v>1140.059852123401</v>
      </c>
      <c r="AC9" t="n">
        <v>1031.254139920795</v>
      </c>
      <c r="AD9" t="n">
        <v>833228.3969309155</v>
      </c>
      <c r="AE9" t="n">
        <v>1140059.852123401</v>
      </c>
      <c r="AF9" t="n">
        <v>1.598964654867994e-06</v>
      </c>
      <c r="AG9" t="n">
        <v>27</v>
      </c>
      <c r="AH9" t="n">
        <v>1031254.139920795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819.0455617559082</v>
      </c>
      <c r="AB10" t="n">
        <v>1120.654271334428</v>
      </c>
      <c r="AC10" t="n">
        <v>1013.700600526418</v>
      </c>
      <c r="AD10" t="n">
        <v>819045.5617559082</v>
      </c>
      <c r="AE10" t="n">
        <v>1120654.271334428</v>
      </c>
      <c r="AF10" t="n">
        <v>1.612601247984828e-06</v>
      </c>
      <c r="AG10" t="n">
        <v>27</v>
      </c>
      <c r="AH10" t="n">
        <v>1013700.600526418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806.0275653793593</v>
      </c>
      <c r="AB11" t="n">
        <v>1102.842474378566</v>
      </c>
      <c r="AC11" t="n">
        <v>997.5887364730092</v>
      </c>
      <c r="AD11" t="n">
        <v>806027.5653793593</v>
      </c>
      <c r="AE11" t="n">
        <v>1102842.474378566</v>
      </c>
      <c r="AF11" t="n">
        <v>1.621346454440189e-06</v>
      </c>
      <c r="AG11" t="n">
        <v>27</v>
      </c>
      <c r="AH11" t="n">
        <v>997588.7364730092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796.097899313404</v>
      </c>
      <c r="AB12" t="n">
        <v>1089.256267201176</v>
      </c>
      <c r="AC12" t="n">
        <v>985.299177840268</v>
      </c>
      <c r="AD12" t="n">
        <v>796097.899313404</v>
      </c>
      <c r="AE12" t="n">
        <v>1089256.267201176</v>
      </c>
      <c r="AF12" t="n">
        <v>1.631425675439589e-06</v>
      </c>
      <c r="AG12" t="n">
        <v>27</v>
      </c>
      <c r="AH12" t="n">
        <v>985299.177840268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788.270695599658</v>
      </c>
      <c r="AB13" t="n">
        <v>1078.546741768173</v>
      </c>
      <c r="AC13" t="n">
        <v>975.6117544836765</v>
      </c>
      <c r="AD13" t="n">
        <v>788270.6955996579</v>
      </c>
      <c r="AE13" t="n">
        <v>1078546.741768172</v>
      </c>
      <c r="AF13" t="n">
        <v>1.637502852806874e-06</v>
      </c>
      <c r="AG13" t="n">
        <v>27</v>
      </c>
      <c r="AH13" t="n">
        <v>975611.7544836765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778.1870069012527</v>
      </c>
      <c r="AB14" t="n">
        <v>1064.749794030066</v>
      </c>
      <c r="AC14" t="n">
        <v>963.131568073557</v>
      </c>
      <c r="AD14" t="n">
        <v>778187.0069012528</v>
      </c>
      <c r="AE14" t="n">
        <v>1064749.794030066</v>
      </c>
      <c r="AF14" t="n">
        <v>1.644321149365292e-06</v>
      </c>
      <c r="AG14" t="n">
        <v>27</v>
      </c>
      <c r="AH14" t="n">
        <v>963131.568073557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767.509906722975</v>
      </c>
      <c r="AB15" t="n">
        <v>1050.140914525731</v>
      </c>
      <c r="AC15" t="n">
        <v>949.9169395254247</v>
      </c>
      <c r="AD15" t="n">
        <v>767509.906722975</v>
      </c>
      <c r="AE15" t="n">
        <v>1050140.914525731</v>
      </c>
      <c r="AF15" t="n">
        <v>1.649434871784105e-06</v>
      </c>
      <c r="AG15" t="n">
        <v>27</v>
      </c>
      <c r="AH15" t="n">
        <v>949916.9395254247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753.8337426211109</v>
      </c>
      <c r="AB16" t="n">
        <v>1031.428583451782</v>
      </c>
      <c r="AC16" t="n">
        <v>932.9904870662519</v>
      </c>
      <c r="AD16" t="n">
        <v>753833.7426211109</v>
      </c>
      <c r="AE16" t="n">
        <v>1031428.583451782</v>
      </c>
      <c r="AF16" t="n">
        <v>1.654622706122031e-06</v>
      </c>
      <c r="AG16" t="n">
        <v>26</v>
      </c>
      <c r="AH16" t="n">
        <v>932990.4870662519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745.2360635955105</v>
      </c>
      <c r="AB17" t="n">
        <v>1019.664859706127</v>
      </c>
      <c r="AC17" t="n">
        <v>922.3494766043922</v>
      </c>
      <c r="AD17" t="n">
        <v>745236.0635955104</v>
      </c>
      <c r="AE17" t="n">
        <v>1019664.859706127</v>
      </c>
      <c r="AF17" t="n">
        <v>1.659291757026165e-06</v>
      </c>
      <c r="AG17" t="n">
        <v>26</v>
      </c>
      <c r="AH17" t="n">
        <v>922349.4766043922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737.2510753452931</v>
      </c>
      <c r="AB18" t="n">
        <v>1008.73944650936</v>
      </c>
      <c r="AC18" t="n">
        <v>912.4667695092112</v>
      </c>
      <c r="AD18" t="n">
        <v>737251.075345293</v>
      </c>
      <c r="AE18" t="n">
        <v>1008739.44650936</v>
      </c>
      <c r="AF18" t="n">
        <v>1.660773995408429e-06</v>
      </c>
      <c r="AG18" t="n">
        <v>26</v>
      </c>
      <c r="AH18" t="n">
        <v>912466.7695092112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725.7547920868005</v>
      </c>
      <c r="AB19" t="n">
        <v>993.009724574868</v>
      </c>
      <c r="AC19" t="n">
        <v>898.2382701593436</v>
      </c>
      <c r="AD19" t="n">
        <v>725754.7920868006</v>
      </c>
      <c r="AE19" t="n">
        <v>993009.724574868</v>
      </c>
      <c r="AF19" t="n">
        <v>1.666258277422809e-06</v>
      </c>
      <c r="AG19" t="n">
        <v>26</v>
      </c>
      <c r="AH19" t="n">
        <v>898238.2701593436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719.3915696359072</v>
      </c>
      <c r="AB20" t="n">
        <v>984.3032828919938</v>
      </c>
      <c r="AC20" t="n">
        <v>890.3627590511154</v>
      </c>
      <c r="AD20" t="n">
        <v>719391.5696359072</v>
      </c>
      <c r="AE20" t="n">
        <v>984303.2828919939</v>
      </c>
      <c r="AF20" t="n">
        <v>1.668407523077092e-06</v>
      </c>
      <c r="AG20" t="n">
        <v>26</v>
      </c>
      <c r="AH20" t="n">
        <v>890362.7590511154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709.8150363713404</v>
      </c>
      <c r="AB21" t="n">
        <v>971.2002475925835</v>
      </c>
      <c r="AC21" t="n">
        <v>878.5102590504551</v>
      </c>
      <c r="AD21" t="n">
        <v>709815.0363713404</v>
      </c>
      <c r="AE21" t="n">
        <v>971200.2475925835</v>
      </c>
      <c r="AF21" t="n">
        <v>1.671668447518075e-06</v>
      </c>
      <c r="AG21" t="n">
        <v>26</v>
      </c>
      <c r="AH21" t="n">
        <v>878510.2590504552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708.0163642636013</v>
      </c>
      <c r="AB22" t="n">
        <v>968.739225062962</v>
      </c>
      <c r="AC22" t="n">
        <v>876.2841130569936</v>
      </c>
      <c r="AD22" t="n">
        <v>708016.3642636013</v>
      </c>
      <c r="AE22" t="n">
        <v>968739.2250629619</v>
      </c>
      <c r="AF22" t="n">
        <v>1.670408544893149e-06</v>
      </c>
      <c r="AG22" t="n">
        <v>26</v>
      </c>
      <c r="AH22" t="n">
        <v>876284.1130569937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708.9946867903465</v>
      </c>
      <c r="AB23" t="n">
        <v>970.0778091045985</v>
      </c>
      <c r="AC23" t="n">
        <v>877.4949445164111</v>
      </c>
      <c r="AD23" t="n">
        <v>708994.6867903465</v>
      </c>
      <c r="AE23" t="n">
        <v>970077.8091045985</v>
      </c>
      <c r="AF23" t="n">
        <v>1.672780126304773e-06</v>
      </c>
      <c r="AG23" t="n">
        <v>26</v>
      </c>
      <c r="AH23" t="n">
        <v>877494.9445164112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712.2226009619335</v>
      </c>
      <c r="AB24" t="n">
        <v>974.4943836796866</v>
      </c>
      <c r="AC24" t="n">
        <v>881.4900074127542</v>
      </c>
      <c r="AD24" t="n">
        <v>712222.6009619335</v>
      </c>
      <c r="AE24" t="n">
        <v>974494.3836796866</v>
      </c>
      <c r="AF24" t="n">
        <v>1.672928350142999e-06</v>
      </c>
      <c r="AG24" t="n">
        <v>26</v>
      </c>
      <c r="AH24" t="n">
        <v>881490.0074127541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715.4524159432043</v>
      </c>
      <c r="AB25" t="n">
        <v>978.9135590264419</v>
      </c>
      <c r="AC25" t="n">
        <v>885.4874228667666</v>
      </c>
      <c r="AD25" t="n">
        <v>715452.4159432043</v>
      </c>
      <c r="AE25" t="n">
        <v>978913.5590264419</v>
      </c>
      <c r="AF25" t="n">
        <v>1.672780126304773e-06</v>
      </c>
      <c r="AG25" t="n">
        <v>26</v>
      </c>
      <c r="AH25" t="n">
        <v>885487.4228667666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718.6066999135023</v>
      </c>
      <c r="AB26" t="n">
        <v>983.2293895117912</v>
      </c>
      <c r="AC26" t="n">
        <v>889.3913565479004</v>
      </c>
      <c r="AD26" t="n">
        <v>718606.6999135023</v>
      </c>
      <c r="AE26" t="n">
        <v>983229.3895117912</v>
      </c>
      <c r="AF26" t="n">
        <v>1.672780126304773e-06</v>
      </c>
      <c r="AG26" t="n">
        <v>26</v>
      </c>
      <c r="AH26" t="n">
        <v>889391.3565479004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362.0057274868482</v>
      </c>
      <c r="AB2" t="n">
        <v>495.3122069130575</v>
      </c>
      <c r="AC2" t="n">
        <v>448.0403050603231</v>
      </c>
      <c r="AD2" t="n">
        <v>362005.7274868482</v>
      </c>
      <c r="AE2" t="n">
        <v>495312.2069130575</v>
      </c>
      <c r="AF2" t="n">
        <v>1.678256104125456e-06</v>
      </c>
      <c r="AG2" t="n">
        <v>28</v>
      </c>
      <c r="AH2" t="n">
        <v>448040.3050603231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367.6712619782621</v>
      </c>
      <c r="AB3" t="n">
        <v>503.0640411499514</v>
      </c>
      <c r="AC3" t="n">
        <v>455.0523151174155</v>
      </c>
      <c r="AD3" t="n">
        <v>367671.261978262</v>
      </c>
      <c r="AE3" t="n">
        <v>503064.0411499514</v>
      </c>
      <c r="AF3" t="n">
        <v>1.67833662305767e-06</v>
      </c>
      <c r="AG3" t="n">
        <v>28</v>
      </c>
      <c r="AH3" t="n">
        <v>455052.3151174155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942.5177503228336</v>
      </c>
      <c r="AB2" t="n">
        <v>1289.59436694021</v>
      </c>
      <c r="AC2" t="n">
        <v>1166.517290516497</v>
      </c>
      <c r="AD2" t="n">
        <v>942517.7503228337</v>
      </c>
      <c r="AE2" t="n">
        <v>1289594.36694021</v>
      </c>
      <c r="AF2" t="n">
        <v>1.301619608092972e-06</v>
      </c>
      <c r="AG2" t="n">
        <v>35</v>
      </c>
      <c r="AH2" t="n">
        <v>1166517.290516497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715.9744663822574</v>
      </c>
      <c r="AB3" t="n">
        <v>979.6278514683942</v>
      </c>
      <c r="AC3" t="n">
        <v>886.1335442405747</v>
      </c>
      <c r="AD3" t="n">
        <v>715974.4663822574</v>
      </c>
      <c r="AE3" t="n">
        <v>979627.8514683942</v>
      </c>
      <c r="AF3" t="n">
        <v>1.540514286207899e-06</v>
      </c>
      <c r="AG3" t="n">
        <v>29</v>
      </c>
      <c r="AH3" t="n">
        <v>886133.5442405747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653.7184959323005</v>
      </c>
      <c r="AB4" t="n">
        <v>894.446486159188</v>
      </c>
      <c r="AC4" t="n">
        <v>809.0817688836821</v>
      </c>
      <c r="AD4" t="n">
        <v>653718.4959323005</v>
      </c>
      <c r="AE4" t="n">
        <v>894446.486159188</v>
      </c>
      <c r="AF4" t="n">
        <v>1.624284540676816e-06</v>
      </c>
      <c r="AG4" t="n">
        <v>28</v>
      </c>
      <c r="AH4" t="n">
        <v>809081.7688836821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615.3424466432424</v>
      </c>
      <c r="AB5" t="n">
        <v>841.9386824900922</v>
      </c>
      <c r="AC5" t="n">
        <v>761.5852363015993</v>
      </c>
      <c r="AD5" t="n">
        <v>615342.4466432424</v>
      </c>
      <c r="AE5" t="n">
        <v>841938.6824900922</v>
      </c>
      <c r="AF5" t="n">
        <v>1.66812405170721e-06</v>
      </c>
      <c r="AG5" t="n">
        <v>27</v>
      </c>
      <c r="AH5" t="n">
        <v>761585.2363015993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591.4184989467263</v>
      </c>
      <c r="AB6" t="n">
        <v>809.2048818016367</v>
      </c>
      <c r="AC6" t="n">
        <v>731.9755036086724</v>
      </c>
      <c r="AD6" t="n">
        <v>591418.4989467263</v>
      </c>
      <c r="AE6" t="n">
        <v>809204.8818016367</v>
      </c>
      <c r="AF6" t="n">
        <v>1.694718999832292e-06</v>
      </c>
      <c r="AG6" t="n">
        <v>27</v>
      </c>
      <c r="AH6" t="n">
        <v>731975.5036086724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562.9037568321098</v>
      </c>
      <c r="AB7" t="n">
        <v>770.18975365878</v>
      </c>
      <c r="AC7" t="n">
        <v>696.6839245376938</v>
      </c>
      <c r="AD7" t="n">
        <v>562903.7568321098</v>
      </c>
      <c r="AE7" t="n">
        <v>770189.75365878</v>
      </c>
      <c r="AF7" t="n">
        <v>1.711810277734001e-06</v>
      </c>
      <c r="AG7" t="n">
        <v>26</v>
      </c>
      <c r="AH7" t="n">
        <v>696683.9245376937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547.0497922965577</v>
      </c>
      <c r="AB8" t="n">
        <v>748.4976599536853</v>
      </c>
      <c r="AC8" t="n">
        <v>677.0620938107687</v>
      </c>
      <c r="AD8" t="n">
        <v>547049.7922965577</v>
      </c>
      <c r="AE8" t="n">
        <v>748497.6599536854</v>
      </c>
      <c r="AF8" t="n">
        <v>1.723996435520422e-06</v>
      </c>
      <c r="AG8" t="n">
        <v>26</v>
      </c>
      <c r="AH8" t="n">
        <v>677062.0938107687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545.222298135386</v>
      </c>
      <c r="AB9" t="n">
        <v>745.9972018190182</v>
      </c>
      <c r="AC9" t="n">
        <v>674.800275891059</v>
      </c>
      <c r="AD9" t="n">
        <v>545222.2981353861</v>
      </c>
      <c r="AE9" t="n">
        <v>745997.2018190182</v>
      </c>
      <c r="AF9" t="n">
        <v>1.726295710574464e-06</v>
      </c>
      <c r="AG9" t="n">
        <v>26</v>
      </c>
      <c r="AH9" t="n">
        <v>674800.275891059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548.37562403141</v>
      </c>
      <c r="AB10" t="n">
        <v>750.3117214248783</v>
      </c>
      <c r="AC10" t="n">
        <v>678.7030238012022</v>
      </c>
      <c r="AD10" t="n">
        <v>548375.62403141</v>
      </c>
      <c r="AE10" t="n">
        <v>750311.7214248783</v>
      </c>
      <c r="AF10" t="n">
        <v>1.726065783069059e-06</v>
      </c>
      <c r="AG10" t="n">
        <v>26</v>
      </c>
      <c r="AH10" t="n">
        <v>678703.0238012022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1206.114673166995</v>
      </c>
      <c r="AB2" t="n">
        <v>1650.259305851088</v>
      </c>
      <c r="AC2" t="n">
        <v>1492.760873854142</v>
      </c>
      <c r="AD2" t="n">
        <v>1206114.673166995</v>
      </c>
      <c r="AE2" t="n">
        <v>1650259.305851088</v>
      </c>
      <c r="AF2" t="n">
        <v>1.169584205025491e-06</v>
      </c>
      <c r="AG2" t="n">
        <v>38</v>
      </c>
      <c r="AH2" t="n">
        <v>1492760.873854142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867.6268762405005</v>
      </c>
      <c r="AB3" t="n">
        <v>1187.125369068578</v>
      </c>
      <c r="AC3" t="n">
        <v>1073.827789985592</v>
      </c>
      <c r="AD3" t="n">
        <v>867626.8762405005</v>
      </c>
      <c r="AE3" t="n">
        <v>1187125.369068578</v>
      </c>
      <c r="AF3" t="n">
        <v>1.448986137178874e-06</v>
      </c>
      <c r="AG3" t="n">
        <v>31</v>
      </c>
      <c r="AH3" t="n">
        <v>1073827.789985592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777.0143655771477</v>
      </c>
      <c r="AB4" t="n">
        <v>1063.145334437141</v>
      </c>
      <c r="AC4" t="n">
        <v>961.6802358523079</v>
      </c>
      <c r="AD4" t="n">
        <v>777014.3655771477</v>
      </c>
      <c r="AE4" t="n">
        <v>1063145.334437141</v>
      </c>
      <c r="AF4" t="n">
        <v>1.550972003559258e-06</v>
      </c>
      <c r="AG4" t="n">
        <v>29</v>
      </c>
      <c r="AH4" t="n">
        <v>961680.2358523079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730.9590203454453</v>
      </c>
      <c r="AB5" t="n">
        <v>1000.130379272693</v>
      </c>
      <c r="AC5" t="n">
        <v>904.6793395667097</v>
      </c>
      <c r="AD5" t="n">
        <v>730959.0203454453</v>
      </c>
      <c r="AE5" t="n">
        <v>1000130.379272693</v>
      </c>
      <c r="AF5" t="n">
        <v>1.603402422996652e-06</v>
      </c>
      <c r="AG5" t="n">
        <v>28</v>
      </c>
      <c r="AH5" t="n">
        <v>904679.3395667097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699.207489987939</v>
      </c>
      <c r="AB6" t="n">
        <v>956.6865346588952</v>
      </c>
      <c r="AC6" t="n">
        <v>865.3817145090339</v>
      </c>
      <c r="AD6" t="n">
        <v>699207.489987939</v>
      </c>
      <c r="AE6" t="n">
        <v>956686.5346588952</v>
      </c>
      <c r="AF6" t="n">
        <v>1.635935006485944e-06</v>
      </c>
      <c r="AG6" t="n">
        <v>27</v>
      </c>
      <c r="AH6" t="n">
        <v>865381.7145090339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679.0352900024425</v>
      </c>
      <c r="AB7" t="n">
        <v>929.0860407040841</v>
      </c>
      <c r="AC7" t="n">
        <v>840.4153729597333</v>
      </c>
      <c r="AD7" t="n">
        <v>679035.2900024424</v>
      </c>
      <c r="AE7" t="n">
        <v>929086.0407040841</v>
      </c>
      <c r="AF7" t="n">
        <v>1.657875586048489e-06</v>
      </c>
      <c r="AG7" t="n">
        <v>27</v>
      </c>
      <c r="AH7" t="n">
        <v>840415.3729597334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660.3080497307559</v>
      </c>
      <c r="AB8" t="n">
        <v>903.462604376831</v>
      </c>
      <c r="AC8" t="n">
        <v>817.2374014328345</v>
      </c>
      <c r="AD8" t="n">
        <v>660308.0497307559</v>
      </c>
      <c r="AE8" t="n">
        <v>903462.604376831</v>
      </c>
      <c r="AF8" t="n">
        <v>1.674520163647662e-06</v>
      </c>
      <c r="AG8" t="n">
        <v>27</v>
      </c>
      <c r="AH8" t="n">
        <v>817237.4014328346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638.1564581108554</v>
      </c>
      <c r="AB9" t="n">
        <v>873.1538194632323</v>
      </c>
      <c r="AC9" t="n">
        <v>789.8212444127431</v>
      </c>
      <c r="AD9" t="n">
        <v>638156.4581108554</v>
      </c>
      <c r="AE9" t="n">
        <v>873153.8194632323</v>
      </c>
      <c r="AF9" t="n">
        <v>1.685868739283461e-06</v>
      </c>
      <c r="AG9" t="n">
        <v>26</v>
      </c>
      <c r="AH9" t="n">
        <v>789821.2444127431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625.4665556519022</v>
      </c>
      <c r="AB10" t="n">
        <v>855.7909350799076</v>
      </c>
      <c r="AC10" t="n">
        <v>774.1154493460016</v>
      </c>
      <c r="AD10" t="n">
        <v>625466.5556519022</v>
      </c>
      <c r="AE10" t="n">
        <v>855790.9350799076</v>
      </c>
      <c r="AF10" t="n">
        <v>1.694039713741237e-06</v>
      </c>
      <c r="AG10" t="n">
        <v>26</v>
      </c>
      <c r="AH10" t="n">
        <v>774115.4493460016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611.519254230128</v>
      </c>
      <c r="AB11" t="n">
        <v>836.7076219631239</v>
      </c>
      <c r="AC11" t="n">
        <v>756.8534208494857</v>
      </c>
      <c r="AD11" t="n">
        <v>611519.254230128</v>
      </c>
      <c r="AE11" t="n">
        <v>836707.6219631239</v>
      </c>
      <c r="AF11" t="n">
        <v>1.702588974053539e-06</v>
      </c>
      <c r="AG11" t="n">
        <v>26</v>
      </c>
      <c r="AH11" t="n">
        <v>756853.4208494857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599.0979864924334</v>
      </c>
      <c r="AB12" t="n">
        <v>819.7122954567525</v>
      </c>
      <c r="AC12" t="n">
        <v>741.4801044517916</v>
      </c>
      <c r="AD12" t="n">
        <v>599097.9864924334</v>
      </c>
      <c r="AE12" t="n">
        <v>819712.2954567525</v>
      </c>
      <c r="AF12" t="n">
        <v>1.708717204896871e-06</v>
      </c>
      <c r="AG12" t="n">
        <v>26</v>
      </c>
      <c r="AH12" t="n">
        <v>741480.1044517916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600.3669660707342</v>
      </c>
      <c r="AB13" t="n">
        <v>821.4485692992116</v>
      </c>
      <c r="AC13" t="n">
        <v>743.050670755602</v>
      </c>
      <c r="AD13" t="n">
        <v>600366.9660707342</v>
      </c>
      <c r="AE13" t="n">
        <v>821448.5692992116</v>
      </c>
      <c r="AF13" t="n">
        <v>1.707506690162385e-06</v>
      </c>
      <c r="AG13" t="n">
        <v>26</v>
      </c>
      <c r="AH13" t="n">
        <v>743050.6707556021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603.4367464205932</v>
      </c>
      <c r="AB14" t="n">
        <v>825.6487782030396</v>
      </c>
      <c r="AC14" t="n">
        <v>746.850017616679</v>
      </c>
      <c r="AD14" t="n">
        <v>603436.7464205932</v>
      </c>
      <c r="AE14" t="n">
        <v>825648.7782030395</v>
      </c>
      <c r="AF14" t="n">
        <v>1.707279718649669e-06</v>
      </c>
      <c r="AG14" t="n">
        <v>26</v>
      </c>
      <c r="AH14" t="n">
        <v>746850.017616679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