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2731.387492800268</v>
      </c>
      <c r="AB2" t="n">
        <v>3737.204867961238</v>
      </c>
      <c r="AC2" t="n">
        <v>3380.531280562852</v>
      </c>
      <c r="AD2" t="n">
        <v>2731387.492800268</v>
      </c>
      <c r="AE2" t="n">
        <v>3737204.867961238</v>
      </c>
      <c r="AF2" t="n">
        <v>1.014869470742813e-06</v>
      </c>
      <c r="AG2" t="n">
        <v>43</v>
      </c>
      <c r="AH2" t="n">
        <v>3380531.280562852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1299.808060856377</v>
      </c>
      <c r="AB3" t="n">
        <v>1778.45473234824</v>
      </c>
      <c r="AC3" t="n">
        <v>1608.721508769817</v>
      </c>
      <c r="AD3" t="n">
        <v>1299808.060856377</v>
      </c>
      <c r="AE3" t="n">
        <v>1778454.73234824</v>
      </c>
      <c r="AF3" t="n">
        <v>1.599978134373187e-06</v>
      </c>
      <c r="AG3" t="n">
        <v>27</v>
      </c>
      <c r="AH3" t="n">
        <v>1608721.508769817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1053.533355328978</v>
      </c>
      <c r="AB4" t="n">
        <v>1441.490815372449</v>
      </c>
      <c r="AC4" t="n">
        <v>1303.916955098368</v>
      </c>
      <c r="AD4" t="n">
        <v>1053533.355328978</v>
      </c>
      <c r="AE4" t="n">
        <v>1441490.815372449</v>
      </c>
      <c r="AF4" t="n">
        <v>1.823961974715238e-06</v>
      </c>
      <c r="AG4" t="n">
        <v>24</v>
      </c>
      <c r="AH4" t="n">
        <v>1303916.955098368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938.7127490275043</v>
      </c>
      <c r="AB5" t="n">
        <v>1284.38819630313</v>
      </c>
      <c r="AC5" t="n">
        <v>1161.807989498114</v>
      </c>
      <c r="AD5" t="n">
        <v>938712.7490275042</v>
      </c>
      <c r="AE5" t="n">
        <v>1284388.19630313</v>
      </c>
      <c r="AF5" t="n">
        <v>1.946039716936754e-06</v>
      </c>
      <c r="AG5" t="n">
        <v>22</v>
      </c>
      <c r="AH5" t="n">
        <v>1161807.989498114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881.5401622454402</v>
      </c>
      <c r="AB6" t="n">
        <v>1206.162140791395</v>
      </c>
      <c r="AC6" t="n">
        <v>1091.04771893346</v>
      </c>
      <c r="AD6" t="n">
        <v>881540.1622454402</v>
      </c>
      <c r="AE6" t="n">
        <v>1206162.140791395</v>
      </c>
      <c r="AF6" t="n">
        <v>2.019260165329272e-06</v>
      </c>
      <c r="AG6" t="n">
        <v>22</v>
      </c>
      <c r="AH6" t="n">
        <v>1091047.71893346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831.7487549194489</v>
      </c>
      <c r="AB7" t="n">
        <v>1138.035340646114</v>
      </c>
      <c r="AC7" t="n">
        <v>1029.42284497748</v>
      </c>
      <c r="AD7" t="n">
        <v>831748.7549194489</v>
      </c>
      <c r="AE7" t="n">
        <v>1138035.340646114</v>
      </c>
      <c r="AF7" t="n">
        <v>2.070082229687585e-06</v>
      </c>
      <c r="AG7" t="n">
        <v>21</v>
      </c>
      <c r="AH7" t="n">
        <v>1029422.84497748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797.9476825638158</v>
      </c>
      <c r="AB8" t="n">
        <v>1091.787222251067</v>
      </c>
      <c r="AC8" t="n">
        <v>987.5885820924153</v>
      </c>
      <c r="AD8" t="n">
        <v>797947.6825638157</v>
      </c>
      <c r="AE8" t="n">
        <v>1091787.222251067</v>
      </c>
      <c r="AF8" t="n">
        <v>2.10937764027391e-06</v>
      </c>
      <c r="AG8" t="n">
        <v>21</v>
      </c>
      <c r="AH8" t="n">
        <v>987588.5820924153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763.3676167369802</v>
      </c>
      <c r="AB9" t="n">
        <v>1044.473250621956</v>
      </c>
      <c r="AC9" t="n">
        <v>944.7901895100094</v>
      </c>
      <c r="AD9" t="n">
        <v>763367.6167369802</v>
      </c>
      <c r="AE9" t="n">
        <v>1044473.250621956</v>
      </c>
      <c r="AF9" t="n">
        <v>2.138063290001927e-06</v>
      </c>
      <c r="AG9" t="n">
        <v>20</v>
      </c>
      <c r="AH9" t="n">
        <v>944790.1895100095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735.2758381232734</v>
      </c>
      <c r="AB10" t="n">
        <v>1006.036839800876</v>
      </c>
      <c r="AC10" t="n">
        <v>910.022095791853</v>
      </c>
      <c r="AD10" t="n">
        <v>735275.8381232733</v>
      </c>
      <c r="AE10" t="n">
        <v>1006036.839800876</v>
      </c>
      <c r="AF10" t="n">
        <v>2.159413796420497e-06</v>
      </c>
      <c r="AG10" t="n">
        <v>20</v>
      </c>
      <c r="AH10" t="n">
        <v>910022.0957918529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711.4968979428376</v>
      </c>
      <c r="AB11" t="n">
        <v>973.5014447932023</v>
      </c>
      <c r="AC11" t="n">
        <v>880.5918332199973</v>
      </c>
      <c r="AD11" t="n">
        <v>711496.8979428376</v>
      </c>
      <c r="AE11" t="n">
        <v>973501.4447932022</v>
      </c>
      <c r="AF11" t="n">
        <v>2.178406578203887e-06</v>
      </c>
      <c r="AG11" t="n">
        <v>20</v>
      </c>
      <c r="AH11" t="n">
        <v>880591.8332199972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691.6626689876956</v>
      </c>
      <c r="AB12" t="n">
        <v>946.3633777123515</v>
      </c>
      <c r="AC12" t="n">
        <v>856.0437851728265</v>
      </c>
      <c r="AD12" t="n">
        <v>691662.6689876956</v>
      </c>
      <c r="AE12" t="n">
        <v>946363.3777123515</v>
      </c>
      <c r="AF12" t="n">
        <v>2.191112094293465e-06</v>
      </c>
      <c r="AG12" t="n">
        <v>20</v>
      </c>
      <c r="AH12" t="n">
        <v>856043.7851728265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684.6324056925308</v>
      </c>
      <c r="AB13" t="n">
        <v>936.7442613185797</v>
      </c>
      <c r="AC13" t="n">
        <v>847.3427037471616</v>
      </c>
      <c r="AD13" t="n">
        <v>684632.4056925308</v>
      </c>
      <c r="AE13" t="n">
        <v>936744.2613185797</v>
      </c>
      <c r="AF13" t="n">
        <v>2.197399359987277e-06</v>
      </c>
      <c r="AG13" t="n">
        <v>20</v>
      </c>
      <c r="AH13" t="n">
        <v>847342.7037471617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689.0293306128015</v>
      </c>
      <c r="AB14" t="n">
        <v>942.7603279731312</v>
      </c>
      <c r="AC14" t="n">
        <v>852.7846054438056</v>
      </c>
      <c r="AD14" t="n">
        <v>689029.3306128015</v>
      </c>
      <c r="AE14" t="n">
        <v>942760.3279731312</v>
      </c>
      <c r="AF14" t="n">
        <v>2.195958528265779e-06</v>
      </c>
      <c r="AG14" t="n">
        <v>20</v>
      </c>
      <c r="AH14" t="n">
        <v>852784.6054438056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1893.536044313664</v>
      </c>
      <c r="AB2" t="n">
        <v>2590.81955274449</v>
      </c>
      <c r="AC2" t="n">
        <v>2343.555370868636</v>
      </c>
      <c r="AD2" t="n">
        <v>1893536.044313664</v>
      </c>
      <c r="AE2" t="n">
        <v>2590819.55274449</v>
      </c>
      <c r="AF2" t="n">
        <v>1.217681914433329e-06</v>
      </c>
      <c r="AG2" t="n">
        <v>36</v>
      </c>
      <c r="AH2" t="n">
        <v>2343555.370868636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1041.069619778645</v>
      </c>
      <c r="AB3" t="n">
        <v>1424.437382531279</v>
      </c>
      <c r="AC3" t="n">
        <v>1288.491077952916</v>
      </c>
      <c r="AD3" t="n">
        <v>1041069.619778645</v>
      </c>
      <c r="AE3" t="n">
        <v>1424437.382531279</v>
      </c>
      <c r="AF3" t="n">
        <v>1.75001999004851e-06</v>
      </c>
      <c r="AG3" t="n">
        <v>25</v>
      </c>
      <c r="AH3" t="n">
        <v>1288491.077952916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869.7198166419047</v>
      </c>
      <c r="AB4" t="n">
        <v>1189.989022459793</v>
      </c>
      <c r="AC4" t="n">
        <v>1076.418140316313</v>
      </c>
      <c r="AD4" t="n">
        <v>869719.8166419046</v>
      </c>
      <c r="AE4" t="n">
        <v>1189989.022459793</v>
      </c>
      <c r="AF4" t="n">
        <v>1.947309916951471e-06</v>
      </c>
      <c r="AG4" t="n">
        <v>23</v>
      </c>
      <c r="AH4" t="n">
        <v>1076418.140316313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785.9191102935224</v>
      </c>
      <c r="AB5" t="n">
        <v>1075.329199007695</v>
      </c>
      <c r="AC5" t="n">
        <v>972.7012894884103</v>
      </c>
      <c r="AD5" t="n">
        <v>785919.1102935224</v>
      </c>
      <c r="AE5" t="n">
        <v>1075329.199007696</v>
      </c>
      <c r="AF5" t="n">
        <v>2.052849420859238e-06</v>
      </c>
      <c r="AG5" t="n">
        <v>22</v>
      </c>
      <c r="AH5" t="n">
        <v>972701.2894884103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729.9805114702261</v>
      </c>
      <c r="AB6" t="n">
        <v>998.7915402608528</v>
      </c>
      <c r="AC6" t="n">
        <v>903.4682774710873</v>
      </c>
      <c r="AD6" t="n">
        <v>729980.5114702261</v>
      </c>
      <c r="AE6" t="n">
        <v>998791.5402608528</v>
      </c>
      <c r="AF6" t="n">
        <v>2.117419443978688e-06</v>
      </c>
      <c r="AG6" t="n">
        <v>21</v>
      </c>
      <c r="AH6" t="n">
        <v>903468.2774710873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683.5203120684456</v>
      </c>
      <c r="AB7" t="n">
        <v>935.2226457599984</v>
      </c>
      <c r="AC7" t="n">
        <v>845.9663090418908</v>
      </c>
      <c r="AD7" t="n">
        <v>683520.3120684456</v>
      </c>
      <c r="AE7" t="n">
        <v>935222.6457599984</v>
      </c>
      <c r="AF7" t="n">
        <v>2.159184448665807e-06</v>
      </c>
      <c r="AG7" t="n">
        <v>20</v>
      </c>
      <c r="AH7" t="n">
        <v>845966.3090418908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647.2158065258252</v>
      </c>
      <c r="AB8" t="n">
        <v>885.5492196348387</v>
      </c>
      <c r="AC8" t="n">
        <v>801.0336449890249</v>
      </c>
      <c r="AD8" t="n">
        <v>647215.8065258252</v>
      </c>
      <c r="AE8" t="n">
        <v>885549.2196348386</v>
      </c>
      <c r="AF8" t="n">
        <v>2.195115611428376e-06</v>
      </c>
      <c r="AG8" t="n">
        <v>20</v>
      </c>
      <c r="AH8" t="n">
        <v>801033.6449890248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628.113623623382</v>
      </c>
      <c r="AB9" t="n">
        <v>859.412770258883</v>
      </c>
      <c r="AC9" t="n">
        <v>777.3916216587731</v>
      </c>
      <c r="AD9" t="n">
        <v>628113.623623382</v>
      </c>
      <c r="AE9" t="n">
        <v>859412.770258883</v>
      </c>
      <c r="AF9" t="n">
        <v>2.211158676720888e-06</v>
      </c>
      <c r="AG9" t="n">
        <v>20</v>
      </c>
      <c r="AH9" t="n">
        <v>777391.6216587732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625.0052370156269</v>
      </c>
      <c r="AB10" t="n">
        <v>855.1597385698137</v>
      </c>
      <c r="AC10" t="n">
        <v>773.5444933449412</v>
      </c>
      <c r="AD10" t="n">
        <v>625005.2370156269</v>
      </c>
      <c r="AE10" t="n">
        <v>855159.7385698138</v>
      </c>
      <c r="AF10" t="n">
        <v>2.2155340581643e-06</v>
      </c>
      <c r="AG10" t="n">
        <v>20</v>
      </c>
      <c r="AH10" t="n">
        <v>773544.4933449412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628.1542109456133</v>
      </c>
      <c r="AB11" t="n">
        <v>859.4683036237461</v>
      </c>
      <c r="AC11" t="n">
        <v>777.4418549972354</v>
      </c>
      <c r="AD11" t="n">
        <v>628154.2109456132</v>
      </c>
      <c r="AE11" t="n">
        <v>859468.3036237461</v>
      </c>
      <c r="AF11" t="n">
        <v>2.216329582063103e-06</v>
      </c>
      <c r="AG11" t="n">
        <v>20</v>
      </c>
      <c r="AH11" t="n">
        <v>777441.8549972354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751.2313066438344</v>
      </c>
      <c r="AB2" t="n">
        <v>1027.8678157363</v>
      </c>
      <c r="AC2" t="n">
        <v>929.7695540239666</v>
      </c>
      <c r="AD2" t="n">
        <v>751231.3066438343</v>
      </c>
      <c r="AE2" t="n">
        <v>1027867.8157363</v>
      </c>
      <c r="AF2" t="n">
        <v>1.807586919209206e-06</v>
      </c>
      <c r="AG2" t="n">
        <v>25</v>
      </c>
      <c r="AH2" t="n">
        <v>929769.5540239667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524.2231012787407</v>
      </c>
      <c r="AB3" t="n">
        <v>717.2651742605742</v>
      </c>
      <c r="AC3" t="n">
        <v>648.8103927171388</v>
      </c>
      <c r="AD3" t="n">
        <v>524223.1012787407</v>
      </c>
      <c r="AE3" t="n">
        <v>717265.1742605742</v>
      </c>
      <c r="AF3" t="n">
        <v>2.159578370920266e-06</v>
      </c>
      <c r="AG3" t="n">
        <v>21</v>
      </c>
      <c r="AH3" t="n">
        <v>648810.3927171389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493.1190602345233</v>
      </c>
      <c r="AB4" t="n">
        <v>674.7072530904311</v>
      </c>
      <c r="AC4" t="n">
        <v>610.3141398130568</v>
      </c>
      <c r="AD4" t="n">
        <v>493119.0602345233</v>
      </c>
      <c r="AE4" t="n">
        <v>674707.2530904311</v>
      </c>
      <c r="AF4" t="n">
        <v>2.218083011896879e-06</v>
      </c>
      <c r="AG4" t="n">
        <v>21</v>
      </c>
      <c r="AH4" t="n">
        <v>610314.1398130568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1059.421546219782</v>
      </c>
      <c r="AB2" t="n">
        <v>1449.547297917897</v>
      </c>
      <c r="AC2" t="n">
        <v>1311.204538257022</v>
      </c>
      <c r="AD2" t="n">
        <v>1059421.546219782</v>
      </c>
      <c r="AE2" t="n">
        <v>1449547.297917897</v>
      </c>
      <c r="AF2" t="n">
        <v>1.582802959935972e-06</v>
      </c>
      <c r="AG2" t="n">
        <v>28</v>
      </c>
      <c r="AH2" t="n">
        <v>1311204.538257022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704.1809049645424</v>
      </c>
      <c r="AB3" t="n">
        <v>963.4913804414675</v>
      </c>
      <c r="AC3" t="n">
        <v>871.5371153607786</v>
      </c>
      <c r="AD3" t="n">
        <v>704180.9049645424</v>
      </c>
      <c r="AE3" t="n">
        <v>963491.3804414675</v>
      </c>
      <c r="AF3" t="n">
        <v>2.004748119178544e-06</v>
      </c>
      <c r="AG3" t="n">
        <v>23</v>
      </c>
      <c r="AH3" t="n">
        <v>871537.1153607785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595.2728528475553</v>
      </c>
      <c r="AB4" t="n">
        <v>814.478578850844</v>
      </c>
      <c r="AC4" t="n">
        <v>736.7458864131835</v>
      </c>
      <c r="AD4" t="n">
        <v>595272.8528475553</v>
      </c>
      <c r="AE4" t="n">
        <v>814478.5788508439</v>
      </c>
      <c r="AF4" t="n">
        <v>2.156789431782505e-06</v>
      </c>
      <c r="AG4" t="n">
        <v>21</v>
      </c>
      <c r="AH4" t="n">
        <v>736745.8864131835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537.9843295488597</v>
      </c>
      <c r="AB5" t="n">
        <v>736.0938938822951</v>
      </c>
      <c r="AC5" t="n">
        <v>665.8421257644367</v>
      </c>
      <c r="AD5" t="n">
        <v>537984.3295488597</v>
      </c>
      <c r="AE5" t="n">
        <v>736093.8938822951</v>
      </c>
      <c r="AF5" t="n">
        <v>2.224604468626377e-06</v>
      </c>
      <c r="AG5" t="n">
        <v>20</v>
      </c>
      <c r="AH5" t="n">
        <v>665842.1257644367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533.7909432302852</v>
      </c>
      <c r="AB6" t="n">
        <v>730.3563177220735</v>
      </c>
      <c r="AC6" t="n">
        <v>660.6521358202082</v>
      </c>
      <c r="AD6" t="n">
        <v>533790.9432302852</v>
      </c>
      <c r="AE6" t="n">
        <v>730356.3177220735</v>
      </c>
      <c r="AF6" t="n">
        <v>2.230300931721262e-06</v>
      </c>
      <c r="AG6" t="n">
        <v>20</v>
      </c>
      <c r="AH6" t="n">
        <v>660652.1358202081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555.8201294644673</v>
      </c>
      <c r="AB2" t="n">
        <v>760.4976221867879</v>
      </c>
      <c r="AC2" t="n">
        <v>687.9167964903966</v>
      </c>
      <c r="AD2" t="n">
        <v>555820.1294644673</v>
      </c>
      <c r="AE2" t="n">
        <v>760497.6221867879</v>
      </c>
      <c r="AF2" t="n">
        <v>1.993646176275122e-06</v>
      </c>
      <c r="AG2" t="n">
        <v>23</v>
      </c>
      <c r="AH2" t="n">
        <v>687916.7964903966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455.2615174234583</v>
      </c>
      <c r="AB3" t="n">
        <v>622.9088928594168</v>
      </c>
      <c r="AC3" t="n">
        <v>563.4593423830353</v>
      </c>
      <c r="AD3" t="n">
        <v>455261.5174234583</v>
      </c>
      <c r="AE3" t="n">
        <v>622908.8928594168</v>
      </c>
      <c r="AF3" t="n">
        <v>2.181791743417479e-06</v>
      </c>
      <c r="AG3" t="n">
        <v>21</v>
      </c>
      <c r="AH3" t="n">
        <v>563459.3423830352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460.5325207904442</v>
      </c>
      <c r="AB4" t="n">
        <v>630.1209122063837</v>
      </c>
      <c r="AC4" t="n">
        <v>569.9830567256604</v>
      </c>
      <c r="AD4" t="n">
        <v>460532.5207904442</v>
      </c>
      <c r="AE4" t="n">
        <v>630120.9122063837</v>
      </c>
      <c r="AF4" t="n">
        <v>2.181513009243935e-06</v>
      </c>
      <c r="AG4" t="n">
        <v>21</v>
      </c>
      <c r="AH4" t="n">
        <v>569983.0567256603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2070.544013276544</v>
      </c>
      <c r="AB2" t="n">
        <v>2833.009664919959</v>
      </c>
      <c r="AC2" t="n">
        <v>2562.631198654035</v>
      </c>
      <c r="AD2" t="n">
        <v>2070544.013276544</v>
      </c>
      <c r="AE2" t="n">
        <v>2833009.664919959</v>
      </c>
      <c r="AF2" t="n">
        <v>1.16474632384084e-06</v>
      </c>
      <c r="AG2" t="n">
        <v>37</v>
      </c>
      <c r="AH2" t="n">
        <v>2562631.198654035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1105.430395397047</v>
      </c>
      <c r="AB3" t="n">
        <v>1512.498635129401</v>
      </c>
      <c r="AC3" t="n">
        <v>1368.147888197817</v>
      </c>
      <c r="AD3" t="n">
        <v>1105430.395397047</v>
      </c>
      <c r="AE3" t="n">
        <v>1512498.635129401</v>
      </c>
      <c r="AF3" t="n">
        <v>1.71255904508449e-06</v>
      </c>
      <c r="AG3" t="n">
        <v>26</v>
      </c>
      <c r="AH3" t="n">
        <v>1368147.888197817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911.0727605115595</v>
      </c>
      <c r="AB4" t="n">
        <v>1246.569944625382</v>
      </c>
      <c r="AC4" t="n">
        <v>1127.59905868224</v>
      </c>
      <c r="AD4" t="n">
        <v>911072.7605115596</v>
      </c>
      <c r="AE4" t="n">
        <v>1246569.944625382</v>
      </c>
      <c r="AF4" t="n">
        <v>1.917939254689467e-06</v>
      </c>
      <c r="AG4" t="n">
        <v>23</v>
      </c>
      <c r="AH4" t="n">
        <v>1127599.05868224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824.2654192202554</v>
      </c>
      <c r="AB5" t="n">
        <v>1127.796310601006</v>
      </c>
      <c r="AC5" t="n">
        <v>1020.161013589309</v>
      </c>
      <c r="AD5" t="n">
        <v>824265.4192202553</v>
      </c>
      <c r="AE5" t="n">
        <v>1127796.310601006</v>
      </c>
      <c r="AF5" t="n">
        <v>2.02419774151212e-06</v>
      </c>
      <c r="AG5" t="n">
        <v>22</v>
      </c>
      <c r="AH5" t="n">
        <v>1020161.013589309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766.1179581063192</v>
      </c>
      <c r="AB6" t="n">
        <v>1048.236389019983</v>
      </c>
      <c r="AC6" t="n">
        <v>948.1941792609271</v>
      </c>
      <c r="AD6" t="n">
        <v>766117.9581063192</v>
      </c>
      <c r="AE6" t="n">
        <v>1048236.389019983</v>
      </c>
      <c r="AF6" t="n">
        <v>2.091600513004101e-06</v>
      </c>
      <c r="AG6" t="n">
        <v>21</v>
      </c>
      <c r="AH6" t="n">
        <v>948194.179260927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727.1597631726669</v>
      </c>
      <c r="AB7" t="n">
        <v>994.9320679975003</v>
      </c>
      <c r="AC7" t="n">
        <v>899.9771478237459</v>
      </c>
      <c r="AD7" t="n">
        <v>727159.7631726669</v>
      </c>
      <c r="AE7" t="n">
        <v>994932.0679975003</v>
      </c>
      <c r="AF7" t="n">
        <v>2.138253803860315e-06</v>
      </c>
      <c r="AG7" t="n">
        <v>21</v>
      </c>
      <c r="AH7" t="n">
        <v>899977.1478237459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686.664269556648</v>
      </c>
      <c r="AB8" t="n">
        <v>939.5243470969721</v>
      </c>
      <c r="AC8" t="n">
        <v>849.8574620407395</v>
      </c>
      <c r="AD8" t="n">
        <v>686664.269556648</v>
      </c>
      <c r="AE8" t="n">
        <v>939524.3470969721</v>
      </c>
      <c r="AF8" t="n">
        <v>2.171426540418133e-06</v>
      </c>
      <c r="AG8" t="n">
        <v>20</v>
      </c>
      <c r="AH8" t="n">
        <v>849857.4620407395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657.7563628352048</v>
      </c>
      <c r="AB9" t="n">
        <v>899.9712737938572</v>
      </c>
      <c r="AC9" t="n">
        <v>814.0792785405868</v>
      </c>
      <c r="AD9" t="n">
        <v>657756.3628352048</v>
      </c>
      <c r="AE9" t="n">
        <v>899971.2737938572</v>
      </c>
      <c r="AF9" t="n">
        <v>2.195744403074063e-06</v>
      </c>
      <c r="AG9" t="n">
        <v>20</v>
      </c>
      <c r="AH9" t="n">
        <v>814079.2785405867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637.3783182228813</v>
      </c>
      <c r="AB10" t="n">
        <v>872.0891341393971</v>
      </c>
      <c r="AC10" t="n">
        <v>788.8581711619195</v>
      </c>
      <c r="AD10" t="n">
        <v>637378.3182228813</v>
      </c>
      <c r="AE10" t="n">
        <v>872089.1341393971</v>
      </c>
      <c r="AF10" t="n">
        <v>2.210810904936977e-06</v>
      </c>
      <c r="AG10" t="n">
        <v>20</v>
      </c>
      <c r="AH10" t="n">
        <v>788858.1711619195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640.3698195837768</v>
      </c>
      <c r="AB11" t="n">
        <v>876.1822382771001</v>
      </c>
      <c r="AC11" t="n">
        <v>792.5606351854278</v>
      </c>
      <c r="AD11" t="n">
        <v>640369.8195837768</v>
      </c>
      <c r="AE11" t="n">
        <v>876182.2382771</v>
      </c>
      <c r="AF11" t="n">
        <v>2.210017931154718e-06</v>
      </c>
      <c r="AG11" t="n">
        <v>20</v>
      </c>
      <c r="AH11" t="n">
        <v>792560.6351854278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643.8680769745309</v>
      </c>
      <c r="AB12" t="n">
        <v>880.9687083713536</v>
      </c>
      <c r="AC12" t="n">
        <v>796.8902912917388</v>
      </c>
      <c r="AD12" t="n">
        <v>643868.0769745309</v>
      </c>
      <c r="AE12" t="n">
        <v>880968.7083713536</v>
      </c>
      <c r="AF12" t="n">
        <v>2.20922495737246e-06</v>
      </c>
      <c r="AG12" t="n">
        <v>20</v>
      </c>
      <c r="AH12" t="n">
        <v>796890.2912917387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462.6194867925032</v>
      </c>
      <c r="AB2" t="n">
        <v>632.9763911608427</v>
      </c>
      <c r="AC2" t="n">
        <v>572.5660127763957</v>
      </c>
      <c r="AD2" t="n">
        <v>462619.4867925032</v>
      </c>
      <c r="AE2" t="n">
        <v>632976.3911608427</v>
      </c>
      <c r="AF2" t="n">
        <v>2.091247261727406e-06</v>
      </c>
      <c r="AG2" t="n">
        <v>22</v>
      </c>
      <c r="AH2" t="n">
        <v>572566.0127763958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443.3085790598129</v>
      </c>
      <c r="AB3" t="n">
        <v>606.5543552638535</v>
      </c>
      <c r="AC3" t="n">
        <v>548.6656589018548</v>
      </c>
      <c r="AD3" t="n">
        <v>443308.5790598129</v>
      </c>
      <c r="AE3" t="n">
        <v>606554.3552638534</v>
      </c>
      <c r="AF3" t="n">
        <v>2.14558178272697e-06</v>
      </c>
      <c r="AG3" t="n">
        <v>22</v>
      </c>
      <c r="AH3" t="n">
        <v>548665.6589018549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1432.422553187698</v>
      </c>
      <c r="AB2" t="n">
        <v>1959.903731294445</v>
      </c>
      <c r="AC2" t="n">
        <v>1772.853269921866</v>
      </c>
      <c r="AD2" t="n">
        <v>1432422.553187698</v>
      </c>
      <c r="AE2" t="n">
        <v>1959903.731294445</v>
      </c>
      <c r="AF2" t="n">
        <v>1.389030121388042e-06</v>
      </c>
      <c r="AG2" t="n">
        <v>32</v>
      </c>
      <c r="AH2" t="n">
        <v>1772853.269921866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868.9110913410783</v>
      </c>
      <c r="AB3" t="n">
        <v>1188.88248882476</v>
      </c>
      <c r="AC3" t="n">
        <v>1075.417212698377</v>
      </c>
      <c r="AD3" t="n">
        <v>868911.0913410783</v>
      </c>
      <c r="AE3" t="n">
        <v>1188882.48882476</v>
      </c>
      <c r="AF3" t="n">
        <v>1.871780726901799e-06</v>
      </c>
      <c r="AG3" t="n">
        <v>24</v>
      </c>
      <c r="AH3" t="n">
        <v>1075417.212698377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735.3982332403965</v>
      </c>
      <c r="AB4" t="n">
        <v>1006.204306199816</v>
      </c>
      <c r="AC4" t="n">
        <v>910.1735794327183</v>
      </c>
      <c r="AD4" t="n">
        <v>735398.2332403965</v>
      </c>
      <c r="AE4" t="n">
        <v>1006204.306199816</v>
      </c>
      <c r="AF4" t="n">
        <v>2.045828197499182e-06</v>
      </c>
      <c r="AG4" t="n">
        <v>22</v>
      </c>
      <c r="AH4" t="n">
        <v>910173.5794327182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661.9056631974007</v>
      </c>
      <c r="AB5" t="n">
        <v>905.6485296036261</v>
      </c>
      <c r="AC5" t="n">
        <v>819.2147050239499</v>
      </c>
      <c r="AD5" t="n">
        <v>661905.6631974007</v>
      </c>
      <c r="AE5" t="n">
        <v>905648.5296036261</v>
      </c>
      <c r="AF5" t="n">
        <v>2.140288141125937e-06</v>
      </c>
      <c r="AG5" t="n">
        <v>21</v>
      </c>
      <c r="AH5" t="n">
        <v>819214.70502395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608.0300100872652</v>
      </c>
      <c r="AB6" t="n">
        <v>831.9334841922716</v>
      </c>
      <c r="AC6" t="n">
        <v>752.534920086939</v>
      </c>
      <c r="AD6" t="n">
        <v>608030.0100872652</v>
      </c>
      <c r="AE6" t="n">
        <v>831933.4841922716</v>
      </c>
      <c r="AF6" t="n">
        <v>2.196160192888145e-06</v>
      </c>
      <c r="AG6" t="n">
        <v>20</v>
      </c>
      <c r="AH6" t="n">
        <v>752534.920086939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583.4962965042075</v>
      </c>
      <c r="AB7" t="n">
        <v>798.3653749168772</v>
      </c>
      <c r="AC7" t="n">
        <v>722.1705040476511</v>
      </c>
      <c r="AD7" t="n">
        <v>583496.2965042075</v>
      </c>
      <c r="AE7" t="n">
        <v>798365.3749168771</v>
      </c>
      <c r="AF7" t="n">
        <v>2.224029225901429e-06</v>
      </c>
      <c r="AG7" t="n">
        <v>20</v>
      </c>
      <c r="AH7" t="n">
        <v>722170.5040476511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580.8446896113796</v>
      </c>
      <c r="AB8" t="n">
        <v>794.7373293854703</v>
      </c>
      <c r="AC8" t="n">
        <v>718.8887140897676</v>
      </c>
      <c r="AD8" t="n">
        <v>580844.6896113796</v>
      </c>
      <c r="AE8" t="n">
        <v>794737.3293854702</v>
      </c>
      <c r="AF8" t="n">
        <v>2.226306983407322e-06</v>
      </c>
      <c r="AG8" t="n">
        <v>20</v>
      </c>
      <c r="AH8" t="n">
        <v>718888.7140897677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1729.964572961224</v>
      </c>
      <c r="AB2" t="n">
        <v>2367.013849376064</v>
      </c>
      <c r="AC2" t="n">
        <v>2141.109369716414</v>
      </c>
      <c r="AD2" t="n">
        <v>1729964.572961224</v>
      </c>
      <c r="AE2" t="n">
        <v>2367013.849376064</v>
      </c>
      <c r="AF2" t="n">
        <v>1.272711385753047e-06</v>
      </c>
      <c r="AG2" t="n">
        <v>35</v>
      </c>
      <c r="AH2" t="n">
        <v>2141109.369716414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984.0455629060069</v>
      </c>
      <c r="AB3" t="n">
        <v>1346.414552194297</v>
      </c>
      <c r="AC3" t="n">
        <v>1217.914637037565</v>
      </c>
      <c r="AD3" t="n">
        <v>984045.5629060069</v>
      </c>
      <c r="AE3" t="n">
        <v>1346414.552194297</v>
      </c>
      <c r="AF3" t="n">
        <v>1.790070493016933e-06</v>
      </c>
      <c r="AG3" t="n">
        <v>25</v>
      </c>
      <c r="AH3" t="n">
        <v>1217914.637037565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819.12609511269</v>
      </c>
      <c r="AB4" t="n">
        <v>1120.764460626057</v>
      </c>
      <c r="AC4" t="n">
        <v>1013.800273506706</v>
      </c>
      <c r="AD4" t="n">
        <v>819126.09511269</v>
      </c>
      <c r="AE4" t="n">
        <v>1120764.460626057</v>
      </c>
      <c r="AF4" t="n">
        <v>1.981103580708098e-06</v>
      </c>
      <c r="AG4" t="n">
        <v>22</v>
      </c>
      <c r="AH4" t="n">
        <v>1013800.273506706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741.2031151277965</v>
      </c>
      <c r="AB5" t="n">
        <v>1014.146801691471</v>
      </c>
      <c r="AC5" t="n">
        <v>917.3580543020122</v>
      </c>
      <c r="AD5" t="n">
        <v>741203.1151277965</v>
      </c>
      <c r="AE5" t="n">
        <v>1014146.801691471</v>
      </c>
      <c r="AF5" t="n">
        <v>2.081010160691431e-06</v>
      </c>
      <c r="AG5" t="n">
        <v>21</v>
      </c>
      <c r="AH5" t="n">
        <v>917358.0543020122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694.3195980916901</v>
      </c>
      <c r="AB6" t="n">
        <v>949.9987053278759</v>
      </c>
      <c r="AC6" t="n">
        <v>859.3321622229398</v>
      </c>
      <c r="AD6" t="n">
        <v>694319.5980916901</v>
      </c>
      <c r="AE6" t="n">
        <v>949998.7053278759</v>
      </c>
      <c r="AF6" t="n">
        <v>2.141805509629357e-06</v>
      </c>
      <c r="AG6" t="n">
        <v>21</v>
      </c>
      <c r="AH6" t="n">
        <v>859332.1622229398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646.4647242403785</v>
      </c>
      <c r="AB7" t="n">
        <v>884.5215557164787</v>
      </c>
      <c r="AC7" t="n">
        <v>800.1040598726978</v>
      </c>
      <c r="AD7" t="n">
        <v>646464.7242403785</v>
      </c>
      <c r="AE7" t="n">
        <v>884521.5557164787</v>
      </c>
      <c r="AF7" t="n">
        <v>2.186237996599308e-06</v>
      </c>
      <c r="AG7" t="n">
        <v>20</v>
      </c>
      <c r="AH7" t="n">
        <v>800104.0598726978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617.8071916114101</v>
      </c>
      <c r="AB8" t="n">
        <v>845.3110552924134</v>
      </c>
      <c r="AC8" t="n">
        <v>764.635754576822</v>
      </c>
      <c r="AD8" t="n">
        <v>617807.1916114101</v>
      </c>
      <c r="AE8" t="n">
        <v>845311.0552924133</v>
      </c>
      <c r="AF8" t="n">
        <v>2.211513962240896e-06</v>
      </c>
      <c r="AG8" t="n">
        <v>20</v>
      </c>
      <c r="AH8" t="n">
        <v>764635.754576822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609.2067286538713</v>
      </c>
      <c r="AB9" t="n">
        <v>833.5435224482612</v>
      </c>
      <c r="AC9" t="n">
        <v>753.9912985514799</v>
      </c>
      <c r="AD9" t="n">
        <v>609206.7286538713</v>
      </c>
      <c r="AE9" t="n">
        <v>833543.5224482613</v>
      </c>
      <c r="AF9" t="n">
        <v>2.21789946935035e-06</v>
      </c>
      <c r="AG9" t="n">
        <v>20</v>
      </c>
      <c r="AH9" t="n">
        <v>753991.2985514798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612.4056929924458</v>
      </c>
      <c r="AB10" t="n">
        <v>837.9204865846452</v>
      </c>
      <c r="AC10" t="n">
        <v>757.9505313737951</v>
      </c>
      <c r="AD10" t="n">
        <v>612405.6929924458</v>
      </c>
      <c r="AE10" t="n">
        <v>837920.4865846452</v>
      </c>
      <c r="AF10" t="n">
        <v>2.218165532146577e-06</v>
      </c>
      <c r="AG10" t="n">
        <v>20</v>
      </c>
      <c r="AH10" t="n">
        <v>757950.5313737951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2492.525345848013</v>
      </c>
      <c r="AB2" t="n">
        <v>3410.383140646944</v>
      </c>
      <c r="AC2" t="n">
        <v>3084.900960206271</v>
      </c>
      <c r="AD2" t="n">
        <v>2492525.345848013</v>
      </c>
      <c r="AE2" t="n">
        <v>3410383.140646944</v>
      </c>
      <c r="AF2" t="n">
        <v>1.062853491822387e-06</v>
      </c>
      <c r="AG2" t="n">
        <v>41</v>
      </c>
      <c r="AH2" t="n">
        <v>3084900.960206271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1236.750163755619</v>
      </c>
      <c r="AB3" t="n">
        <v>1692.176135616901</v>
      </c>
      <c r="AC3" t="n">
        <v>1530.677220217746</v>
      </c>
      <c r="AD3" t="n">
        <v>1236750.163755619</v>
      </c>
      <c r="AE3" t="n">
        <v>1692176.135616901</v>
      </c>
      <c r="AF3" t="n">
        <v>1.63546236227768e-06</v>
      </c>
      <c r="AG3" t="n">
        <v>27</v>
      </c>
      <c r="AH3" t="n">
        <v>1530677.220217746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1006.76543812734</v>
      </c>
      <c r="AB4" t="n">
        <v>1377.500887802278</v>
      </c>
      <c r="AC4" t="n">
        <v>1246.034136405067</v>
      </c>
      <c r="AD4" t="n">
        <v>1006765.43812734</v>
      </c>
      <c r="AE4" t="n">
        <v>1377500.887802278</v>
      </c>
      <c r="AF4" t="n">
        <v>1.855625809601166e-06</v>
      </c>
      <c r="AG4" t="n">
        <v>24</v>
      </c>
      <c r="AH4" t="n">
        <v>1246034.136405067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901.7397491444535</v>
      </c>
      <c r="AB5" t="n">
        <v>1233.800106729505</v>
      </c>
      <c r="AC5" t="n">
        <v>1116.047956192566</v>
      </c>
      <c r="AD5" t="n">
        <v>901739.7491444536</v>
      </c>
      <c r="AE5" t="n">
        <v>1233800.106729505</v>
      </c>
      <c r="AF5" t="n">
        <v>1.969911131302497e-06</v>
      </c>
      <c r="AG5" t="n">
        <v>22</v>
      </c>
      <c r="AH5" t="n">
        <v>1116047.956192566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839.7652234104992</v>
      </c>
      <c r="AB6" t="n">
        <v>1149.003826497198</v>
      </c>
      <c r="AC6" t="n">
        <v>1039.344513933304</v>
      </c>
      <c r="AD6" t="n">
        <v>839765.2234104992</v>
      </c>
      <c r="AE6" t="n">
        <v>1149003.826497198</v>
      </c>
      <c r="AF6" t="n">
        <v>2.04110957309804e-06</v>
      </c>
      <c r="AG6" t="n">
        <v>21</v>
      </c>
      <c r="AH6" t="n">
        <v>1039344.513933304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797.1084651069807</v>
      </c>
      <c r="AB7" t="n">
        <v>1090.638967902964</v>
      </c>
      <c r="AC7" t="n">
        <v>986.5499155277103</v>
      </c>
      <c r="AD7" t="n">
        <v>797108.4651069808</v>
      </c>
      <c r="AE7" t="n">
        <v>1090638.967902964</v>
      </c>
      <c r="AF7" t="n">
        <v>2.092209561766796e-06</v>
      </c>
      <c r="AG7" t="n">
        <v>21</v>
      </c>
      <c r="AH7" t="n">
        <v>986549.9155277102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761.9824509471689</v>
      </c>
      <c r="AB8" t="n">
        <v>1042.578005679134</v>
      </c>
      <c r="AC8" t="n">
        <v>943.0758240845381</v>
      </c>
      <c r="AD8" t="n">
        <v>761982.4509471689</v>
      </c>
      <c r="AE8" t="n">
        <v>1042578.005679134</v>
      </c>
      <c r="AF8" t="n">
        <v>2.129516494368151e-06</v>
      </c>
      <c r="AG8" t="n">
        <v>21</v>
      </c>
      <c r="AH8" t="n">
        <v>943075.8240845382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725.9451038678728</v>
      </c>
      <c r="AB9" t="n">
        <v>993.2701175496944</v>
      </c>
      <c r="AC9" t="n">
        <v>898.4738115941162</v>
      </c>
      <c r="AD9" t="n">
        <v>725945.1038678729</v>
      </c>
      <c r="AE9" t="n">
        <v>993270.1175496944</v>
      </c>
      <c r="AF9" t="n">
        <v>2.156708519186743e-06</v>
      </c>
      <c r="AG9" t="n">
        <v>20</v>
      </c>
      <c r="AH9" t="n">
        <v>898473.8115941163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700.2135672600231</v>
      </c>
      <c r="AB10" t="n">
        <v>958.0630939675573</v>
      </c>
      <c r="AC10" t="n">
        <v>866.6268969292906</v>
      </c>
      <c r="AD10" t="n">
        <v>700213.5672600231</v>
      </c>
      <c r="AE10" t="n">
        <v>958063.0939675573</v>
      </c>
      <c r="AF10" t="n">
        <v>2.177857871823427e-06</v>
      </c>
      <c r="AG10" t="n">
        <v>20</v>
      </c>
      <c r="AH10" t="n">
        <v>866626.8969292906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679.0518518679861</v>
      </c>
      <c r="AB11" t="n">
        <v>929.1087013791788</v>
      </c>
      <c r="AC11" t="n">
        <v>840.4358709318017</v>
      </c>
      <c r="AD11" t="n">
        <v>679051.8518679861</v>
      </c>
      <c r="AE11" t="n">
        <v>929108.7013791788</v>
      </c>
      <c r="AF11" t="n">
        <v>2.194146814226835e-06</v>
      </c>
      <c r="AG11" t="n">
        <v>20</v>
      </c>
      <c r="AH11" t="n">
        <v>840435.8709318016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667.7429722844781</v>
      </c>
      <c r="AB12" t="n">
        <v>913.6353934204673</v>
      </c>
      <c r="AC12" t="n">
        <v>826.4393137677454</v>
      </c>
      <c r="AD12" t="n">
        <v>667742.9722844781</v>
      </c>
      <c r="AE12" t="n">
        <v>913635.3934204673</v>
      </c>
      <c r="AF12" t="n">
        <v>2.201503110796116e-06</v>
      </c>
      <c r="AG12" t="n">
        <v>20</v>
      </c>
      <c r="AH12" t="n">
        <v>826439.3137677454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670.5136459882281</v>
      </c>
      <c r="AB13" t="n">
        <v>917.426351415435</v>
      </c>
      <c r="AC13" t="n">
        <v>829.8684680523162</v>
      </c>
      <c r="AD13" t="n">
        <v>670513.645988228</v>
      </c>
      <c r="AE13" t="n">
        <v>917426.351415435</v>
      </c>
      <c r="AF13" t="n">
        <v>2.201371748357379e-06</v>
      </c>
      <c r="AG13" t="n">
        <v>20</v>
      </c>
      <c r="AH13" t="n">
        <v>829868.4680523162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1179.686054774919</v>
      </c>
      <c r="AB2" t="n">
        <v>1614.098504218694</v>
      </c>
      <c r="AC2" t="n">
        <v>1460.05120837754</v>
      </c>
      <c r="AD2" t="n">
        <v>1179686.054774919</v>
      </c>
      <c r="AE2" t="n">
        <v>1614098.504218694</v>
      </c>
      <c r="AF2" t="n">
        <v>1.51591577802098e-06</v>
      </c>
      <c r="AG2" t="n">
        <v>30</v>
      </c>
      <c r="AH2" t="n">
        <v>1460051.20837754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757.0847532611103</v>
      </c>
      <c r="AB3" t="n">
        <v>1035.876759633896</v>
      </c>
      <c r="AC3" t="n">
        <v>937.0141355565997</v>
      </c>
      <c r="AD3" t="n">
        <v>757084.7532611103</v>
      </c>
      <c r="AE3" t="n">
        <v>1035876.759633896</v>
      </c>
      <c r="AF3" t="n">
        <v>1.958063506951108e-06</v>
      </c>
      <c r="AG3" t="n">
        <v>23</v>
      </c>
      <c r="AH3" t="n">
        <v>937014.1355565997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640.5099576784199</v>
      </c>
      <c r="AB4" t="n">
        <v>876.3739814006472</v>
      </c>
      <c r="AC4" t="n">
        <v>792.7340786143767</v>
      </c>
      <c r="AD4" t="n">
        <v>640509.9576784199</v>
      </c>
      <c r="AE4" t="n">
        <v>876373.9814006472</v>
      </c>
      <c r="AF4" t="n">
        <v>2.119716173881274e-06</v>
      </c>
      <c r="AG4" t="n">
        <v>21</v>
      </c>
      <c r="AH4" t="n">
        <v>792734.0786143767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574.5339578351226</v>
      </c>
      <c r="AB5" t="n">
        <v>786.1027077593585</v>
      </c>
      <c r="AC5" t="n">
        <v>711.0781686328844</v>
      </c>
      <c r="AD5" t="n">
        <v>574533.9578351226</v>
      </c>
      <c r="AE5" t="n">
        <v>786102.7077593585</v>
      </c>
      <c r="AF5" t="n">
        <v>2.201015175963112e-06</v>
      </c>
      <c r="AG5" t="n">
        <v>20</v>
      </c>
      <c r="AH5" t="n">
        <v>711078.1686328844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547.3830448719447</v>
      </c>
      <c r="AB6" t="n">
        <v>748.9536308293959</v>
      </c>
      <c r="AC6" t="n">
        <v>677.4745474660605</v>
      </c>
      <c r="AD6" t="n">
        <v>547383.0448719447</v>
      </c>
      <c r="AE6" t="n">
        <v>748953.630829396</v>
      </c>
      <c r="AF6" t="n">
        <v>2.231806160140287e-06</v>
      </c>
      <c r="AG6" t="n">
        <v>20</v>
      </c>
      <c r="AH6" t="n">
        <v>677474.5474660605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550.7734446223071</v>
      </c>
      <c r="AB7" t="n">
        <v>753.5925253417224</v>
      </c>
      <c r="AC7" t="n">
        <v>681.6707123968599</v>
      </c>
      <c r="AD7" t="n">
        <v>550773.4446223071</v>
      </c>
      <c r="AE7" t="n">
        <v>753592.5253417224</v>
      </c>
      <c r="AF7" t="n">
        <v>2.231941208316502e-06</v>
      </c>
      <c r="AG7" t="n">
        <v>20</v>
      </c>
      <c r="AH7" t="n">
        <v>681670.7123968599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849.2998002109315</v>
      </c>
      <c r="AB2" t="n">
        <v>1162.049455111391</v>
      </c>
      <c r="AC2" t="n">
        <v>1051.145086062213</v>
      </c>
      <c r="AD2" t="n">
        <v>849299.8002109315</v>
      </c>
      <c r="AE2" t="n">
        <v>1162049.455111391</v>
      </c>
      <c r="AF2" t="n">
        <v>1.728414336166487e-06</v>
      </c>
      <c r="AG2" t="n">
        <v>26</v>
      </c>
      <c r="AH2" t="n">
        <v>1051145.086062213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589.3119097900682</v>
      </c>
      <c r="AB3" t="n">
        <v>806.3225535813426</v>
      </c>
      <c r="AC3" t="n">
        <v>729.3682607483501</v>
      </c>
      <c r="AD3" t="n">
        <v>589311.9097900682</v>
      </c>
      <c r="AE3" t="n">
        <v>806322.5535813426</v>
      </c>
      <c r="AF3" t="n">
        <v>2.104549500663781e-06</v>
      </c>
      <c r="AG3" t="n">
        <v>22</v>
      </c>
      <c r="AH3" t="n">
        <v>729368.2607483501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512.1696402063033</v>
      </c>
      <c r="AB4" t="n">
        <v>700.7730970600925</v>
      </c>
      <c r="AC4" t="n">
        <v>633.8922962178956</v>
      </c>
      <c r="AD4" t="n">
        <v>512169.6402063033</v>
      </c>
      <c r="AE4" t="n">
        <v>700773.0970600925</v>
      </c>
      <c r="AF4" t="n">
        <v>2.219430244389019e-06</v>
      </c>
      <c r="AG4" t="n">
        <v>21</v>
      </c>
      <c r="AH4" t="n">
        <v>633892.2962178956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510.8862272674945</v>
      </c>
      <c r="AB5" t="n">
        <v>699.0170748570317</v>
      </c>
      <c r="AC5" t="n">
        <v>632.3038663093022</v>
      </c>
      <c r="AD5" t="n">
        <v>510886.2272674945</v>
      </c>
      <c r="AE5" t="n">
        <v>699017.0748570317</v>
      </c>
      <c r="AF5" t="n">
        <v>2.226139608444486e-06</v>
      </c>
      <c r="AG5" t="n">
        <v>21</v>
      </c>
      <c r="AH5" t="n">
        <v>632303.8663093022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653.4853858927186</v>
      </c>
      <c r="AB2" t="n">
        <v>894.1275347189429</v>
      </c>
      <c r="AC2" t="n">
        <v>808.7932577212429</v>
      </c>
      <c r="AD2" t="n">
        <v>653485.3858927186</v>
      </c>
      <c r="AE2" t="n">
        <v>894127.5347189429</v>
      </c>
      <c r="AF2" t="n">
        <v>1.89544145160893e-06</v>
      </c>
      <c r="AG2" t="n">
        <v>24</v>
      </c>
      <c r="AH2" t="n">
        <v>808793.2577212428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478.7700287816338</v>
      </c>
      <c r="AB3" t="n">
        <v>655.0742752219971</v>
      </c>
      <c r="AC3" t="n">
        <v>592.5549057973288</v>
      </c>
      <c r="AD3" t="n">
        <v>478770.0287816338</v>
      </c>
      <c r="AE3" t="n">
        <v>655074.2752219972</v>
      </c>
      <c r="AF3" t="n">
        <v>2.194801844506768e-06</v>
      </c>
      <c r="AG3" t="n">
        <v>21</v>
      </c>
      <c r="AH3" t="n">
        <v>592554.9057973288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477.2030731906532</v>
      </c>
      <c r="AB4" t="n">
        <v>652.9302974532158</v>
      </c>
      <c r="AC4" t="n">
        <v>590.6155462577083</v>
      </c>
      <c r="AD4" t="n">
        <v>477203.0731906532</v>
      </c>
      <c r="AE4" t="n">
        <v>652930.2974532158</v>
      </c>
      <c r="AF4" t="n">
        <v>2.204632828732368e-06</v>
      </c>
      <c r="AG4" t="n">
        <v>21</v>
      </c>
      <c r="AH4" t="n">
        <v>590615.5462577082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422.3058739582324</v>
      </c>
      <c r="AB2" t="n">
        <v>577.8175275699164</v>
      </c>
      <c r="AC2" t="n">
        <v>522.6714337106362</v>
      </c>
      <c r="AD2" t="n">
        <v>422305.8739582325</v>
      </c>
      <c r="AE2" t="n">
        <v>577817.5275699163</v>
      </c>
      <c r="AF2" t="n">
        <v>2.075007402854957e-06</v>
      </c>
      <c r="AG2" t="n">
        <v>23</v>
      </c>
      <c r="AH2" t="n">
        <v>522671.4337106362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428.1496635836414</v>
      </c>
      <c r="AB3" t="n">
        <v>585.813258345204</v>
      </c>
      <c r="AC3" t="n">
        <v>529.9040631628088</v>
      </c>
      <c r="AD3" t="n">
        <v>428149.6635836414</v>
      </c>
      <c r="AE3" t="n">
        <v>585813.2583452039</v>
      </c>
      <c r="AF3" t="n">
        <v>2.074865783458093e-06</v>
      </c>
      <c r="AG3" t="n">
        <v>23</v>
      </c>
      <c r="AH3" t="n">
        <v>529904.0631628088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1569.159301717248</v>
      </c>
      <c r="AB2" t="n">
        <v>2146.992983032175</v>
      </c>
      <c r="AC2" t="n">
        <v>1942.086986055161</v>
      </c>
      <c r="AD2" t="n">
        <v>1569159.301717248</v>
      </c>
      <c r="AE2" t="n">
        <v>2146992.983032175</v>
      </c>
      <c r="AF2" t="n">
        <v>1.331362444862233e-06</v>
      </c>
      <c r="AG2" t="n">
        <v>33</v>
      </c>
      <c r="AH2" t="n">
        <v>1942086.986055161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921.5889048360175</v>
      </c>
      <c r="AB3" t="n">
        <v>1260.958597229649</v>
      </c>
      <c r="AC3" t="n">
        <v>1140.614478476557</v>
      </c>
      <c r="AD3" t="n">
        <v>921588.9048360175</v>
      </c>
      <c r="AE3" t="n">
        <v>1260958.597229649</v>
      </c>
      <c r="AF3" t="n">
        <v>1.831174035513411e-06</v>
      </c>
      <c r="AG3" t="n">
        <v>24</v>
      </c>
      <c r="AH3" t="n">
        <v>1140614.478476557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776.8271589318772</v>
      </c>
      <c r="AB4" t="n">
        <v>1062.889190046108</v>
      </c>
      <c r="AC4" t="n">
        <v>961.4485375224539</v>
      </c>
      <c r="AD4" t="n">
        <v>776827.1589318772</v>
      </c>
      <c r="AE4" t="n">
        <v>1062889.190046108</v>
      </c>
      <c r="AF4" t="n">
        <v>2.013397011271654e-06</v>
      </c>
      <c r="AG4" t="n">
        <v>22</v>
      </c>
      <c r="AH4" t="n">
        <v>961448.5375224539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703.5514487823198</v>
      </c>
      <c r="AB5" t="n">
        <v>962.6301307233034</v>
      </c>
      <c r="AC5" t="n">
        <v>870.7580621069446</v>
      </c>
      <c r="AD5" t="n">
        <v>703551.4487823198</v>
      </c>
      <c r="AE5" t="n">
        <v>962630.1307233034</v>
      </c>
      <c r="AF5" t="n">
        <v>2.108313154688584e-06</v>
      </c>
      <c r="AG5" t="n">
        <v>21</v>
      </c>
      <c r="AH5" t="n">
        <v>870758.0621069446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655.285066322465</v>
      </c>
      <c r="AB6" t="n">
        <v>896.5899368792191</v>
      </c>
      <c r="AC6" t="n">
        <v>811.0206516753456</v>
      </c>
      <c r="AD6" t="n">
        <v>655285.066322465</v>
      </c>
      <c r="AE6" t="n">
        <v>896589.936879219</v>
      </c>
      <c r="AF6" t="n">
        <v>2.168653656551387e-06</v>
      </c>
      <c r="AG6" t="n">
        <v>21</v>
      </c>
      <c r="AH6" t="n">
        <v>811020.6516753456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610.1639371012515</v>
      </c>
      <c r="AB7" t="n">
        <v>834.8532172750233</v>
      </c>
      <c r="AC7" t="n">
        <v>755.175997942144</v>
      </c>
      <c r="AD7" t="n">
        <v>610163.9371012514</v>
      </c>
      <c r="AE7" t="n">
        <v>834853.2172750233</v>
      </c>
      <c r="AF7" t="n">
        <v>2.208035178784852e-06</v>
      </c>
      <c r="AG7" t="n">
        <v>20</v>
      </c>
      <c r="AH7" t="n">
        <v>755175.9979421441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592.7086105143712</v>
      </c>
      <c r="AB8" t="n">
        <v>810.9700693641937</v>
      </c>
      <c r="AC8" t="n">
        <v>733.5722241477154</v>
      </c>
      <c r="AD8" t="n">
        <v>592708.6105143712</v>
      </c>
      <c r="AE8" t="n">
        <v>810970.0693641937</v>
      </c>
      <c r="AF8" t="n">
        <v>2.220984357281959e-06</v>
      </c>
      <c r="AG8" t="n">
        <v>20</v>
      </c>
      <c r="AH8" t="n">
        <v>733572.2241477154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596.2131624823007</v>
      </c>
      <c r="AB9" t="n">
        <v>815.7651519766362</v>
      </c>
      <c r="AC9" t="n">
        <v>737.909670805567</v>
      </c>
      <c r="AD9" t="n">
        <v>596213.1624823008</v>
      </c>
      <c r="AE9" t="n">
        <v>815765.1519766361</v>
      </c>
      <c r="AF9" t="n">
        <v>2.223654290992702e-06</v>
      </c>
      <c r="AG9" t="n">
        <v>20</v>
      </c>
      <c r="AH9" t="n">
        <v>737909.6708055669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2272.519672531689</v>
      </c>
      <c r="AB2" t="n">
        <v>3109.361672450238</v>
      </c>
      <c r="AC2" t="n">
        <v>2812.608558447986</v>
      </c>
      <c r="AD2" t="n">
        <v>2272519.672531689</v>
      </c>
      <c r="AE2" t="n">
        <v>3109361.672450238</v>
      </c>
      <c r="AF2" t="n">
        <v>1.112930454665735e-06</v>
      </c>
      <c r="AG2" t="n">
        <v>39</v>
      </c>
      <c r="AH2" t="n">
        <v>2812608.558447985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1168.160016778907</v>
      </c>
      <c r="AB3" t="n">
        <v>1598.328070539642</v>
      </c>
      <c r="AC3" t="n">
        <v>1445.785882754874</v>
      </c>
      <c r="AD3" t="n">
        <v>1168160.016778907</v>
      </c>
      <c r="AE3" t="n">
        <v>1598328.070539642</v>
      </c>
      <c r="AF3" t="n">
        <v>1.671964895194528e-06</v>
      </c>
      <c r="AG3" t="n">
        <v>26</v>
      </c>
      <c r="AH3" t="n">
        <v>1445785.882754874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955.038217882191</v>
      </c>
      <c r="AB4" t="n">
        <v>1306.725423018967</v>
      </c>
      <c r="AC4" t="n">
        <v>1182.013382646686</v>
      </c>
      <c r="AD4" t="n">
        <v>955038.2178821911</v>
      </c>
      <c r="AE4" t="n">
        <v>1306725.423018967</v>
      </c>
      <c r="AF4" t="n">
        <v>1.886197749377845e-06</v>
      </c>
      <c r="AG4" t="n">
        <v>23</v>
      </c>
      <c r="AH4" t="n">
        <v>1182013.382646686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862.7942338523668</v>
      </c>
      <c r="AB5" t="n">
        <v>1180.513134551999</v>
      </c>
      <c r="AC5" t="n">
        <v>1067.846617850946</v>
      </c>
      <c r="AD5" t="n">
        <v>862794.2338523668</v>
      </c>
      <c r="AE5" t="n">
        <v>1180513.134551999</v>
      </c>
      <c r="AF5" t="n">
        <v>1.997925584769883e-06</v>
      </c>
      <c r="AG5" t="n">
        <v>22</v>
      </c>
      <c r="AH5" t="n">
        <v>1067846.617850946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802.7105847400738</v>
      </c>
      <c r="AB6" t="n">
        <v>1098.304035133038</v>
      </c>
      <c r="AC6" t="n">
        <v>993.4834394993348</v>
      </c>
      <c r="AD6" t="n">
        <v>802710.5847400739</v>
      </c>
      <c r="AE6" t="n">
        <v>1098304.035133038</v>
      </c>
      <c r="AF6" t="n">
        <v>2.066437936661227e-06</v>
      </c>
      <c r="AG6" t="n">
        <v>21</v>
      </c>
      <c r="AH6" t="n">
        <v>993483.4394993349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761.5390591431374</v>
      </c>
      <c r="AB7" t="n">
        <v>1041.971337451792</v>
      </c>
      <c r="AC7" t="n">
        <v>942.5270554213494</v>
      </c>
      <c r="AD7" t="n">
        <v>761539.0591431374</v>
      </c>
      <c r="AE7" t="n">
        <v>1041971.337451792</v>
      </c>
      <c r="AF7" t="n">
        <v>2.115187110122375e-06</v>
      </c>
      <c r="AG7" t="n">
        <v>21</v>
      </c>
      <c r="AH7" t="n">
        <v>942527.0554213494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723.7104083999109</v>
      </c>
      <c r="AB8" t="n">
        <v>990.2125086226229</v>
      </c>
      <c r="AC8" t="n">
        <v>895.7080165716633</v>
      </c>
      <c r="AD8" t="n">
        <v>723710.4083999109</v>
      </c>
      <c r="AE8" t="n">
        <v>990212.5086226228</v>
      </c>
      <c r="AF8" t="n">
        <v>2.149970304159519e-06</v>
      </c>
      <c r="AG8" t="n">
        <v>20</v>
      </c>
      <c r="AH8" t="n">
        <v>895708.0165716633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692.6368273468827</v>
      </c>
      <c r="AB9" t="n">
        <v>947.6962641562249</v>
      </c>
      <c r="AC9" t="n">
        <v>857.2494628052145</v>
      </c>
      <c r="AD9" t="n">
        <v>692636.8273468827</v>
      </c>
      <c r="AE9" t="n">
        <v>947696.2641562249</v>
      </c>
      <c r="AF9" t="n">
        <v>2.177506999438925e-06</v>
      </c>
      <c r="AG9" t="n">
        <v>20</v>
      </c>
      <c r="AH9" t="n">
        <v>857249.4628052146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666.7045938723028</v>
      </c>
      <c r="AB10" t="n">
        <v>912.2146382669066</v>
      </c>
      <c r="AC10" t="n">
        <v>825.154153491998</v>
      </c>
      <c r="AD10" t="n">
        <v>666704.5938723028</v>
      </c>
      <c r="AE10" t="n">
        <v>912214.6382669066</v>
      </c>
      <c r="AF10" t="n">
        <v>2.197665441437724e-06</v>
      </c>
      <c r="AG10" t="n">
        <v>20</v>
      </c>
      <c r="AH10" t="n">
        <v>825154.1534919981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657.6619285337561</v>
      </c>
      <c r="AB11" t="n">
        <v>899.8420646164676</v>
      </c>
      <c r="AC11" t="n">
        <v>813.9624009057409</v>
      </c>
      <c r="AD11" t="n">
        <v>657661.9285337561</v>
      </c>
      <c r="AE11" t="n">
        <v>899842.0646164676</v>
      </c>
      <c r="AF11" t="n">
        <v>2.203594394966783e-06</v>
      </c>
      <c r="AG11" t="n">
        <v>20</v>
      </c>
      <c r="AH11" t="n">
        <v>813962.4009057409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655.9673158032525</v>
      </c>
      <c r="AB12" t="n">
        <v>897.5234207175554</v>
      </c>
      <c r="AC12" t="n">
        <v>811.8650451263036</v>
      </c>
      <c r="AD12" t="n">
        <v>655967.3158032525</v>
      </c>
      <c r="AE12" t="n">
        <v>897523.4207175553</v>
      </c>
      <c r="AF12" t="n">
        <v>2.206888258038482e-06</v>
      </c>
      <c r="AG12" t="n">
        <v>20</v>
      </c>
      <c r="AH12" t="n">
        <v>811865.0451263036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403.4966079894182</v>
      </c>
      <c r="AB2" t="n">
        <v>552.0818600651349</v>
      </c>
      <c r="AC2" t="n">
        <v>499.3919421922748</v>
      </c>
      <c r="AD2" t="n">
        <v>403496.6079894182</v>
      </c>
      <c r="AE2" t="n">
        <v>552081.8600651349</v>
      </c>
      <c r="AF2" t="n">
        <v>1.923579397483867e-06</v>
      </c>
      <c r="AG2" t="n">
        <v>25</v>
      </c>
      <c r="AH2" t="n">
        <v>499391.9421922748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953.6517521547181</v>
      </c>
      <c r="AB2" t="n">
        <v>1304.828399444088</v>
      </c>
      <c r="AC2" t="n">
        <v>1180.297408339304</v>
      </c>
      <c r="AD2" t="n">
        <v>953651.7521547182</v>
      </c>
      <c r="AE2" t="n">
        <v>1304828.399444088</v>
      </c>
      <c r="AF2" t="n">
        <v>1.651799198823515e-06</v>
      </c>
      <c r="AG2" t="n">
        <v>27</v>
      </c>
      <c r="AH2" t="n">
        <v>1180297.408339304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643.3703443611159</v>
      </c>
      <c r="AB3" t="n">
        <v>880.2876886512663</v>
      </c>
      <c r="AC3" t="n">
        <v>796.2742671379193</v>
      </c>
      <c r="AD3" t="n">
        <v>643370.3443611159</v>
      </c>
      <c r="AE3" t="n">
        <v>880287.6886512663</v>
      </c>
      <c r="AF3" t="n">
        <v>2.052929021584912e-06</v>
      </c>
      <c r="AG3" t="n">
        <v>22</v>
      </c>
      <c r="AH3" t="n">
        <v>796274.2671379193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549.0703636565436</v>
      </c>
      <c r="AB4" t="n">
        <v>751.2622948297353</v>
      </c>
      <c r="AC4" t="n">
        <v>679.5628758144378</v>
      </c>
      <c r="AD4" t="n">
        <v>549070.3636565435</v>
      </c>
      <c r="AE4" t="n">
        <v>751262.2948297353</v>
      </c>
      <c r="AF4" t="n">
        <v>2.195041251591752e-06</v>
      </c>
      <c r="AG4" t="n">
        <v>21</v>
      </c>
      <c r="AH4" t="n">
        <v>679562.8758144377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518.8996765850735</v>
      </c>
      <c r="AB5" t="n">
        <v>709.9814297417763</v>
      </c>
      <c r="AC5" t="n">
        <v>642.2217985524154</v>
      </c>
      <c r="AD5" t="n">
        <v>518899.6765850735</v>
      </c>
      <c r="AE5" t="n">
        <v>709981.4297417763</v>
      </c>
      <c r="AF5" t="n">
        <v>2.229377092398775e-06</v>
      </c>
      <c r="AG5" t="n">
        <v>20</v>
      </c>
      <c r="AH5" t="n">
        <v>642221.7985524155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522.4690824360242</v>
      </c>
      <c r="AB6" t="n">
        <v>714.8652482981192</v>
      </c>
      <c r="AC6" t="n">
        <v>646.6395123202235</v>
      </c>
      <c r="AD6" t="n">
        <v>522469.0824360242</v>
      </c>
      <c r="AE6" t="n">
        <v>714865.2482981193</v>
      </c>
      <c r="AF6" t="n">
        <v>2.229649599071846e-06</v>
      </c>
      <c r="AG6" t="n">
        <v>20</v>
      </c>
      <c r="AH6" t="n">
        <v>646639.5123202235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1301.251495609189</v>
      </c>
      <c r="AB2" t="n">
        <v>1780.429703456884</v>
      </c>
      <c r="AC2" t="n">
        <v>1610.507991407741</v>
      </c>
      <c r="AD2" t="n">
        <v>1301251.495609189</v>
      </c>
      <c r="AE2" t="n">
        <v>1780429.703456884</v>
      </c>
      <c r="AF2" t="n">
        <v>1.451407166647845e-06</v>
      </c>
      <c r="AG2" t="n">
        <v>31</v>
      </c>
      <c r="AH2" t="n">
        <v>1610507.991407741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809.1490011512656</v>
      </c>
      <c r="AB3" t="n">
        <v>1107.113360509716</v>
      </c>
      <c r="AC3" t="n">
        <v>1001.452015226028</v>
      </c>
      <c r="AD3" t="n">
        <v>809149.0011512656</v>
      </c>
      <c r="AE3" t="n">
        <v>1107113.360509716</v>
      </c>
      <c r="AF3" t="n">
        <v>1.913958296858385e-06</v>
      </c>
      <c r="AG3" t="n">
        <v>23</v>
      </c>
      <c r="AH3" t="n">
        <v>1001452.015226028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691.9305737799529</v>
      </c>
      <c r="AB4" t="n">
        <v>946.7299368682429</v>
      </c>
      <c r="AC4" t="n">
        <v>856.3753604373488</v>
      </c>
      <c r="AD4" t="n">
        <v>691930.5737799528</v>
      </c>
      <c r="AE4" t="n">
        <v>946729.9368682429</v>
      </c>
      <c r="AF4" t="n">
        <v>2.080605825305857e-06</v>
      </c>
      <c r="AG4" t="n">
        <v>22</v>
      </c>
      <c r="AH4" t="n">
        <v>856375.3604373488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622.0668440641605</v>
      </c>
      <c r="AB5" t="n">
        <v>851.1392997008696</v>
      </c>
      <c r="AC5" t="n">
        <v>769.9077595189276</v>
      </c>
      <c r="AD5" t="n">
        <v>622066.8440641605</v>
      </c>
      <c r="AE5" t="n">
        <v>851139.2997008696</v>
      </c>
      <c r="AF5" t="n">
        <v>2.170318417294933e-06</v>
      </c>
      <c r="AG5" t="n">
        <v>21</v>
      </c>
      <c r="AH5" t="n">
        <v>769907.7595189277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572.6955157452231</v>
      </c>
      <c r="AB6" t="n">
        <v>783.5872701856173</v>
      </c>
      <c r="AC6" t="n">
        <v>708.802800890742</v>
      </c>
      <c r="AD6" t="n">
        <v>572695.5157452232</v>
      </c>
      <c r="AE6" t="n">
        <v>783587.2701856173</v>
      </c>
      <c r="AF6" t="n">
        <v>2.219411514860169e-06</v>
      </c>
      <c r="AG6" t="n">
        <v>20</v>
      </c>
      <c r="AH6" t="n">
        <v>708802.800890742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564.3697899480314</v>
      </c>
      <c r="AB7" t="n">
        <v>772.1956448448004</v>
      </c>
      <c r="AC7" t="n">
        <v>698.4983762842062</v>
      </c>
      <c r="AD7" t="n">
        <v>564369.7899480314</v>
      </c>
      <c r="AE7" t="n">
        <v>772195.6448448005</v>
      </c>
      <c r="AF7" t="n">
        <v>2.229768140921876e-06</v>
      </c>
      <c r="AG7" t="n">
        <v>20</v>
      </c>
      <c r="AH7" t="n">
        <v>698498.3762842062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567.9724860074095</v>
      </c>
      <c r="AB8" t="n">
        <v>777.1250125329743</v>
      </c>
      <c r="AC8" t="n">
        <v>702.9572920386319</v>
      </c>
      <c r="AD8" t="n">
        <v>567972.4860074095</v>
      </c>
      <c r="AE8" t="n">
        <v>777125.0125329744</v>
      </c>
      <c r="AF8" t="n">
        <v>2.229768140921876e-06</v>
      </c>
      <c r="AG8" t="n">
        <v>20</v>
      </c>
      <c r="AH8" t="n">
        <v>702957.2920386319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