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3416.934915955921</v>
      </c>
      <c r="AB2" t="n">
        <v>4675.201096540636</v>
      </c>
      <c r="AC2" t="n">
        <v>4229.006465572572</v>
      </c>
      <c r="AD2" t="n">
        <v>3416934.915955922</v>
      </c>
      <c r="AE2" t="n">
        <v>4675201.096540636</v>
      </c>
      <c r="AF2" t="n">
        <v>9.019606576581063e-07</v>
      </c>
      <c r="AG2" t="n">
        <v>48</v>
      </c>
      <c r="AH2" t="n">
        <v>4229006.465572572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1614.045011770667</v>
      </c>
      <c r="AB3" t="n">
        <v>2208.407591745033</v>
      </c>
      <c r="AC3" t="n">
        <v>1997.640270708408</v>
      </c>
      <c r="AD3" t="n">
        <v>1614045.011770667</v>
      </c>
      <c r="AE3" t="n">
        <v>2208407.591745033</v>
      </c>
      <c r="AF3" t="n">
        <v>1.425768480773815e-06</v>
      </c>
      <c r="AG3" t="n">
        <v>30</v>
      </c>
      <c r="AH3" t="n">
        <v>1997640.270708408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1308.604915749438</v>
      </c>
      <c r="AB4" t="n">
        <v>1790.490977302774</v>
      </c>
      <c r="AC4" t="n">
        <v>1619.609031398867</v>
      </c>
      <c r="AD4" t="n">
        <v>1308604.915749438</v>
      </c>
      <c r="AE4" t="n">
        <v>1790490.977302774</v>
      </c>
      <c r="AF4" t="n">
        <v>1.626829998273843e-06</v>
      </c>
      <c r="AG4" t="n">
        <v>27</v>
      </c>
      <c r="AH4" t="n">
        <v>1619609.031398867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1173.083739524177</v>
      </c>
      <c r="AB5" t="n">
        <v>1605.064925219037</v>
      </c>
      <c r="AC5" t="n">
        <v>1451.879781478902</v>
      </c>
      <c r="AD5" t="n">
        <v>1173083.739524177</v>
      </c>
      <c r="AE5" t="n">
        <v>1605064.925219037</v>
      </c>
      <c r="AF5" t="n">
        <v>1.732796622154965e-06</v>
      </c>
      <c r="AG5" t="n">
        <v>25</v>
      </c>
      <c r="AH5" t="n">
        <v>1451879.781478902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1092.188975104127</v>
      </c>
      <c r="AB6" t="n">
        <v>1494.381139714394</v>
      </c>
      <c r="AC6" t="n">
        <v>1351.759501117154</v>
      </c>
      <c r="AD6" t="n">
        <v>1092188.975104127</v>
      </c>
      <c r="AE6" t="n">
        <v>1494381.139714394</v>
      </c>
      <c r="AF6" t="n">
        <v>1.800777682469307e-06</v>
      </c>
      <c r="AG6" t="n">
        <v>24</v>
      </c>
      <c r="AH6" t="n">
        <v>1351759.501117154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1042.102009005242</v>
      </c>
      <c r="AB7" t="n">
        <v>1425.849943016907</v>
      </c>
      <c r="AC7" t="n">
        <v>1289.768825648336</v>
      </c>
      <c r="AD7" t="n">
        <v>1042102.009005242</v>
      </c>
      <c r="AE7" t="n">
        <v>1425849.943016907</v>
      </c>
      <c r="AF7" t="n">
        <v>1.845836419941626e-06</v>
      </c>
      <c r="AG7" t="n">
        <v>24</v>
      </c>
      <c r="AH7" t="n">
        <v>1289768.825648336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994.5542113976132</v>
      </c>
      <c r="AB8" t="n">
        <v>1360.792948669364</v>
      </c>
      <c r="AC8" t="n">
        <v>1230.920779533258</v>
      </c>
      <c r="AD8" t="n">
        <v>994554.2113976133</v>
      </c>
      <c r="AE8" t="n">
        <v>1360792.948669364</v>
      </c>
      <c r="AF8" t="n">
        <v>1.880809335363455e-06</v>
      </c>
      <c r="AG8" t="n">
        <v>23</v>
      </c>
      <c r="AH8" t="n">
        <v>1230920.779533258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945.7621529117934</v>
      </c>
      <c r="AB9" t="n">
        <v>1294.033501695365</v>
      </c>
      <c r="AC9" t="n">
        <v>1170.532760480985</v>
      </c>
      <c r="AD9" t="n">
        <v>945762.1529117933</v>
      </c>
      <c r="AE9" t="n">
        <v>1294033.501695365</v>
      </c>
      <c r="AF9" t="n">
        <v>1.922069516479096e-06</v>
      </c>
      <c r="AG9" t="n">
        <v>23</v>
      </c>
      <c r="AH9" t="n">
        <v>1170532.760480985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934.3073314072088</v>
      </c>
      <c r="AB10" t="n">
        <v>1278.360509561733</v>
      </c>
      <c r="AC10" t="n">
        <v>1156.355576719405</v>
      </c>
      <c r="AD10" t="n">
        <v>934307.3314072088</v>
      </c>
      <c r="AE10" t="n">
        <v>1278360.509561733</v>
      </c>
      <c r="AF10" t="n">
        <v>1.921676562373232e-06</v>
      </c>
      <c r="AG10" t="n">
        <v>23</v>
      </c>
      <c r="AH10" t="n">
        <v>1156355.576719405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898.6647976229642</v>
      </c>
      <c r="AB11" t="n">
        <v>1229.592822400516</v>
      </c>
      <c r="AC11" t="n">
        <v>1112.242209174975</v>
      </c>
      <c r="AD11" t="n">
        <v>898664.7976229643</v>
      </c>
      <c r="AE11" t="n">
        <v>1229592.822400516</v>
      </c>
      <c r="AF11" t="n">
        <v>1.940800328858577e-06</v>
      </c>
      <c r="AG11" t="n">
        <v>22</v>
      </c>
      <c r="AH11" t="n">
        <v>1112242.209174975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872.0051723770698</v>
      </c>
      <c r="AB12" t="n">
        <v>1193.115946999425</v>
      </c>
      <c r="AC12" t="n">
        <v>1079.246635566549</v>
      </c>
      <c r="AD12" t="n">
        <v>872005.1723770698</v>
      </c>
      <c r="AE12" t="n">
        <v>1193115.946999426</v>
      </c>
      <c r="AF12" t="n">
        <v>1.954553722563791e-06</v>
      </c>
      <c r="AG12" t="n">
        <v>22</v>
      </c>
      <c r="AH12" t="n">
        <v>1079246.635566548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846.3304647301428</v>
      </c>
      <c r="AB13" t="n">
        <v>1157.98667930874</v>
      </c>
      <c r="AC13" t="n">
        <v>1047.470055880025</v>
      </c>
      <c r="AD13" t="n">
        <v>846330.4647301428</v>
      </c>
      <c r="AE13" t="n">
        <v>1157986.67930874</v>
      </c>
      <c r="AF13" t="n">
        <v>1.965556437527962e-06</v>
      </c>
      <c r="AG13" t="n">
        <v>22</v>
      </c>
      <c r="AH13" t="n">
        <v>1047470.055880025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833.8223435558073</v>
      </c>
      <c r="AB14" t="n">
        <v>1140.872516098653</v>
      </c>
      <c r="AC14" t="n">
        <v>1031.98924438683</v>
      </c>
      <c r="AD14" t="n">
        <v>833822.3435558073</v>
      </c>
      <c r="AE14" t="n">
        <v>1140872.516098653</v>
      </c>
      <c r="AF14" t="n">
        <v>1.971843703221774e-06</v>
      </c>
      <c r="AG14" t="n">
        <v>22</v>
      </c>
      <c r="AH14" t="n">
        <v>1031989.24438683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838.3189208664847</v>
      </c>
      <c r="AB15" t="n">
        <v>1147.024931550112</v>
      </c>
      <c r="AC15" t="n">
        <v>1037.554481942571</v>
      </c>
      <c r="AD15" t="n">
        <v>838318.9208664848</v>
      </c>
      <c r="AE15" t="n">
        <v>1147024.931550112</v>
      </c>
      <c r="AF15" t="n">
        <v>1.970926810308093e-06</v>
      </c>
      <c r="AG15" t="n">
        <v>22</v>
      </c>
      <c r="AH15" t="n">
        <v>1037554.481942571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2352.933272239787</v>
      </c>
      <c r="AB2" t="n">
        <v>3219.387107168507</v>
      </c>
      <c r="AC2" t="n">
        <v>2912.133320098406</v>
      </c>
      <c r="AD2" t="n">
        <v>2352933.272239787</v>
      </c>
      <c r="AE2" t="n">
        <v>3219387.107168507</v>
      </c>
      <c r="AF2" t="n">
        <v>1.084564248700418e-06</v>
      </c>
      <c r="AG2" t="n">
        <v>40</v>
      </c>
      <c r="AH2" t="n">
        <v>2912133.320098406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1292.373618400116</v>
      </c>
      <c r="AB3" t="n">
        <v>1768.28260019513</v>
      </c>
      <c r="AC3" t="n">
        <v>1599.520190632723</v>
      </c>
      <c r="AD3" t="n">
        <v>1292373.618400116</v>
      </c>
      <c r="AE3" t="n">
        <v>1768282.600195131</v>
      </c>
      <c r="AF3" t="n">
        <v>1.559359428968901e-06</v>
      </c>
      <c r="AG3" t="n">
        <v>28</v>
      </c>
      <c r="AH3" t="n">
        <v>1599520.190632723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1074.477778471013</v>
      </c>
      <c r="AB4" t="n">
        <v>1470.147899118117</v>
      </c>
      <c r="AC4" t="n">
        <v>1329.839046991819</v>
      </c>
      <c r="AD4" t="n">
        <v>1074477.778471013</v>
      </c>
      <c r="AE4" t="n">
        <v>1470147.899118118</v>
      </c>
      <c r="AF4" t="n">
        <v>1.73609832181947e-06</v>
      </c>
      <c r="AG4" t="n">
        <v>25</v>
      </c>
      <c r="AH4" t="n">
        <v>1329839.046991819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973.3442396523724</v>
      </c>
      <c r="AB5" t="n">
        <v>1331.772529609612</v>
      </c>
      <c r="AC5" t="n">
        <v>1204.670028538155</v>
      </c>
      <c r="AD5" t="n">
        <v>973344.2396523724</v>
      </c>
      <c r="AE5" t="n">
        <v>1331772.529609612</v>
      </c>
      <c r="AF5" t="n">
        <v>1.830102729194604e-06</v>
      </c>
      <c r="AG5" t="n">
        <v>24</v>
      </c>
      <c r="AH5" t="n">
        <v>1204670.028538155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909.9612752670422</v>
      </c>
      <c r="AB6" t="n">
        <v>1245.049161478565</v>
      </c>
      <c r="AC6" t="n">
        <v>1126.223416944523</v>
      </c>
      <c r="AD6" t="n">
        <v>909961.2752670422</v>
      </c>
      <c r="AE6" t="n">
        <v>1245049.161478565</v>
      </c>
      <c r="AF6" t="n">
        <v>1.88499387821196e-06</v>
      </c>
      <c r="AG6" t="n">
        <v>23</v>
      </c>
      <c r="AH6" t="n">
        <v>1126223.416944523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862.7674339912398</v>
      </c>
      <c r="AB7" t="n">
        <v>1180.476465799678</v>
      </c>
      <c r="AC7" t="n">
        <v>1067.813448712882</v>
      </c>
      <c r="AD7" t="n">
        <v>862767.4339912399</v>
      </c>
      <c r="AE7" t="n">
        <v>1180476.465799678</v>
      </c>
      <c r="AF7" t="n">
        <v>1.926095946316744e-06</v>
      </c>
      <c r="AG7" t="n">
        <v>23</v>
      </c>
      <c r="AH7" t="n">
        <v>1067813.448712882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838.2998116187181</v>
      </c>
      <c r="AB8" t="n">
        <v>1146.998785434278</v>
      </c>
      <c r="AC8" t="n">
        <v>1037.530831175335</v>
      </c>
      <c r="AD8" t="n">
        <v>838299.8116187181</v>
      </c>
      <c r="AE8" t="n">
        <v>1146998.785434277</v>
      </c>
      <c r="AF8" t="n">
        <v>1.936702931634108e-06</v>
      </c>
      <c r="AG8" t="n">
        <v>23</v>
      </c>
      <c r="AH8" t="n">
        <v>1037530.831175335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782.4429972933607</v>
      </c>
      <c r="AB9" t="n">
        <v>1070.573027845592</v>
      </c>
      <c r="AC9" t="n">
        <v>968.3990406266897</v>
      </c>
      <c r="AD9" t="n">
        <v>782442.9972933606</v>
      </c>
      <c r="AE9" t="n">
        <v>1070573.027845592</v>
      </c>
      <c r="AF9" t="n">
        <v>1.973562205611945e-06</v>
      </c>
      <c r="AG9" t="n">
        <v>22</v>
      </c>
      <c r="AH9" t="n">
        <v>968399.0406266897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755.5407473003609</v>
      </c>
      <c r="AB10" t="n">
        <v>1033.764182561663</v>
      </c>
      <c r="AC10" t="n">
        <v>935.1031798751201</v>
      </c>
      <c r="AD10" t="n">
        <v>755540.7473003608</v>
      </c>
      <c r="AE10" t="n">
        <v>1033764.182561663</v>
      </c>
      <c r="AF10" t="n">
        <v>1.987616461157453e-06</v>
      </c>
      <c r="AG10" t="n">
        <v>22</v>
      </c>
      <c r="AH10" t="n">
        <v>935103.1798751201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757.1859946712933</v>
      </c>
      <c r="AB11" t="n">
        <v>1036.015282597765</v>
      </c>
      <c r="AC11" t="n">
        <v>937.1394380832147</v>
      </c>
      <c r="AD11" t="n">
        <v>757185.9946712933</v>
      </c>
      <c r="AE11" t="n">
        <v>1036015.282597765</v>
      </c>
      <c r="AF11" t="n">
        <v>1.989605270904458e-06</v>
      </c>
      <c r="AG11" t="n">
        <v>22</v>
      </c>
      <c r="AH11" t="n">
        <v>937139.4380832147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929.0145665759077</v>
      </c>
      <c r="AB2" t="n">
        <v>1271.118715219242</v>
      </c>
      <c r="AC2" t="n">
        <v>1149.804929065039</v>
      </c>
      <c r="AD2" t="n">
        <v>929014.5665759076</v>
      </c>
      <c r="AE2" t="n">
        <v>1271118.715219242</v>
      </c>
      <c r="AF2" t="n">
        <v>1.608533481909951e-06</v>
      </c>
      <c r="AG2" t="n">
        <v>28</v>
      </c>
      <c r="AH2" t="n">
        <v>1149804.929065039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658.1488383976538</v>
      </c>
      <c r="AB3" t="n">
        <v>900.5082761731995</v>
      </c>
      <c r="AC3" t="n">
        <v>814.5650301665322</v>
      </c>
      <c r="AD3" t="n">
        <v>658148.8383976538</v>
      </c>
      <c r="AE3" t="n">
        <v>900508.2761731995</v>
      </c>
      <c r="AF3" t="n">
        <v>1.919915829884304e-06</v>
      </c>
      <c r="AG3" t="n">
        <v>24</v>
      </c>
      <c r="AH3" t="n">
        <v>814565.0301665323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586.30887902143</v>
      </c>
      <c r="AB4" t="n">
        <v>802.2136743993246</v>
      </c>
      <c r="AC4" t="n">
        <v>725.6515272286157</v>
      </c>
      <c r="AD4" t="n">
        <v>586308.87902143</v>
      </c>
      <c r="AE4" t="n">
        <v>802213.6743993247</v>
      </c>
      <c r="AF4" t="n">
        <v>1.99741727193097e-06</v>
      </c>
      <c r="AG4" t="n">
        <v>23</v>
      </c>
      <c r="AH4" t="n">
        <v>725651.5272286157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591.3251571629236</v>
      </c>
      <c r="AB5" t="n">
        <v>809.0771674550887</v>
      </c>
      <c r="AC5" t="n">
        <v>731.8599781401108</v>
      </c>
      <c r="AD5" t="n">
        <v>591325.1571629236</v>
      </c>
      <c r="AE5" t="n">
        <v>809077.1674550887</v>
      </c>
      <c r="AF5" t="n">
        <v>1.99741727193097e-06</v>
      </c>
      <c r="AG5" t="n">
        <v>23</v>
      </c>
      <c r="AH5" t="n">
        <v>731859.9781401108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1318.49277697653</v>
      </c>
      <c r="AB2" t="n">
        <v>1804.019985255332</v>
      </c>
      <c r="AC2" t="n">
        <v>1631.846849820514</v>
      </c>
      <c r="AD2" t="n">
        <v>1318492.77697653</v>
      </c>
      <c r="AE2" t="n">
        <v>1804019.985255332</v>
      </c>
      <c r="AF2" t="n">
        <v>1.408518315247221e-06</v>
      </c>
      <c r="AG2" t="n">
        <v>32</v>
      </c>
      <c r="AH2" t="n">
        <v>1631846.849820514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867.7502545119606</v>
      </c>
      <c r="AB3" t="n">
        <v>1187.294180662655</v>
      </c>
      <c r="AC3" t="n">
        <v>1073.980490438059</v>
      </c>
      <c r="AD3" t="n">
        <v>867750.2545119607</v>
      </c>
      <c r="AE3" t="n">
        <v>1187294.180662655</v>
      </c>
      <c r="AF3" t="n">
        <v>1.784484879509648e-06</v>
      </c>
      <c r="AG3" t="n">
        <v>25</v>
      </c>
      <c r="AH3" t="n">
        <v>1073980.490438059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747.1882916651383</v>
      </c>
      <c r="AB4" t="n">
        <v>1022.335984277216</v>
      </c>
      <c r="AC4" t="n">
        <v>924.765672795363</v>
      </c>
      <c r="AD4" t="n">
        <v>747188.2916651383</v>
      </c>
      <c r="AE4" t="n">
        <v>1022335.984277216</v>
      </c>
      <c r="AF4" t="n">
        <v>1.918894282534202e-06</v>
      </c>
      <c r="AG4" t="n">
        <v>24</v>
      </c>
      <c r="AH4" t="n">
        <v>924765.672795363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669.2288135291295</v>
      </c>
      <c r="AB5" t="n">
        <v>915.6683869620887</v>
      </c>
      <c r="AC5" t="n">
        <v>828.2782812590789</v>
      </c>
      <c r="AD5" t="n">
        <v>669228.8135291295</v>
      </c>
      <c r="AE5" t="n">
        <v>915668.3869620886</v>
      </c>
      <c r="AF5" t="n">
        <v>1.990371331367643e-06</v>
      </c>
      <c r="AG5" t="n">
        <v>23</v>
      </c>
      <c r="AH5" t="n">
        <v>828278.2812590789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649.1054853206339</v>
      </c>
      <c r="AB6" t="n">
        <v>888.1347615286409</v>
      </c>
      <c r="AC6" t="n">
        <v>803.3724263933132</v>
      </c>
      <c r="AD6" t="n">
        <v>649105.4853206339</v>
      </c>
      <c r="AE6" t="n">
        <v>888134.7615286409</v>
      </c>
      <c r="AF6" t="n">
        <v>2.005019379325919e-06</v>
      </c>
      <c r="AG6" t="n">
        <v>23</v>
      </c>
      <c r="AH6" t="n">
        <v>803372.4263933132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691.3297010632167</v>
      </c>
      <c r="AB2" t="n">
        <v>945.9077963085713</v>
      </c>
      <c r="AC2" t="n">
        <v>855.6316838188109</v>
      </c>
      <c r="AD2" t="n">
        <v>691329.7010632167</v>
      </c>
      <c r="AE2" t="n">
        <v>945907.7963085712</v>
      </c>
      <c r="AF2" t="n">
        <v>1.770380103266192e-06</v>
      </c>
      <c r="AG2" t="n">
        <v>26</v>
      </c>
      <c r="AH2" t="n">
        <v>855631.6838188109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546.8827421098267</v>
      </c>
      <c r="AB3" t="n">
        <v>748.2690945184662</v>
      </c>
      <c r="AC3" t="n">
        <v>676.8553423398931</v>
      </c>
      <c r="AD3" t="n">
        <v>546882.7421098268</v>
      </c>
      <c r="AE3" t="n">
        <v>748269.0945184662</v>
      </c>
      <c r="AF3" t="n">
        <v>1.971486809478356e-06</v>
      </c>
      <c r="AG3" t="n">
        <v>24</v>
      </c>
      <c r="AH3" t="n">
        <v>676855.3423398931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2586.507811561611</v>
      </c>
      <c r="AB2" t="n">
        <v>3538.974096450058</v>
      </c>
      <c r="AC2" t="n">
        <v>3201.21937566607</v>
      </c>
      <c r="AD2" t="n">
        <v>2586507.811561611</v>
      </c>
      <c r="AE2" t="n">
        <v>3538974.096450058</v>
      </c>
      <c r="AF2" t="n">
        <v>1.036152408817904e-06</v>
      </c>
      <c r="AG2" t="n">
        <v>42</v>
      </c>
      <c r="AH2" t="n">
        <v>3201219.37566607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1371.793059499236</v>
      </c>
      <c r="AB3" t="n">
        <v>1876.947783245407</v>
      </c>
      <c r="AC3" t="n">
        <v>1697.814521125224</v>
      </c>
      <c r="AD3" t="n">
        <v>1371793.059499236</v>
      </c>
      <c r="AE3" t="n">
        <v>1876947.783245407</v>
      </c>
      <c r="AF3" t="n">
        <v>1.525152907877374e-06</v>
      </c>
      <c r="AG3" t="n">
        <v>29</v>
      </c>
      <c r="AH3" t="n">
        <v>1697814.521125224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1134.994730552244</v>
      </c>
      <c r="AB4" t="n">
        <v>1552.949862775158</v>
      </c>
      <c r="AC4" t="n">
        <v>1404.738507450717</v>
      </c>
      <c r="AD4" t="n">
        <v>1134994.730552244</v>
      </c>
      <c r="AE4" t="n">
        <v>1552949.862775158</v>
      </c>
      <c r="AF4" t="n">
        <v>1.70832985157911e-06</v>
      </c>
      <c r="AG4" t="n">
        <v>26</v>
      </c>
      <c r="AH4" t="n">
        <v>1404738.507450718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1022.686136479015</v>
      </c>
      <c r="AB5" t="n">
        <v>1399.284289658681</v>
      </c>
      <c r="AC5" t="n">
        <v>1265.738560961491</v>
      </c>
      <c r="AD5" t="n">
        <v>1022686.136479015</v>
      </c>
      <c r="AE5" t="n">
        <v>1399284.289658681</v>
      </c>
      <c r="AF5" t="n">
        <v>1.803618867747186e-06</v>
      </c>
      <c r="AG5" t="n">
        <v>24</v>
      </c>
      <c r="AH5" t="n">
        <v>1265738.560961491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960.1011666730408</v>
      </c>
      <c r="AB6" t="n">
        <v>1313.652772916145</v>
      </c>
      <c r="AC6" t="n">
        <v>1188.279595992274</v>
      </c>
      <c r="AD6" t="n">
        <v>960101.1666730408</v>
      </c>
      <c r="AE6" t="n">
        <v>1313652.772916145</v>
      </c>
      <c r="AF6" t="n">
        <v>1.863884875198839e-06</v>
      </c>
      <c r="AG6" t="n">
        <v>24</v>
      </c>
      <c r="AH6" t="n">
        <v>1188279.595992274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906.587522687564</v>
      </c>
      <c r="AB7" t="n">
        <v>1240.433044359864</v>
      </c>
      <c r="AC7" t="n">
        <v>1122.047855564869</v>
      </c>
      <c r="AD7" t="n">
        <v>906587.522687564</v>
      </c>
      <c r="AE7" t="n">
        <v>1240433.044359864</v>
      </c>
      <c r="AF7" t="n">
        <v>1.904987349579243e-06</v>
      </c>
      <c r="AG7" t="n">
        <v>23</v>
      </c>
      <c r="AH7" t="n">
        <v>1122047.855564869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856.8137011428776</v>
      </c>
      <c r="AB8" t="n">
        <v>1172.330305856393</v>
      </c>
      <c r="AC8" t="n">
        <v>1060.444746841377</v>
      </c>
      <c r="AD8" t="n">
        <v>856813.7011428776</v>
      </c>
      <c r="AE8" t="n">
        <v>1172330.305856393</v>
      </c>
      <c r="AF8" t="n">
        <v>1.948997394494596e-06</v>
      </c>
      <c r="AG8" t="n">
        <v>23</v>
      </c>
      <c r="AH8" t="n">
        <v>1060444.746841377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835.6901434584354</v>
      </c>
      <c r="AB9" t="n">
        <v>1143.428122326945</v>
      </c>
      <c r="AC9" t="n">
        <v>1034.30094714351</v>
      </c>
      <c r="AD9" t="n">
        <v>835690.1434584354</v>
      </c>
      <c r="AE9" t="n">
        <v>1143428.122326945</v>
      </c>
      <c r="AF9" t="n">
        <v>1.953623074891104e-06</v>
      </c>
      <c r="AG9" t="n">
        <v>23</v>
      </c>
      <c r="AH9" t="n">
        <v>1034300.94714351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795.7682307312809</v>
      </c>
      <c r="AB10" t="n">
        <v>1088.805200103164</v>
      </c>
      <c r="AC10" t="n">
        <v>984.8911599530137</v>
      </c>
      <c r="AD10" t="n">
        <v>795768.230731281</v>
      </c>
      <c r="AE10" t="n">
        <v>1088805.200103164</v>
      </c>
      <c r="AF10" t="n">
        <v>1.974108230932785e-06</v>
      </c>
      <c r="AG10" t="n">
        <v>22</v>
      </c>
      <c r="AH10" t="n">
        <v>984891.1599530136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773.7529056857933</v>
      </c>
      <c r="AB11" t="n">
        <v>1058.682861128334</v>
      </c>
      <c r="AC11" t="n">
        <v>957.6436547329731</v>
      </c>
      <c r="AD11" t="n">
        <v>773752.9056857933</v>
      </c>
      <c r="AE11" t="n">
        <v>1058682.861128334</v>
      </c>
      <c r="AF11" t="n">
        <v>1.984813376993276e-06</v>
      </c>
      <c r="AG11" t="n">
        <v>22</v>
      </c>
      <c r="AH11" t="n">
        <v>957643.6547329731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777.1690281103854</v>
      </c>
      <c r="AB12" t="n">
        <v>1063.356950538346</v>
      </c>
      <c r="AC12" t="n">
        <v>961.8716556098192</v>
      </c>
      <c r="AD12" t="n">
        <v>777169.0281103854</v>
      </c>
      <c r="AE12" t="n">
        <v>1063356.950538346</v>
      </c>
      <c r="AF12" t="n">
        <v>1.983095267131715e-06</v>
      </c>
      <c r="AG12" t="n">
        <v>22</v>
      </c>
      <c r="AH12" t="n">
        <v>961871.6556098192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566.7353309166173</v>
      </c>
      <c r="AB2" t="n">
        <v>775.4322823583218</v>
      </c>
      <c r="AC2" t="n">
        <v>701.4261136560864</v>
      </c>
      <c r="AD2" t="n">
        <v>566735.3309166173</v>
      </c>
      <c r="AE2" t="n">
        <v>775432.2823583218</v>
      </c>
      <c r="AF2" t="n">
        <v>1.871101192147777e-06</v>
      </c>
      <c r="AG2" t="n">
        <v>25</v>
      </c>
      <c r="AH2" t="n">
        <v>701426.1136560864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522.4936645766643</v>
      </c>
      <c r="AB3" t="n">
        <v>714.8988826674309</v>
      </c>
      <c r="AC3" t="n">
        <v>646.669936672534</v>
      </c>
      <c r="AD3" t="n">
        <v>522493.6645766643</v>
      </c>
      <c r="AE3" t="n">
        <v>714898.8826674309</v>
      </c>
      <c r="AF3" t="n">
        <v>1.942564425193715e-06</v>
      </c>
      <c r="AG3" t="n">
        <v>24</v>
      </c>
      <c r="AH3" t="n">
        <v>646669.9366725341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1779.588745988932</v>
      </c>
      <c r="AB2" t="n">
        <v>2434.911832176577</v>
      </c>
      <c r="AC2" t="n">
        <v>2202.527264333864</v>
      </c>
      <c r="AD2" t="n">
        <v>1779588.745988932</v>
      </c>
      <c r="AE2" t="n">
        <v>2434911.832176577</v>
      </c>
      <c r="AF2" t="n">
        <v>1.236956311435749e-06</v>
      </c>
      <c r="AG2" t="n">
        <v>36</v>
      </c>
      <c r="AH2" t="n">
        <v>2202527.264333864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1077.281977603604</v>
      </c>
      <c r="AB3" t="n">
        <v>1473.984728083864</v>
      </c>
      <c r="AC3" t="n">
        <v>1333.309694386098</v>
      </c>
      <c r="AD3" t="n">
        <v>1077281.977603604</v>
      </c>
      <c r="AE3" t="n">
        <v>1473984.728083863</v>
      </c>
      <c r="AF3" t="n">
        <v>1.66772045152088e-06</v>
      </c>
      <c r="AG3" t="n">
        <v>27</v>
      </c>
      <c r="AH3" t="n">
        <v>1333309.694386098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910.2747809604498</v>
      </c>
      <c r="AB4" t="n">
        <v>1245.47811379918</v>
      </c>
      <c r="AC4" t="n">
        <v>1126.611430657697</v>
      </c>
      <c r="AD4" t="n">
        <v>910274.7809604498</v>
      </c>
      <c r="AE4" t="n">
        <v>1245478.11379918</v>
      </c>
      <c r="AF4" t="n">
        <v>1.822339990450349e-06</v>
      </c>
      <c r="AG4" t="n">
        <v>24</v>
      </c>
      <c r="AH4" t="n">
        <v>1126611.430657697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825.673579667169</v>
      </c>
      <c r="AB5" t="n">
        <v>1129.723017848127</v>
      </c>
      <c r="AC5" t="n">
        <v>1021.903838600916</v>
      </c>
      <c r="AD5" t="n">
        <v>825673.5796671689</v>
      </c>
      <c r="AE5" t="n">
        <v>1129723.017848128</v>
      </c>
      <c r="AF5" t="n">
        <v>1.903401360513025e-06</v>
      </c>
      <c r="AG5" t="n">
        <v>23</v>
      </c>
      <c r="AH5" t="n">
        <v>1021903.838600916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769.9945708076878</v>
      </c>
      <c r="AB6" t="n">
        <v>1053.540541542077</v>
      </c>
      <c r="AC6" t="n">
        <v>952.9921109107379</v>
      </c>
      <c r="AD6" t="n">
        <v>769994.5708076877</v>
      </c>
      <c r="AE6" t="n">
        <v>1053540.541542077</v>
      </c>
      <c r="AF6" t="n">
        <v>1.955119854470369e-06</v>
      </c>
      <c r="AG6" t="n">
        <v>23</v>
      </c>
      <c r="AH6" t="n">
        <v>952992.1109107379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731.0932294954255</v>
      </c>
      <c r="AB7" t="n">
        <v>1000.314010152585</v>
      </c>
      <c r="AC7" t="n">
        <v>904.845444973153</v>
      </c>
      <c r="AD7" t="n">
        <v>731093.2294954255</v>
      </c>
      <c r="AE7" t="n">
        <v>1000314.010152585</v>
      </c>
      <c r="AF7" t="n">
        <v>1.976557572172895e-06</v>
      </c>
      <c r="AG7" t="n">
        <v>23</v>
      </c>
      <c r="AH7" t="n">
        <v>904845.4449731531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696.9538838899329</v>
      </c>
      <c r="AB8" t="n">
        <v>953.603051373519</v>
      </c>
      <c r="AC8" t="n">
        <v>862.5925145407182</v>
      </c>
      <c r="AD8" t="n">
        <v>696953.8838899329</v>
      </c>
      <c r="AE8" t="n">
        <v>953603.051373519</v>
      </c>
      <c r="AF8" t="n">
        <v>2.000942976059518e-06</v>
      </c>
      <c r="AG8" t="n">
        <v>22</v>
      </c>
      <c r="AH8" t="n">
        <v>862592.5145407182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701.38358391039</v>
      </c>
      <c r="AB9" t="n">
        <v>959.6639623660814</v>
      </c>
      <c r="AC9" t="n">
        <v>868.0749806946924</v>
      </c>
      <c r="AD9" t="n">
        <v>701383.58391039</v>
      </c>
      <c r="AE9" t="n">
        <v>959663.9623660813</v>
      </c>
      <c r="AF9" t="n">
        <v>2.000808990323878e-06</v>
      </c>
      <c r="AG9" t="n">
        <v>22</v>
      </c>
      <c r="AH9" t="n">
        <v>868074.9806946923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2149.159146096289</v>
      </c>
      <c r="AB2" t="n">
        <v>2940.574357898817</v>
      </c>
      <c r="AC2" t="n">
        <v>2659.930068302985</v>
      </c>
      <c r="AD2" t="n">
        <v>2149159.146096289</v>
      </c>
      <c r="AE2" t="n">
        <v>2940574.357898817</v>
      </c>
      <c r="AF2" t="n">
        <v>1.133427511928082e-06</v>
      </c>
      <c r="AG2" t="n">
        <v>39</v>
      </c>
      <c r="AH2" t="n">
        <v>2659930.068302985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1220.594987799948</v>
      </c>
      <c r="AB3" t="n">
        <v>1670.07191115829</v>
      </c>
      <c r="AC3" t="n">
        <v>1510.682591917991</v>
      </c>
      <c r="AD3" t="n">
        <v>1220594.987799948</v>
      </c>
      <c r="AE3" t="n">
        <v>1670071.91115829</v>
      </c>
      <c r="AF3" t="n">
        <v>1.595179494780473e-06</v>
      </c>
      <c r="AG3" t="n">
        <v>28</v>
      </c>
      <c r="AH3" t="n">
        <v>1510682.591917991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1020.787595948219</v>
      </c>
      <c r="AB4" t="n">
        <v>1396.686622746749</v>
      </c>
      <c r="AC4" t="n">
        <v>1263.388811733785</v>
      </c>
      <c r="AD4" t="n">
        <v>1020787.595948219</v>
      </c>
      <c r="AE4" t="n">
        <v>1396686.622746749</v>
      </c>
      <c r="AF4" t="n">
        <v>1.764661495977231e-06</v>
      </c>
      <c r="AG4" t="n">
        <v>25</v>
      </c>
      <c r="AH4" t="n">
        <v>1263388.811733785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928.4434958832392</v>
      </c>
      <c r="AB5" t="n">
        <v>1270.337351103673</v>
      </c>
      <c r="AC5" t="n">
        <v>1149.098137244008</v>
      </c>
      <c r="AD5" t="n">
        <v>928443.4958832392</v>
      </c>
      <c r="AE5" t="n">
        <v>1270337.351103673</v>
      </c>
      <c r="AF5" t="n">
        <v>1.852462218732223e-06</v>
      </c>
      <c r="AG5" t="n">
        <v>24</v>
      </c>
      <c r="AH5" t="n">
        <v>1149098.137244008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863.232194887664</v>
      </c>
      <c r="AB6" t="n">
        <v>1181.112372161969</v>
      </c>
      <c r="AC6" t="n">
        <v>1068.388665064456</v>
      </c>
      <c r="AD6" t="n">
        <v>863232.1948876641</v>
      </c>
      <c r="AE6" t="n">
        <v>1181112.37216197</v>
      </c>
      <c r="AF6" t="n">
        <v>1.908734500134287e-06</v>
      </c>
      <c r="AG6" t="n">
        <v>23</v>
      </c>
      <c r="AH6" t="n">
        <v>1068388.665064456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815.4026032522148</v>
      </c>
      <c r="AB7" t="n">
        <v>1115.669814793688</v>
      </c>
      <c r="AC7" t="n">
        <v>1009.191853522197</v>
      </c>
      <c r="AD7" t="n">
        <v>815402.6032522148</v>
      </c>
      <c r="AE7" t="n">
        <v>1115669.814793688</v>
      </c>
      <c r="AF7" t="n">
        <v>1.948643919568374e-06</v>
      </c>
      <c r="AG7" t="n">
        <v>23</v>
      </c>
      <c r="AH7" t="n">
        <v>1009191.853522197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776.2186069873054</v>
      </c>
      <c r="AB8" t="n">
        <v>1062.056542428127</v>
      </c>
      <c r="AC8" t="n">
        <v>960.6953566245055</v>
      </c>
      <c r="AD8" t="n">
        <v>776218.6069873055</v>
      </c>
      <c r="AE8" t="n">
        <v>1062056.542428127</v>
      </c>
      <c r="AF8" t="n">
        <v>1.968731660683531e-06</v>
      </c>
      <c r="AG8" t="n">
        <v>22</v>
      </c>
      <c r="AH8" t="n">
        <v>960695.3566245055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740.6044183967682</v>
      </c>
      <c r="AB9" t="n">
        <v>1013.327638411443</v>
      </c>
      <c r="AC9" t="n">
        <v>916.6170708157266</v>
      </c>
      <c r="AD9" t="n">
        <v>740604.4183967682</v>
      </c>
      <c r="AE9" t="n">
        <v>1013327.638411443</v>
      </c>
      <c r="AF9" t="n">
        <v>1.990415778576052e-06</v>
      </c>
      <c r="AG9" t="n">
        <v>22</v>
      </c>
      <c r="AH9" t="n">
        <v>916617.0708157266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737.942086615707</v>
      </c>
      <c r="AB10" t="n">
        <v>1009.684918614806</v>
      </c>
      <c r="AC10" t="n">
        <v>913.3220070838919</v>
      </c>
      <c r="AD10" t="n">
        <v>737942.086615707</v>
      </c>
      <c r="AE10" t="n">
        <v>1009684.918614806</v>
      </c>
      <c r="AF10" t="n">
        <v>1.991480029760961e-06</v>
      </c>
      <c r="AG10" t="n">
        <v>22</v>
      </c>
      <c r="AH10" t="n">
        <v>913322.0070838919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3111.048511177058</v>
      </c>
      <c r="AB2" t="n">
        <v>4256.673822766405</v>
      </c>
      <c r="AC2" t="n">
        <v>3850.42284740065</v>
      </c>
      <c r="AD2" t="n">
        <v>3111048.511177058</v>
      </c>
      <c r="AE2" t="n">
        <v>4256673.822766405</v>
      </c>
      <c r="AF2" t="n">
        <v>9.458095589075741e-07</v>
      </c>
      <c r="AG2" t="n">
        <v>46</v>
      </c>
      <c r="AH2" t="n">
        <v>3850422.84740065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1531.521816399211</v>
      </c>
      <c r="AB3" t="n">
        <v>2095.495715171372</v>
      </c>
      <c r="AC3" t="n">
        <v>1895.504545162124</v>
      </c>
      <c r="AD3" t="n">
        <v>1531521.816399211</v>
      </c>
      <c r="AE3" t="n">
        <v>2095495.715171373</v>
      </c>
      <c r="AF3" t="n">
        <v>1.458911244614933e-06</v>
      </c>
      <c r="AG3" t="n">
        <v>30</v>
      </c>
      <c r="AH3" t="n">
        <v>1895504.545162124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1244.944483499988</v>
      </c>
      <c r="AB4" t="n">
        <v>1703.38796539902</v>
      </c>
      <c r="AC4" t="n">
        <v>1540.819008701362</v>
      </c>
      <c r="AD4" t="n">
        <v>1244944.483499988</v>
      </c>
      <c r="AE4" t="n">
        <v>1703387.96539902</v>
      </c>
      <c r="AF4" t="n">
        <v>1.653196291507197e-06</v>
      </c>
      <c r="AG4" t="n">
        <v>26</v>
      </c>
      <c r="AH4" t="n">
        <v>1540819.008701362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1124.810812079846</v>
      </c>
      <c r="AB5" t="n">
        <v>1539.015776238449</v>
      </c>
      <c r="AC5" t="n">
        <v>1392.134270576459</v>
      </c>
      <c r="AD5" t="n">
        <v>1124810.812079846</v>
      </c>
      <c r="AE5" t="n">
        <v>1539015.776238449</v>
      </c>
      <c r="AF5" t="n">
        <v>1.755790356160922e-06</v>
      </c>
      <c r="AG5" t="n">
        <v>25</v>
      </c>
      <c r="AH5" t="n">
        <v>1392134.270576459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1048.024839403636</v>
      </c>
      <c r="AB6" t="n">
        <v>1433.953820864825</v>
      </c>
      <c r="AC6" t="n">
        <v>1297.099280768313</v>
      </c>
      <c r="AD6" t="n">
        <v>1048024.839403636</v>
      </c>
      <c r="AE6" t="n">
        <v>1433953.820864825</v>
      </c>
      <c r="AF6" t="n">
        <v>1.821997025284452e-06</v>
      </c>
      <c r="AG6" t="n">
        <v>24</v>
      </c>
      <c r="AH6" t="n">
        <v>1297099.280768313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992.4436976266757</v>
      </c>
      <c r="AB7" t="n">
        <v>1357.905250618671</v>
      </c>
      <c r="AC7" t="n">
        <v>1228.308679331614</v>
      </c>
      <c r="AD7" t="n">
        <v>992443.6976266757</v>
      </c>
      <c r="AE7" t="n">
        <v>1357905.250618671</v>
      </c>
      <c r="AF7" t="n">
        <v>1.86468981787403e-06</v>
      </c>
      <c r="AG7" t="n">
        <v>23</v>
      </c>
      <c r="AH7" t="n">
        <v>1228308.679331614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952.217688481983</v>
      </c>
      <c r="AB8" t="n">
        <v>1302.866250260628</v>
      </c>
      <c r="AC8" t="n">
        <v>1178.522523920019</v>
      </c>
      <c r="AD8" t="n">
        <v>952217.688481983</v>
      </c>
      <c r="AE8" t="n">
        <v>1302866.250260628</v>
      </c>
      <c r="AF8" t="n">
        <v>1.898055877313269e-06</v>
      </c>
      <c r="AG8" t="n">
        <v>23</v>
      </c>
      <c r="AH8" t="n">
        <v>1178522.523920019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928.9684481765217</v>
      </c>
      <c r="AB9" t="n">
        <v>1271.055613990602</v>
      </c>
      <c r="AC9" t="n">
        <v>1149.747850129097</v>
      </c>
      <c r="AD9" t="n">
        <v>928968.4481765217</v>
      </c>
      <c r="AE9" t="n">
        <v>1271055.613990602</v>
      </c>
      <c r="AF9" t="n">
        <v>1.913031195329306e-06</v>
      </c>
      <c r="AG9" t="n">
        <v>23</v>
      </c>
      <c r="AH9" t="n">
        <v>1149747.850129097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893.0786493320439</v>
      </c>
      <c r="AB10" t="n">
        <v>1221.94960786541</v>
      </c>
      <c r="AC10" t="n">
        <v>1105.32845230778</v>
      </c>
      <c r="AD10" t="n">
        <v>893078.6493320439</v>
      </c>
      <c r="AE10" t="n">
        <v>1221949.60786541</v>
      </c>
      <c r="AF10" t="n">
        <v>1.938909595760527e-06</v>
      </c>
      <c r="AG10" t="n">
        <v>23</v>
      </c>
      <c r="AH10" t="n">
        <v>1105328.45230778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853.1810057611347</v>
      </c>
      <c r="AB11" t="n">
        <v>1167.359891771883</v>
      </c>
      <c r="AC11" t="n">
        <v>1055.948702101073</v>
      </c>
      <c r="AD11" t="n">
        <v>853181.0057611347</v>
      </c>
      <c r="AE11" t="n">
        <v>1167359.891771883</v>
      </c>
      <c r="AF11" t="n">
        <v>1.957431699622467e-06</v>
      </c>
      <c r="AG11" t="n">
        <v>22</v>
      </c>
      <c r="AH11" t="n">
        <v>1055948.702101073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827.3184307278632</v>
      </c>
      <c r="AB12" t="n">
        <v>1131.973575635077</v>
      </c>
      <c r="AC12" t="n">
        <v>1023.939606311356</v>
      </c>
      <c r="AD12" t="n">
        <v>827318.4307278632</v>
      </c>
      <c r="AE12" t="n">
        <v>1131973.575635077</v>
      </c>
      <c r="AF12" t="n">
        <v>1.970173856179972e-06</v>
      </c>
      <c r="AG12" t="n">
        <v>22</v>
      </c>
      <c r="AH12" t="n">
        <v>1023939.606311356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813.2022423638774</v>
      </c>
      <c r="AB13" t="n">
        <v>1112.659183953193</v>
      </c>
      <c r="AC13" t="n">
        <v>1006.468553063672</v>
      </c>
      <c r="AD13" t="n">
        <v>813202.2423638774</v>
      </c>
      <c r="AE13" t="n">
        <v>1112659.183953193</v>
      </c>
      <c r="AF13" t="n">
        <v>1.976479253239355e-06</v>
      </c>
      <c r="AG13" t="n">
        <v>22</v>
      </c>
      <c r="AH13" t="n">
        <v>1006468.553063672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816.2487255425032</v>
      </c>
      <c r="AB14" t="n">
        <v>1116.827516639541</v>
      </c>
      <c r="AC14" t="n">
        <v>1010.239065928727</v>
      </c>
      <c r="AD14" t="n">
        <v>816248.7255425032</v>
      </c>
      <c r="AE14" t="n">
        <v>1116827.516639541</v>
      </c>
      <c r="AF14" t="n">
        <v>1.975953803484407e-06</v>
      </c>
      <c r="AG14" t="n">
        <v>22</v>
      </c>
      <c r="AH14" t="n">
        <v>1010239.065928727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1460.555195289161</v>
      </c>
      <c r="AB2" t="n">
        <v>1998.396053342242</v>
      </c>
      <c r="AC2" t="n">
        <v>1807.671938777734</v>
      </c>
      <c r="AD2" t="n">
        <v>1460555.195289161</v>
      </c>
      <c r="AE2" t="n">
        <v>1998396.053342242</v>
      </c>
      <c r="AF2" t="n">
        <v>1.34845603951354e-06</v>
      </c>
      <c r="AG2" t="n">
        <v>33</v>
      </c>
      <c r="AH2" t="n">
        <v>1807671.938777734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939.6252214863689</v>
      </c>
      <c r="AB3" t="n">
        <v>1285.636681376793</v>
      </c>
      <c r="AC3" t="n">
        <v>1162.937320908606</v>
      </c>
      <c r="AD3" t="n">
        <v>939625.2214863689</v>
      </c>
      <c r="AE3" t="n">
        <v>1285636.681376793</v>
      </c>
      <c r="AF3" t="n">
        <v>1.74401214764926e-06</v>
      </c>
      <c r="AG3" t="n">
        <v>26</v>
      </c>
      <c r="AH3" t="n">
        <v>1162937.320908606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802.3084122376092</v>
      </c>
      <c r="AB4" t="n">
        <v>1097.753764972567</v>
      </c>
      <c r="AC4" t="n">
        <v>992.9856863506704</v>
      </c>
      <c r="AD4" t="n">
        <v>802308.4122376093</v>
      </c>
      <c r="AE4" t="n">
        <v>1097753.764972567</v>
      </c>
      <c r="AF4" t="n">
        <v>1.885137491794642e-06</v>
      </c>
      <c r="AG4" t="n">
        <v>24</v>
      </c>
      <c r="AH4" t="n">
        <v>992985.6863506704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723.6736444913212</v>
      </c>
      <c r="AB5" t="n">
        <v>990.1622066209814</v>
      </c>
      <c r="AC5" t="n">
        <v>895.6625153224593</v>
      </c>
      <c r="AD5" t="n">
        <v>723673.6444913212</v>
      </c>
      <c r="AE5" t="n">
        <v>990162.2066209813</v>
      </c>
      <c r="AF5" t="n">
        <v>1.959819133241912e-06</v>
      </c>
      <c r="AG5" t="n">
        <v>23</v>
      </c>
      <c r="AH5" t="n">
        <v>895662.5153224593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664.4948454013008</v>
      </c>
      <c r="AB6" t="n">
        <v>909.1911629216594</v>
      </c>
      <c r="AC6" t="n">
        <v>822.4192343902271</v>
      </c>
      <c r="AD6" t="n">
        <v>664494.8454013008</v>
      </c>
      <c r="AE6" t="n">
        <v>909191.1629216594</v>
      </c>
      <c r="AF6" t="n">
        <v>2.004385031393085e-06</v>
      </c>
      <c r="AG6" t="n">
        <v>22</v>
      </c>
      <c r="AH6" t="n">
        <v>822419.2343902271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659.5438577540289</v>
      </c>
      <c r="AB7" t="n">
        <v>902.4170032005023</v>
      </c>
      <c r="AC7" t="n">
        <v>816.2915909652645</v>
      </c>
      <c r="AD7" t="n">
        <v>659543.8577540289</v>
      </c>
      <c r="AE7" t="n">
        <v>902417.0032005024</v>
      </c>
      <c r="AF7" t="n">
        <v>2.011272488380085e-06</v>
      </c>
      <c r="AG7" t="n">
        <v>22</v>
      </c>
      <c r="AH7" t="n">
        <v>816291.5909652645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1051.470981479084</v>
      </c>
      <c r="AB2" t="n">
        <v>1438.668984485511</v>
      </c>
      <c r="AC2" t="n">
        <v>1301.364435790815</v>
      </c>
      <c r="AD2" t="n">
        <v>1051470.981479084</v>
      </c>
      <c r="AE2" t="n">
        <v>1438668.984485511</v>
      </c>
      <c r="AF2" t="n">
        <v>1.537265923484207e-06</v>
      </c>
      <c r="AG2" t="n">
        <v>29</v>
      </c>
      <c r="AH2" t="n">
        <v>1301364.435790815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728.1476227429507</v>
      </c>
      <c r="AB3" t="n">
        <v>996.2837010428509</v>
      </c>
      <c r="AC3" t="n">
        <v>901.1997829082771</v>
      </c>
      <c r="AD3" t="n">
        <v>728147.6227429507</v>
      </c>
      <c r="AE3" t="n">
        <v>996283.7010428509</v>
      </c>
      <c r="AF3" t="n">
        <v>1.872049497272297e-06</v>
      </c>
      <c r="AG3" t="n">
        <v>24</v>
      </c>
      <c r="AH3" t="n">
        <v>901199.7829082771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621.6608759095458</v>
      </c>
      <c r="AB4" t="n">
        <v>850.5838361616748</v>
      </c>
      <c r="AC4" t="n">
        <v>769.4053086403156</v>
      </c>
      <c r="AD4" t="n">
        <v>621660.8759095458</v>
      </c>
      <c r="AE4" t="n">
        <v>850583.8361616747</v>
      </c>
      <c r="AF4" t="n">
        <v>1.990216460126744e-06</v>
      </c>
      <c r="AG4" t="n">
        <v>23</v>
      </c>
      <c r="AH4" t="n">
        <v>769405.3086403157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609.8258436914613</v>
      </c>
      <c r="AB5" t="n">
        <v>834.3906229561198</v>
      </c>
      <c r="AC5" t="n">
        <v>754.7575529757816</v>
      </c>
      <c r="AD5" t="n">
        <v>609825.8436914613</v>
      </c>
      <c r="AE5" t="n">
        <v>834390.6229561198</v>
      </c>
      <c r="AF5" t="n">
        <v>2.003635188237678e-06</v>
      </c>
      <c r="AG5" t="n">
        <v>23</v>
      </c>
      <c r="AH5" t="n">
        <v>754757.5529757815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810.085150941119</v>
      </c>
      <c r="AB2" t="n">
        <v>1108.394241952207</v>
      </c>
      <c r="AC2" t="n">
        <v>1002.610651141376</v>
      </c>
      <c r="AD2" t="n">
        <v>810085.1509411189</v>
      </c>
      <c r="AE2" t="n">
        <v>1108394.241952207</v>
      </c>
      <c r="AF2" t="n">
        <v>1.68511377500772e-06</v>
      </c>
      <c r="AG2" t="n">
        <v>27</v>
      </c>
      <c r="AH2" t="n">
        <v>1002610.651141376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576.8106577596566</v>
      </c>
      <c r="AB3" t="n">
        <v>789.2177890370177</v>
      </c>
      <c r="AC3" t="n">
        <v>713.8959509254478</v>
      </c>
      <c r="AD3" t="n">
        <v>576810.6577596565</v>
      </c>
      <c r="AE3" t="n">
        <v>789217.7890370177</v>
      </c>
      <c r="AF3" t="n">
        <v>1.971873892348803e-06</v>
      </c>
      <c r="AG3" t="n">
        <v>23</v>
      </c>
      <c r="AH3" t="n">
        <v>713895.9509254477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566.8960780160079</v>
      </c>
      <c r="AB4" t="n">
        <v>775.6522236313696</v>
      </c>
      <c r="AC4" t="n">
        <v>701.6250640427239</v>
      </c>
      <c r="AD4" t="n">
        <v>566896.0780160079</v>
      </c>
      <c r="AE4" t="n">
        <v>775652.2236313695</v>
      </c>
      <c r="AF4" t="n">
        <v>1.987935782069501e-06</v>
      </c>
      <c r="AG4" t="n">
        <v>23</v>
      </c>
      <c r="AH4" t="n">
        <v>701625.064042724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493.3187904305003</v>
      </c>
      <c r="AB2" t="n">
        <v>674.9805327560412</v>
      </c>
      <c r="AC2" t="n">
        <v>610.5613380509313</v>
      </c>
      <c r="AD2" t="n">
        <v>493318.7904305003</v>
      </c>
      <c r="AE2" t="n">
        <v>674980.5327560412</v>
      </c>
      <c r="AF2" t="n">
        <v>1.883537978294495e-06</v>
      </c>
      <c r="AG2" t="n">
        <v>25</v>
      </c>
      <c r="AH2" t="n">
        <v>610561.3380509313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1954.063618714292</v>
      </c>
      <c r="AB2" t="n">
        <v>2673.636050327552</v>
      </c>
      <c r="AC2" t="n">
        <v>2418.467978156054</v>
      </c>
      <c r="AD2" t="n">
        <v>1954063.618714292</v>
      </c>
      <c r="AE2" t="n">
        <v>2673636.050327552</v>
      </c>
      <c r="AF2" t="n">
        <v>1.184249097400268e-06</v>
      </c>
      <c r="AG2" t="n">
        <v>37</v>
      </c>
      <c r="AH2" t="n">
        <v>2418467.978156054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1145.171478710473</v>
      </c>
      <c r="AB3" t="n">
        <v>1566.874138571689</v>
      </c>
      <c r="AC3" t="n">
        <v>1417.333869908072</v>
      </c>
      <c r="AD3" t="n">
        <v>1145171.478710473</v>
      </c>
      <c r="AE3" t="n">
        <v>1566874.138571689</v>
      </c>
      <c r="AF3" t="n">
        <v>1.630662013836577e-06</v>
      </c>
      <c r="AG3" t="n">
        <v>27</v>
      </c>
      <c r="AH3" t="n">
        <v>1417333.869908072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968.682398592086</v>
      </c>
      <c r="AB4" t="n">
        <v>1325.393993005016</v>
      </c>
      <c r="AC4" t="n">
        <v>1198.900250514769</v>
      </c>
      <c r="AD4" t="n">
        <v>968682.3985920859</v>
      </c>
      <c r="AE4" t="n">
        <v>1325393.993005016</v>
      </c>
      <c r="AF4" t="n">
        <v>1.793260976820854e-06</v>
      </c>
      <c r="AG4" t="n">
        <v>25</v>
      </c>
      <c r="AH4" t="n">
        <v>1198900.250514769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880.3278926577073</v>
      </c>
      <c r="AB5" t="n">
        <v>1204.503460059899</v>
      </c>
      <c r="AC5" t="n">
        <v>1089.547340363005</v>
      </c>
      <c r="AD5" t="n">
        <v>880327.8926577072</v>
      </c>
      <c r="AE5" t="n">
        <v>1204503.460059899</v>
      </c>
      <c r="AF5" t="n">
        <v>1.877630882080348e-06</v>
      </c>
      <c r="AG5" t="n">
        <v>24</v>
      </c>
      <c r="AH5" t="n">
        <v>1089547.340363005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817.9507860778612</v>
      </c>
      <c r="AB6" t="n">
        <v>1119.156350953629</v>
      </c>
      <c r="AC6" t="n">
        <v>1012.345639564418</v>
      </c>
      <c r="AD6" t="n">
        <v>817950.7860778612</v>
      </c>
      <c r="AE6" t="n">
        <v>1119156.350953629</v>
      </c>
      <c r="AF6" t="n">
        <v>1.930095079496457e-06</v>
      </c>
      <c r="AG6" t="n">
        <v>23</v>
      </c>
      <c r="AH6" t="n">
        <v>1012345.639564418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755.9894475059649</v>
      </c>
      <c r="AB7" t="n">
        <v>1034.378113978227</v>
      </c>
      <c r="AC7" t="n">
        <v>935.6585185389451</v>
      </c>
      <c r="AD7" t="n">
        <v>755989.4475059649</v>
      </c>
      <c r="AE7" t="n">
        <v>1034378.113978227</v>
      </c>
      <c r="AF7" t="n">
        <v>1.979221859774137e-06</v>
      </c>
      <c r="AG7" t="n">
        <v>22</v>
      </c>
      <c r="AH7" t="n">
        <v>935658.5185389451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726.2888835058892</v>
      </c>
      <c r="AB8" t="n">
        <v>993.7404920169155</v>
      </c>
      <c r="AC8" t="n">
        <v>898.8992941823607</v>
      </c>
      <c r="AD8" t="n">
        <v>726288.8835058892</v>
      </c>
      <c r="AE8" t="n">
        <v>993740.4920169155</v>
      </c>
      <c r="AF8" t="n">
        <v>1.991236561472483e-06</v>
      </c>
      <c r="AG8" t="n">
        <v>22</v>
      </c>
      <c r="AH8" t="n">
        <v>898899.2941823606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718.5131912466991</v>
      </c>
      <c r="AB9" t="n">
        <v>983.1014468285597</v>
      </c>
      <c r="AC9" t="n">
        <v>889.2756245347879</v>
      </c>
      <c r="AD9" t="n">
        <v>718513.1912466991</v>
      </c>
      <c r="AE9" t="n">
        <v>983101.4468285597</v>
      </c>
      <c r="AF9" t="n">
        <v>1.996309435522895e-06</v>
      </c>
      <c r="AG9" t="n">
        <v>22</v>
      </c>
      <c r="AH9" t="n">
        <v>889275.6245347878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2834.798648849674</v>
      </c>
      <c r="AB2" t="n">
        <v>3878.696573846265</v>
      </c>
      <c r="AC2" t="n">
        <v>3508.519216623063</v>
      </c>
      <c r="AD2" t="n">
        <v>2834798.648849674</v>
      </c>
      <c r="AE2" t="n">
        <v>3878696.573846265</v>
      </c>
      <c r="AF2" t="n">
        <v>9.906622574442596e-07</v>
      </c>
      <c r="AG2" t="n">
        <v>44</v>
      </c>
      <c r="AH2" t="n">
        <v>3508519.216623063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1448.670367035092</v>
      </c>
      <c r="AB3" t="n">
        <v>1982.134707003406</v>
      </c>
      <c r="AC3" t="n">
        <v>1792.962552510534</v>
      </c>
      <c r="AD3" t="n">
        <v>1448670.367035092</v>
      </c>
      <c r="AE3" t="n">
        <v>1982134.707003406</v>
      </c>
      <c r="AF3" t="n">
        <v>1.490670671728202e-06</v>
      </c>
      <c r="AG3" t="n">
        <v>29</v>
      </c>
      <c r="AH3" t="n">
        <v>1792962.552510534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1189.392480455531</v>
      </c>
      <c r="AB4" t="n">
        <v>1627.379264052187</v>
      </c>
      <c r="AC4" t="n">
        <v>1472.064471132187</v>
      </c>
      <c r="AD4" t="n">
        <v>1189392.480455531</v>
      </c>
      <c r="AE4" t="n">
        <v>1627379.264052187</v>
      </c>
      <c r="AF4" t="n">
        <v>1.680397184658078e-06</v>
      </c>
      <c r="AG4" t="n">
        <v>26</v>
      </c>
      <c r="AH4" t="n">
        <v>1472064.471132187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1075.741554932019</v>
      </c>
      <c r="AB5" t="n">
        <v>1471.877053825949</v>
      </c>
      <c r="AC5" t="n">
        <v>1331.403173601219</v>
      </c>
      <c r="AD5" t="n">
        <v>1075741.554932019</v>
      </c>
      <c r="AE5" t="n">
        <v>1471877.053825949</v>
      </c>
      <c r="AF5" t="n">
        <v>1.780662376560602e-06</v>
      </c>
      <c r="AG5" t="n">
        <v>25</v>
      </c>
      <c r="AH5" t="n">
        <v>1331403.173601219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1003.444295330715</v>
      </c>
      <c r="AB6" t="n">
        <v>1372.956753709457</v>
      </c>
      <c r="AC6" t="n">
        <v>1241.923688092332</v>
      </c>
      <c r="AD6" t="n">
        <v>1003444.295330715</v>
      </c>
      <c r="AE6" t="n">
        <v>1372956.753709457</v>
      </c>
      <c r="AF6" t="n">
        <v>1.842718756831415e-06</v>
      </c>
      <c r="AG6" t="n">
        <v>24</v>
      </c>
      <c r="AH6" t="n">
        <v>1241923.688092332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948.7155844636241</v>
      </c>
      <c r="AB7" t="n">
        <v>1298.074517040784</v>
      </c>
      <c r="AC7" t="n">
        <v>1174.188106993438</v>
      </c>
      <c r="AD7" t="n">
        <v>948715.5844636241</v>
      </c>
      <c r="AE7" t="n">
        <v>1298074.517040784</v>
      </c>
      <c r="AF7" t="n">
        <v>1.885670731286373e-06</v>
      </c>
      <c r="AG7" t="n">
        <v>23</v>
      </c>
      <c r="AH7" t="n">
        <v>1174188.106993438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908.7118703637809</v>
      </c>
      <c r="AB8" t="n">
        <v>1243.339670570068</v>
      </c>
      <c r="AC8" t="n">
        <v>1124.677077449048</v>
      </c>
      <c r="AD8" t="n">
        <v>908711.8703637809</v>
      </c>
      <c r="AE8" t="n">
        <v>1243339.670570068</v>
      </c>
      <c r="AF8" t="n">
        <v>1.918214098434762e-06</v>
      </c>
      <c r="AG8" t="n">
        <v>23</v>
      </c>
      <c r="AH8" t="n">
        <v>1124677.077449048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878.358023277508</v>
      </c>
      <c r="AB9" t="n">
        <v>1201.808197869406</v>
      </c>
      <c r="AC9" t="n">
        <v>1087.109310213149</v>
      </c>
      <c r="AD9" t="n">
        <v>878358.023277508</v>
      </c>
      <c r="AE9" t="n">
        <v>1201808.197869406</v>
      </c>
      <c r="AF9" t="n">
        <v>1.936791486159145e-06</v>
      </c>
      <c r="AG9" t="n">
        <v>23</v>
      </c>
      <c r="AH9" t="n">
        <v>1087109.310213149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839.5501248018177</v>
      </c>
      <c r="AB10" t="n">
        <v>1148.709519091319</v>
      </c>
      <c r="AC10" t="n">
        <v>1039.078294813179</v>
      </c>
      <c r="AD10" t="n">
        <v>839550.1248018177</v>
      </c>
      <c r="AE10" t="n">
        <v>1148709.519091319</v>
      </c>
      <c r="AF10" t="n">
        <v>1.958003964340888e-06</v>
      </c>
      <c r="AG10" t="n">
        <v>22</v>
      </c>
      <c r="AH10" t="n">
        <v>1039078.294813179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809.3705296234461</v>
      </c>
      <c r="AB11" t="n">
        <v>1107.416465538499</v>
      </c>
      <c r="AC11" t="n">
        <v>1001.726192336276</v>
      </c>
      <c r="AD11" t="n">
        <v>809370.5296234462</v>
      </c>
      <c r="AE11" t="n">
        <v>1107416.465538499</v>
      </c>
      <c r="AF11" t="n">
        <v>1.973155734470705e-06</v>
      </c>
      <c r="AG11" t="n">
        <v>22</v>
      </c>
      <c r="AH11" t="n">
        <v>1001726.192336276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793.8521992448253</v>
      </c>
      <c r="AB12" t="n">
        <v>1086.183601294052</v>
      </c>
      <c r="AC12" t="n">
        <v>982.5197628548062</v>
      </c>
      <c r="AD12" t="n">
        <v>793852.1992448253</v>
      </c>
      <c r="AE12" t="n">
        <v>1086183.601294052</v>
      </c>
      <c r="AF12" t="n">
        <v>1.978294160862556e-06</v>
      </c>
      <c r="AG12" t="n">
        <v>22</v>
      </c>
      <c r="AH12" t="n">
        <v>982519.7628548063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796.8056490575789</v>
      </c>
      <c r="AB13" t="n">
        <v>1090.224641624872</v>
      </c>
      <c r="AC13" t="n">
        <v>986.1751319680877</v>
      </c>
      <c r="AD13" t="n">
        <v>796805.6490575789</v>
      </c>
      <c r="AE13" t="n">
        <v>1090224.641624872</v>
      </c>
      <c r="AF13" t="n">
        <v>1.980533987751312e-06</v>
      </c>
      <c r="AG13" t="n">
        <v>22</v>
      </c>
      <c r="AH13" t="n">
        <v>986175.1319680877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464.986909782384</v>
      </c>
      <c r="AB2" t="n">
        <v>636.215603738929</v>
      </c>
      <c r="AC2" t="n">
        <v>575.4960794522927</v>
      </c>
      <c r="AD2" t="n">
        <v>464986.9097823841</v>
      </c>
      <c r="AE2" t="n">
        <v>636215.6037389289</v>
      </c>
      <c r="AF2" t="n">
        <v>1.761396374909881e-06</v>
      </c>
      <c r="AG2" t="n">
        <v>27</v>
      </c>
      <c r="AH2" t="n">
        <v>575496.0794522928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1184.48451186937</v>
      </c>
      <c r="AB2" t="n">
        <v>1620.663964908309</v>
      </c>
      <c r="AC2" t="n">
        <v>1465.99007071362</v>
      </c>
      <c r="AD2" t="n">
        <v>1184484.51186937</v>
      </c>
      <c r="AE2" t="n">
        <v>1620663.964908309</v>
      </c>
      <c r="AF2" t="n">
        <v>1.471399781250114e-06</v>
      </c>
      <c r="AG2" t="n">
        <v>31</v>
      </c>
      <c r="AH2" t="n">
        <v>1465990.07071362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801.423985770518</v>
      </c>
      <c r="AB3" t="n">
        <v>1096.543653662151</v>
      </c>
      <c r="AC3" t="n">
        <v>991.8910663653184</v>
      </c>
      <c r="AD3" t="n">
        <v>801423.985770518</v>
      </c>
      <c r="AE3" t="n">
        <v>1096543.653662151</v>
      </c>
      <c r="AF3" t="n">
        <v>1.827838509627769e-06</v>
      </c>
      <c r="AG3" t="n">
        <v>25</v>
      </c>
      <c r="AH3" t="n">
        <v>991891.0663653184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682.0972386065616</v>
      </c>
      <c r="AB4" t="n">
        <v>933.2755338678784</v>
      </c>
      <c r="AC4" t="n">
        <v>844.2050267759658</v>
      </c>
      <c r="AD4" t="n">
        <v>682097.2386065617</v>
      </c>
      <c r="AE4" t="n">
        <v>933275.5338678784</v>
      </c>
      <c r="AF4" t="n">
        <v>1.954009099259921e-06</v>
      </c>
      <c r="AG4" t="n">
        <v>23</v>
      </c>
      <c r="AH4" t="n">
        <v>844205.0267759658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627.6602482257022</v>
      </c>
      <c r="AB5" t="n">
        <v>858.7924420382669</v>
      </c>
      <c r="AC5" t="n">
        <v>776.8304966928963</v>
      </c>
      <c r="AD5" t="n">
        <v>627660.2482257022</v>
      </c>
      <c r="AE5" t="n">
        <v>858792.4420382669</v>
      </c>
      <c r="AF5" t="n">
        <v>2.00496784712431e-06</v>
      </c>
      <c r="AG5" t="n">
        <v>23</v>
      </c>
      <c r="AH5" t="n">
        <v>776830.4966928964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632.2696335077524</v>
      </c>
      <c r="AB6" t="n">
        <v>865.0992063328945</v>
      </c>
      <c r="AC6" t="n">
        <v>782.535352254844</v>
      </c>
      <c r="AD6" t="n">
        <v>632269.6335077523</v>
      </c>
      <c r="AE6" t="n">
        <v>865099.2063328945</v>
      </c>
      <c r="AF6" t="n">
        <v>2.005104100460846e-06</v>
      </c>
      <c r="AG6" t="n">
        <v>23</v>
      </c>
      <c r="AH6" t="n">
        <v>782535.352254844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1612.149877463996</v>
      </c>
      <c r="AB2" t="n">
        <v>2205.814585379221</v>
      </c>
      <c r="AC2" t="n">
        <v>1995.294737230842</v>
      </c>
      <c r="AD2" t="n">
        <v>1612149.877463996</v>
      </c>
      <c r="AE2" t="n">
        <v>2205814.585379221</v>
      </c>
      <c r="AF2" t="n">
        <v>1.291215716784293e-06</v>
      </c>
      <c r="AG2" t="n">
        <v>34</v>
      </c>
      <c r="AH2" t="n">
        <v>1995294.737230842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1004.963665334991</v>
      </c>
      <c r="AB3" t="n">
        <v>1375.03562277918</v>
      </c>
      <c r="AC3" t="n">
        <v>1243.804152815752</v>
      </c>
      <c r="AD3" t="n">
        <v>1004963.66533499</v>
      </c>
      <c r="AE3" t="n">
        <v>1375035.62277918</v>
      </c>
      <c r="AF3" t="n">
        <v>1.705077254341092e-06</v>
      </c>
      <c r="AG3" t="n">
        <v>26</v>
      </c>
      <c r="AH3" t="n">
        <v>1243804.152815752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856.8319348656535</v>
      </c>
      <c r="AB4" t="n">
        <v>1172.355254040311</v>
      </c>
      <c r="AC4" t="n">
        <v>1060.467314005636</v>
      </c>
      <c r="AD4" t="n">
        <v>856831.9348656535</v>
      </c>
      <c r="AE4" t="n">
        <v>1172355.254040311</v>
      </c>
      <c r="AF4" t="n">
        <v>1.853298058496956e-06</v>
      </c>
      <c r="AG4" t="n">
        <v>24</v>
      </c>
      <c r="AH4" t="n">
        <v>1060467.314005636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775.4627865332768</v>
      </c>
      <c r="AB5" t="n">
        <v>1061.02239553848</v>
      </c>
      <c r="AC5" t="n">
        <v>959.7599072625721</v>
      </c>
      <c r="AD5" t="n">
        <v>775462.7865332768</v>
      </c>
      <c r="AE5" t="n">
        <v>1061022.39553848</v>
      </c>
      <c r="AF5" t="n">
        <v>1.931847014601334e-06</v>
      </c>
      <c r="AG5" t="n">
        <v>23</v>
      </c>
      <c r="AH5" t="n">
        <v>959759.9072625721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718.2146987751556</v>
      </c>
      <c r="AB6" t="n">
        <v>982.6930362604355</v>
      </c>
      <c r="AC6" t="n">
        <v>888.9061920980777</v>
      </c>
      <c r="AD6" t="n">
        <v>718214.6987751556</v>
      </c>
      <c r="AE6" t="n">
        <v>982693.0362604355</v>
      </c>
      <c r="AF6" t="n">
        <v>1.98201612526389e-06</v>
      </c>
      <c r="AG6" t="n">
        <v>23</v>
      </c>
      <c r="AH6" t="n">
        <v>888906.1920980776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680.9847994175777</v>
      </c>
      <c r="AB7" t="n">
        <v>931.7534454921572</v>
      </c>
      <c r="AC7" t="n">
        <v>842.8282043785591</v>
      </c>
      <c r="AD7" t="n">
        <v>680984.7994175777</v>
      </c>
      <c r="AE7" t="n">
        <v>931753.4454921572</v>
      </c>
      <c r="AF7" t="n">
        <v>1.999635839732509e-06</v>
      </c>
      <c r="AG7" t="n">
        <v>22</v>
      </c>
      <c r="AH7" t="n">
        <v>842828.2043785591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682.8017704102597</v>
      </c>
      <c r="AB8" t="n">
        <v>934.2395053634478</v>
      </c>
      <c r="AC8" t="n">
        <v>845.0769981849405</v>
      </c>
      <c r="AD8" t="n">
        <v>682801.7704102597</v>
      </c>
      <c r="AE8" t="n">
        <v>934239.5053634478</v>
      </c>
      <c r="AF8" t="n">
        <v>2.002594875750139e-06</v>
      </c>
      <c r="AG8" t="n">
        <v>22</v>
      </c>
      <c r="AH8" t="n">
        <v>845076.9981849405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