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6591.339541862907</v>
      </c>
      <c r="AB2" t="n">
        <v>9018.561550555047</v>
      </c>
      <c r="AC2" t="n">
        <v>8157.842693800368</v>
      </c>
      <c r="AD2" t="n">
        <v>6591339.541862907</v>
      </c>
      <c r="AE2" t="n">
        <v>9018561.550555047</v>
      </c>
      <c r="AF2" t="n">
        <v>6.432658712981353e-07</v>
      </c>
      <c r="AG2" t="n">
        <v>67</v>
      </c>
      <c r="AH2" t="n">
        <v>8157842.693800367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3092.424230593876</v>
      </c>
      <c r="AB3" t="n">
        <v>4231.191260427222</v>
      </c>
      <c r="AC3" t="n">
        <v>3827.37230504612</v>
      </c>
      <c r="AD3" t="n">
        <v>3092424.230593876</v>
      </c>
      <c r="AE3" t="n">
        <v>4231191.260427222</v>
      </c>
      <c r="AF3" t="n">
        <v>1.020108858820989e-06</v>
      </c>
      <c r="AG3" t="n">
        <v>42</v>
      </c>
      <c r="AH3" t="n">
        <v>3827372.30504612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2506.23719418159</v>
      </c>
      <c r="AB4" t="n">
        <v>3429.144296461001</v>
      </c>
      <c r="AC4" t="n">
        <v>3101.871577640881</v>
      </c>
      <c r="AD4" t="n">
        <v>2506237.19418159</v>
      </c>
      <c r="AE4" t="n">
        <v>3429144.296461001</v>
      </c>
      <c r="AF4" t="n">
        <v>1.164061046268892e-06</v>
      </c>
      <c r="AG4" t="n">
        <v>37</v>
      </c>
      <c r="AH4" t="n">
        <v>3101871.577640881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2253.323438173275</v>
      </c>
      <c r="AB5" t="n">
        <v>3083.096537722965</v>
      </c>
      <c r="AC5" t="n">
        <v>2788.850131315736</v>
      </c>
      <c r="AD5" t="n">
        <v>2253323.438173275</v>
      </c>
      <c r="AE5" t="n">
        <v>3083096.537722965</v>
      </c>
      <c r="AF5" t="n">
        <v>1.242651867441542e-06</v>
      </c>
      <c r="AG5" t="n">
        <v>35</v>
      </c>
      <c r="AH5" t="n">
        <v>2788850.131315736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2113.210153104661</v>
      </c>
      <c r="AB6" t="n">
        <v>2891.387359730031</v>
      </c>
      <c r="AC6" t="n">
        <v>2615.437408205043</v>
      </c>
      <c r="AD6" t="n">
        <v>2113210.153104661</v>
      </c>
      <c r="AE6" t="n">
        <v>2891387.359730031</v>
      </c>
      <c r="AF6" t="n">
        <v>1.290330298952949e-06</v>
      </c>
      <c r="AG6" t="n">
        <v>34</v>
      </c>
      <c r="AH6" t="n">
        <v>2615437.408205043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2015.838174106525</v>
      </c>
      <c r="AB7" t="n">
        <v>2758.158722316247</v>
      </c>
      <c r="AC7" t="n">
        <v>2494.923924958464</v>
      </c>
      <c r="AD7" t="n">
        <v>2015838.174106525</v>
      </c>
      <c r="AE7" t="n">
        <v>2758158.722316247</v>
      </c>
      <c r="AF7" t="n">
        <v>1.32360041324937e-06</v>
      </c>
      <c r="AG7" t="n">
        <v>33</v>
      </c>
      <c r="AH7" t="n">
        <v>2494923.924958464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1942.249313637443</v>
      </c>
      <c r="AB8" t="n">
        <v>2657.471196911054</v>
      </c>
      <c r="AC8" t="n">
        <v>2403.845875662112</v>
      </c>
      <c r="AD8" t="n">
        <v>1942249.313637443</v>
      </c>
      <c r="AE8" t="n">
        <v>2657471.196911054</v>
      </c>
      <c r="AF8" t="n">
        <v>1.347570613707028e-06</v>
      </c>
      <c r="AG8" t="n">
        <v>32</v>
      </c>
      <c r="AH8" t="n">
        <v>2403845.875662112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1885.370601680439</v>
      </c>
      <c r="AB9" t="n">
        <v>2579.647233899806</v>
      </c>
      <c r="AC9" t="n">
        <v>2333.449322454041</v>
      </c>
      <c r="AD9" t="n">
        <v>1885370.601680438</v>
      </c>
      <c r="AE9" t="n">
        <v>2579647.233899807</v>
      </c>
      <c r="AF9" t="n">
        <v>1.366956349596282e-06</v>
      </c>
      <c r="AG9" t="n">
        <v>32</v>
      </c>
      <c r="AH9" t="n">
        <v>2333449.322454041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1833.477060021137</v>
      </c>
      <c r="AB10" t="n">
        <v>2508.644200820069</v>
      </c>
      <c r="AC10" t="n">
        <v>2269.222719198051</v>
      </c>
      <c r="AD10" t="n">
        <v>1833477.060021137</v>
      </c>
      <c r="AE10" t="n">
        <v>2508644.200820069</v>
      </c>
      <c r="AF10" t="n">
        <v>1.381233682109313e-06</v>
      </c>
      <c r="AG10" t="n">
        <v>31</v>
      </c>
      <c r="AH10" t="n">
        <v>2269222.71919805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1796.391300772299</v>
      </c>
      <c r="AB11" t="n">
        <v>2457.901828907582</v>
      </c>
      <c r="AC11" t="n">
        <v>2223.323128043525</v>
      </c>
      <c r="AD11" t="n">
        <v>1796391.3007723</v>
      </c>
      <c r="AE11" t="n">
        <v>2457901.828907582</v>
      </c>
      <c r="AF11" t="n">
        <v>1.392236397073484e-06</v>
      </c>
      <c r="AG11" t="n">
        <v>31</v>
      </c>
      <c r="AH11" t="n">
        <v>2223323.128043525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1757.091506404496</v>
      </c>
      <c r="AB12" t="n">
        <v>2404.13011646899</v>
      </c>
      <c r="AC12" t="n">
        <v>2174.683312371</v>
      </c>
      <c r="AD12" t="n">
        <v>1757091.506404496</v>
      </c>
      <c r="AE12" t="n">
        <v>2404130.11646899</v>
      </c>
      <c r="AF12" t="n">
        <v>1.402846157931792e-06</v>
      </c>
      <c r="AG12" t="n">
        <v>31</v>
      </c>
      <c r="AH12" t="n">
        <v>2174683.312371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1724.249755561143</v>
      </c>
      <c r="AB13" t="n">
        <v>2359.194584089323</v>
      </c>
      <c r="AC13" t="n">
        <v>2134.036364134232</v>
      </c>
      <c r="AD13" t="n">
        <v>1724249.755561143</v>
      </c>
      <c r="AE13" t="n">
        <v>2359194.584089323</v>
      </c>
      <c r="AF13" t="n">
        <v>1.410312285943194e-06</v>
      </c>
      <c r="AG13" t="n">
        <v>31</v>
      </c>
      <c r="AH13" t="n">
        <v>2134036.364134233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1694.431676963923</v>
      </c>
      <c r="AB14" t="n">
        <v>2318.396173471821</v>
      </c>
      <c r="AC14" t="n">
        <v>2097.131696565136</v>
      </c>
      <c r="AD14" t="n">
        <v>1694431.676963923</v>
      </c>
      <c r="AE14" t="n">
        <v>2318396.173471821</v>
      </c>
      <c r="AF14" t="n">
        <v>1.417647429252641e-06</v>
      </c>
      <c r="AG14" t="n">
        <v>31</v>
      </c>
      <c r="AH14" t="n">
        <v>2097131.696565136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1657.601275706301</v>
      </c>
      <c r="AB15" t="n">
        <v>2268.003193628515</v>
      </c>
      <c r="AC15" t="n">
        <v>2051.548151991083</v>
      </c>
      <c r="AD15" t="n">
        <v>1657601.275706301</v>
      </c>
      <c r="AE15" t="n">
        <v>2268003.193628515</v>
      </c>
      <c r="AF15" t="n">
        <v>1.423672725542544e-06</v>
      </c>
      <c r="AG15" t="n">
        <v>30</v>
      </c>
      <c r="AH15" t="n">
        <v>2051548.151991083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1628.344490950443</v>
      </c>
      <c r="AB16" t="n">
        <v>2227.972770007301</v>
      </c>
      <c r="AC16" t="n">
        <v>2015.338175817225</v>
      </c>
      <c r="AD16" t="n">
        <v>1628344.490950443</v>
      </c>
      <c r="AE16" t="n">
        <v>2227972.770007301</v>
      </c>
      <c r="AF16" t="n">
        <v>1.428388174812903e-06</v>
      </c>
      <c r="AG16" t="n">
        <v>30</v>
      </c>
      <c r="AH16" t="n">
        <v>2015338.175817225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1601.651161660953</v>
      </c>
      <c r="AB17" t="n">
        <v>2191.449779246846</v>
      </c>
      <c r="AC17" t="n">
        <v>1982.300888034609</v>
      </c>
      <c r="AD17" t="n">
        <v>1601651.161660953</v>
      </c>
      <c r="AE17" t="n">
        <v>2191449.779246846</v>
      </c>
      <c r="AF17" t="n">
        <v>1.432972639381308e-06</v>
      </c>
      <c r="AG17" t="n">
        <v>30</v>
      </c>
      <c r="AH17" t="n">
        <v>1982300.888034609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1573.554554229947</v>
      </c>
      <c r="AB18" t="n">
        <v>2153.006761424905</v>
      </c>
      <c r="AC18" t="n">
        <v>1947.52681787848</v>
      </c>
      <c r="AD18" t="n">
        <v>1573554.554229947</v>
      </c>
      <c r="AE18" t="n">
        <v>2153006.761424905</v>
      </c>
      <c r="AF18" t="n">
        <v>1.436378241632122e-06</v>
      </c>
      <c r="AG18" t="n">
        <v>30</v>
      </c>
      <c r="AH18" t="n">
        <v>1947526.81787848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1557.671067067916</v>
      </c>
      <c r="AB19" t="n">
        <v>2131.274273559817</v>
      </c>
      <c r="AC19" t="n">
        <v>1927.868448153497</v>
      </c>
      <c r="AD19" t="n">
        <v>1557671.067067916</v>
      </c>
      <c r="AE19" t="n">
        <v>2131274.273559817</v>
      </c>
      <c r="AF19" t="n">
        <v>1.438604981565348e-06</v>
      </c>
      <c r="AG19" t="n">
        <v>30</v>
      </c>
      <c r="AH19" t="n">
        <v>1927868.448153497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1549.019317492408</v>
      </c>
      <c r="AB20" t="n">
        <v>2119.436568102353</v>
      </c>
      <c r="AC20" t="n">
        <v>1917.16051669057</v>
      </c>
      <c r="AD20" t="n">
        <v>1549019.317492408</v>
      </c>
      <c r="AE20" t="n">
        <v>2119436.568102353</v>
      </c>
      <c r="AF20" t="n">
        <v>1.439783843882937e-06</v>
      </c>
      <c r="AG20" t="n">
        <v>30</v>
      </c>
      <c r="AH20" t="n">
        <v>1917160.51669057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1556.685743890597</v>
      </c>
      <c r="AB21" t="n">
        <v>2129.926110919217</v>
      </c>
      <c r="AC21" t="n">
        <v>1926.648952263158</v>
      </c>
      <c r="AD21" t="n">
        <v>1556685.743890597</v>
      </c>
      <c r="AE21" t="n">
        <v>2129926.110919217</v>
      </c>
      <c r="AF21" t="n">
        <v>1.440438767392709e-06</v>
      </c>
      <c r="AG21" t="n">
        <v>30</v>
      </c>
      <c r="AH21" t="n">
        <v>1926648.952263158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1565.444738765123</v>
      </c>
      <c r="AB22" t="n">
        <v>2141.910554126126</v>
      </c>
      <c r="AC22" t="n">
        <v>1937.489617030671</v>
      </c>
      <c r="AD22" t="n">
        <v>1565444.738765123</v>
      </c>
      <c r="AE22" t="n">
        <v>2141910.554126126</v>
      </c>
      <c r="AF22" t="n">
        <v>1.440438767392709e-06</v>
      </c>
      <c r="AG22" t="n">
        <v>30</v>
      </c>
      <c r="AH22" t="n">
        <v>1937489.617030671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4530.833651127079</v>
      </c>
      <c r="AB2" t="n">
        <v>6199.286487745848</v>
      </c>
      <c r="AC2" t="n">
        <v>5607.63528610838</v>
      </c>
      <c r="AD2" t="n">
        <v>4530833.65112708</v>
      </c>
      <c r="AE2" t="n">
        <v>6199286.487745848</v>
      </c>
      <c r="AF2" t="n">
        <v>7.728514676863978e-07</v>
      </c>
      <c r="AG2" t="n">
        <v>56</v>
      </c>
      <c r="AH2" t="n">
        <v>5607635.286108379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2472.737356155103</v>
      </c>
      <c r="AB3" t="n">
        <v>3383.30834016461</v>
      </c>
      <c r="AC3" t="n">
        <v>3060.41014068225</v>
      </c>
      <c r="AD3" t="n">
        <v>2472737.356155103</v>
      </c>
      <c r="AE3" t="n">
        <v>3383308.34016461</v>
      </c>
      <c r="AF3" t="n">
        <v>1.114661569538436e-06</v>
      </c>
      <c r="AG3" t="n">
        <v>39</v>
      </c>
      <c r="AH3" t="n">
        <v>3060410.14068225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2064.374256923792</v>
      </c>
      <c r="AB4" t="n">
        <v>2824.567932087684</v>
      </c>
      <c r="AC4" t="n">
        <v>2554.995132955225</v>
      </c>
      <c r="AD4" t="n">
        <v>2064374.256923792</v>
      </c>
      <c r="AE4" t="n">
        <v>2824567.932087684</v>
      </c>
      <c r="AF4" t="n">
        <v>1.241945393346799e-06</v>
      </c>
      <c r="AG4" t="n">
        <v>35</v>
      </c>
      <c r="AH4" t="n">
        <v>2554995.132955226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1878.845364816757</v>
      </c>
      <c r="AB5" t="n">
        <v>2570.719116949785</v>
      </c>
      <c r="AC5" t="n">
        <v>2325.373292455038</v>
      </c>
      <c r="AD5" t="n">
        <v>1878845.364816757</v>
      </c>
      <c r="AE5" t="n">
        <v>2570719.116949785</v>
      </c>
      <c r="AF5" t="n">
        <v>1.308901988162656e-06</v>
      </c>
      <c r="AG5" t="n">
        <v>33</v>
      </c>
      <c r="AH5" t="n">
        <v>2325373.292455038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1769.185892560389</v>
      </c>
      <c r="AB6" t="n">
        <v>2420.678189174142</v>
      </c>
      <c r="AC6" t="n">
        <v>2189.652060242538</v>
      </c>
      <c r="AD6" t="n">
        <v>1769185.892560389</v>
      </c>
      <c r="AE6" t="n">
        <v>2420678.189174142</v>
      </c>
      <c r="AF6" t="n">
        <v>1.349871468950972e-06</v>
      </c>
      <c r="AG6" t="n">
        <v>32</v>
      </c>
      <c r="AH6" t="n">
        <v>2189652.060242538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1693.244452143804</v>
      </c>
      <c r="AB7" t="n">
        <v>2316.771760096271</v>
      </c>
      <c r="AC7" t="n">
        <v>2095.66231492227</v>
      </c>
      <c r="AD7" t="n">
        <v>1693244.452143803</v>
      </c>
      <c r="AE7" t="n">
        <v>2316771.760096272</v>
      </c>
      <c r="AF7" t="n">
        <v>1.378112567358452e-06</v>
      </c>
      <c r="AG7" t="n">
        <v>32</v>
      </c>
      <c r="AH7" t="n">
        <v>2095662.31492227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1629.118641452561</v>
      </c>
      <c r="AB8" t="n">
        <v>2229.031996877409</v>
      </c>
      <c r="AC8" t="n">
        <v>2016.296311561484</v>
      </c>
      <c r="AD8" t="n">
        <v>1629118.641452561</v>
      </c>
      <c r="AE8" t="n">
        <v>2229031.996877409</v>
      </c>
      <c r="AF8" t="n">
        <v>1.398133252144976e-06</v>
      </c>
      <c r="AG8" t="n">
        <v>31</v>
      </c>
      <c r="AH8" t="n">
        <v>2016296.311561484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1576.899174347699</v>
      </c>
      <c r="AB9" t="n">
        <v>2157.583018224239</v>
      </c>
      <c r="AC9" t="n">
        <v>1951.666323151702</v>
      </c>
      <c r="AD9" t="n">
        <v>1576899.174347699</v>
      </c>
      <c r="AE9" t="n">
        <v>2157583.018224239</v>
      </c>
      <c r="AF9" t="n">
        <v>1.414308904753955e-06</v>
      </c>
      <c r="AG9" t="n">
        <v>31</v>
      </c>
      <c r="AH9" t="n">
        <v>1951666.323151702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1530.193728688016</v>
      </c>
      <c r="AB10" t="n">
        <v>2093.678566973821</v>
      </c>
      <c r="AC10" t="n">
        <v>1893.860823038163</v>
      </c>
      <c r="AD10" t="n">
        <v>1530193.728688016</v>
      </c>
      <c r="AE10" t="n">
        <v>2093678.566973821</v>
      </c>
      <c r="AF10" t="n">
        <v>1.427169874451259e-06</v>
      </c>
      <c r="AG10" t="n">
        <v>31</v>
      </c>
      <c r="AH10" t="n">
        <v>1893860.823038163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1481.822631144128</v>
      </c>
      <c r="AB11" t="n">
        <v>2027.495097332059</v>
      </c>
      <c r="AC11" t="n">
        <v>1833.993810849927</v>
      </c>
      <c r="AD11" t="n">
        <v>1481822.631144128</v>
      </c>
      <c r="AE11" t="n">
        <v>2027495.097332058</v>
      </c>
      <c r="AF11" t="n">
        <v>1.436318399287484e-06</v>
      </c>
      <c r="AG11" t="n">
        <v>31</v>
      </c>
      <c r="AH11" t="n">
        <v>1833993.810849927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1439.184273934032</v>
      </c>
      <c r="AB12" t="n">
        <v>1969.155415925644</v>
      </c>
      <c r="AC12" t="n">
        <v>1781.221986756684</v>
      </c>
      <c r="AD12" t="n">
        <v>1439184.273934032</v>
      </c>
      <c r="AE12" t="n">
        <v>1969155.415925644</v>
      </c>
      <c r="AF12" t="n">
        <v>1.44546692412371e-06</v>
      </c>
      <c r="AG12" t="n">
        <v>30</v>
      </c>
      <c r="AH12" t="n">
        <v>1781221.986756684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1402.504616286698</v>
      </c>
      <c r="AB13" t="n">
        <v>1918.968690140273</v>
      </c>
      <c r="AC13" t="n">
        <v>1735.825011642757</v>
      </c>
      <c r="AD13" t="n">
        <v>1402504.616286698</v>
      </c>
      <c r="AE13" t="n">
        <v>1918968.690140273</v>
      </c>
      <c r="AF13" t="n">
        <v>1.451831115314129e-06</v>
      </c>
      <c r="AG13" t="n">
        <v>30</v>
      </c>
      <c r="AH13" t="n">
        <v>1735825.011642757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1388.113946166116</v>
      </c>
      <c r="AB14" t="n">
        <v>1899.278740409735</v>
      </c>
      <c r="AC14" t="n">
        <v>1718.014243079483</v>
      </c>
      <c r="AD14" t="n">
        <v>1388113.946166116</v>
      </c>
      <c r="AE14" t="n">
        <v>1899278.740409735</v>
      </c>
      <c r="AF14" t="n">
        <v>1.454217687010535e-06</v>
      </c>
      <c r="AG14" t="n">
        <v>30</v>
      </c>
      <c r="AH14" t="n">
        <v>1718014.243079483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1393.733415612574</v>
      </c>
      <c r="AB15" t="n">
        <v>1906.967546419873</v>
      </c>
      <c r="AC15" t="n">
        <v>1724.969240235321</v>
      </c>
      <c r="AD15" t="n">
        <v>1393733.415612574</v>
      </c>
      <c r="AE15" t="n">
        <v>1906967.546419873</v>
      </c>
      <c r="AF15" t="n">
        <v>1.454085099694069e-06</v>
      </c>
      <c r="AG15" t="n">
        <v>30</v>
      </c>
      <c r="AH15" t="n">
        <v>1724969.240235321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1401.846484142689</v>
      </c>
      <c r="AB16" t="n">
        <v>1918.068204706099</v>
      </c>
      <c r="AC16" t="n">
        <v>1735.010467274581</v>
      </c>
      <c r="AD16" t="n">
        <v>1401846.484142689</v>
      </c>
      <c r="AE16" t="n">
        <v>1918068.204706099</v>
      </c>
      <c r="AF16" t="n">
        <v>1.454085099694069e-06</v>
      </c>
      <c r="AG16" t="n">
        <v>30</v>
      </c>
      <c r="AH16" t="n">
        <v>1735010.467274581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1777.526796488792</v>
      </c>
      <c r="AB2" t="n">
        <v>2432.090581903695</v>
      </c>
      <c r="AC2" t="n">
        <v>2199.975270227376</v>
      </c>
      <c r="AD2" t="n">
        <v>1777526.796488792</v>
      </c>
      <c r="AE2" t="n">
        <v>2432090.581903695</v>
      </c>
      <c r="AF2" t="n">
        <v>1.143662487608718e-06</v>
      </c>
      <c r="AG2" t="n">
        <v>40</v>
      </c>
      <c r="AH2" t="n">
        <v>2199975.270227376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1269.060585147099</v>
      </c>
      <c r="AB3" t="n">
        <v>1736.384679599914</v>
      </c>
      <c r="AC3" t="n">
        <v>1570.666562810101</v>
      </c>
      <c r="AD3" t="n">
        <v>1269060.585147099</v>
      </c>
      <c r="AE3" t="n">
        <v>1736384.679599914</v>
      </c>
      <c r="AF3" t="n">
        <v>1.366806071192461e-06</v>
      </c>
      <c r="AG3" t="n">
        <v>33</v>
      </c>
      <c r="AH3" t="n">
        <v>1570666.562810101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1106.306499030193</v>
      </c>
      <c r="AB4" t="n">
        <v>1513.697358771238</v>
      </c>
      <c r="AC4" t="n">
        <v>1369.232207337696</v>
      </c>
      <c r="AD4" t="n">
        <v>1106306.499030194</v>
      </c>
      <c r="AE4" t="n">
        <v>1513697.358771238</v>
      </c>
      <c r="AF4" t="n">
        <v>1.44499580313297e-06</v>
      </c>
      <c r="AG4" t="n">
        <v>32</v>
      </c>
      <c r="AH4" t="n">
        <v>1369232.207337696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1031.530516459272</v>
      </c>
      <c r="AB5" t="n">
        <v>1411.385560534176</v>
      </c>
      <c r="AC5" t="n">
        <v>1276.684903528869</v>
      </c>
      <c r="AD5" t="n">
        <v>1031530.516459272</v>
      </c>
      <c r="AE5" t="n">
        <v>1411385.560534175</v>
      </c>
      <c r="AF5" t="n">
        <v>1.472802714844208e-06</v>
      </c>
      <c r="AG5" t="n">
        <v>31</v>
      </c>
      <c r="AH5" t="n">
        <v>1276684.903528868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1037.358656019099</v>
      </c>
      <c r="AB6" t="n">
        <v>1419.359878199301</v>
      </c>
      <c r="AC6" t="n">
        <v>1283.89816350806</v>
      </c>
      <c r="AD6" t="n">
        <v>1037358.656019099</v>
      </c>
      <c r="AE6" t="n">
        <v>1419359.878199301</v>
      </c>
      <c r="AF6" t="n">
        <v>1.474179294631893e-06</v>
      </c>
      <c r="AG6" t="n">
        <v>31</v>
      </c>
      <c r="AH6" t="n">
        <v>1283898.16350806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2511.982511118684</v>
      </c>
      <c r="AB2" t="n">
        <v>3437.005292559828</v>
      </c>
      <c r="AC2" t="n">
        <v>3108.982331305013</v>
      </c>
      <c r="AD2" t="n">
        <v>2511982.511118684</v>
      </c>
      <c r="AE2" t="n">
        <v>3437005.292559828</v>
      </c>
      <c r="AF2" t="n">
        <v>1.003662545289306e-06</v>
      </c>
      <c r="AG2" t="n">
        <v>44</v>
      </c>
      <c r="AH2" t="n">
        <v>3108982.331305013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1662.539434567294</v>
      </c>
      <c r="AB3" t="n">
        <v>2274.759800438319</v>
      </c>
      <c r="AC3" t="n">
        <v>2057.659917729917</v>
      </c>
      <c r="AD3" t="n">
        <v>1662539.434567294</v>
      </c>
      <c r="AE3" t="n">
        <v>2274759.800438319</v>
      </c>
      <c r="AF3" t="n">
        <v>1.273837652075292e-06</v>
      </c>
      <c r="AG3" t="n">
        <v>35</v>
      </c>
      <c r="AH3" t="n">
        <v>2057659.917729917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1446.979870194843</v>
      </c>
      <c r="AB4" t="n">
        <v>1979.821694647122</v>
      </c>
      <c r="AC4" t="n">
        <v>1790.8702908072</v>
      </c>
      <c r="AD4" t="n">
        <v>1446979.870194844</v>
      </c>
      <c r="AE4" t="n">
        <v>1979821.694647122</v>
      </c>
      <c r="AF4" t="n">
        <v>1.368778703656713e-06</v>
      </c>
      <c r="AG4" t="n">
        <v>33</v>
      </c>
      <c r="AH4" t="n">
        <v>1790870.2908072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1326.480155864326</v>
      </c>
      <c r="AB5" t="n">
        <v>1814.948669427901</v>
      </c>
      <c r="AC5" t="n">
        <v>1641.732515714158</v>
      </c>
      <c r="AD5" t="n">
        <v>1326480.155864326</v>
      </c>
      <c r="AE5" t="n">
        <v>1814948.669427901</v>
      </c>
      <c r="AF5" t="n">
        <v>1.418961830921178e-06</v>
      </c>
      <c r="AG5" t="n">
        <v>32</v>
      </c>
      <c r="AH5" t="n">
        <v>1641732.515714158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1237.126088854324</v>
      </c>
      <c r="AB6" t="n">
        <v>1692.690492921594</v>
      </c>
      <c r="AC6" t="n">
        <v>1531.142487983184</v>
      </c>
      <c r="AD6" t="n">
        <v>1237126.088854324</v>
      </c>
      <c r="AE6" t="n">
        <v>1692690.492921594</v>
      </c>
      <c r="AF6" t="n">
        <v>1.449207337353545e-06</v>
      </c>
      <c r="AG6" t="n">
        <v>31</v>
      </c>
      <c r="AH6" t="n">
        <v>1531142.487983184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1172.214422329513</v>
      </c>
      <c r="AB7" t="n">
        <v>1603.87548708173</v>
      </c>
      <c r="AC7" t="n">
        <v>1450.803861648033</v>
      </c>
      <c r="AD7" t="n">
        <v>1172214.422329513</v>
      </c>
      <c r="AE7" t="n">
        <v>1603875.48708173</v>
      </c>
      <c r="AF7" t="n">
        <v>1.46873806796458e-06</v>
      </c>
      <c r="AG7" t="n">
        <v>31</v>
      </c>
      <c r="AH7" t="n">
        <v>1450803.861648033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1152.955155751089</v>
      </c>
      <c r="AB8" t="n">
        <v>1577.524108890256</v>
      </c>
      <c r="AC8" t="n">
        <v>1426.967422006761</v>
      </c>
      <c r="AD8" t="n">
        <v>1152955.155751089</v>
      </c>
      <c r="AE8" t="n">
        <v>1577524.108890256</v>
      </c>
      <c r="AF8" t="n">
        <v>1.4729426002489e-06</v>
      </c>
      <c r="AG8" t="n">
        <v>30</v>
      </c>
      <c r="AH8" t="n">
        <v>1426967.422006761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1164.036547282262</v>
      </c>
      <c r="AB9" t="n">
        <v>1592.686157659697</v>
      </c>
      <c r="AC9" t="n">
        <v>1440.682426121716</v>
      </c>
      <c r="AD9" t="n">
        <v>1164036.547282262</v>
      </c>
      <c r="AE9" t="n">
        <v>1592686.157659697</v>
      </c>
      <c r="AF9" t="n">
        <v>1.472400079954149e-06</v>
      </c>
      <c r="AG9" t="n">
        <v>30</v>
      </c>
      <c r="AH9" t="n">
        <v>1440682.426121716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1320.164935872926</v>
      </c>
      <c r="AB2" t="n">
        <v>1806.307906827824</v>
      </c>
      <c r="AC2" t="n">
        <v>1633.916415369246</v>
      </c>
      <c r="AD2" t="n">
        <v>1320164.935872926</v>
      </c>
      <c r="AE2" t="n">
        <v>1806307.906827824</v>
      </c>
      <c r="AF2" t="n">
        <v>1.257091122684488e-06</v>
      </c>
      <c r="AG2" t="n">
        <v>37</v>
      </c>
      <c r="AH2" t="n">
        <v>1633916.415369246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977.8407444542443</v>
      </c>
      <c r="AB3" t="n">
        <v>1337.924845851325</v>
      </c>
      <c r="AC3" t="n">
        <v>1210.235176352588</v>
      </c>
      <c r="AD3" t="n">
        <v>977840.7444542443</v>
      </c>
      <c r="AE3" t="n">
        <v>1337924.845851325</v>
      </c>
      <c r="AF3" t="n">
        <v>1.44161314557077e-06</v>
      </c>
      <c r="AG3" t="n">
        <v>32</v>
      </c>
      <c r="AH3" t="n">
        <v>1210235.176352588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933.1035283196189</v>
      </c>
      <c r="AB4" t="n">
        <v>1276.713413069249</v>
      </c>
      <c r="AC4" t="n">
        <v>1154.865676804448</v>
      </c>
      <c r="AD4" t="n">
        <v>933103.5283196189</v>
      </c>
      <c r="AE4" t="n">
        <v>1276713.413069249</v>
      </c>
      <c r="AF4" t="n">
        <v>1.463911879454308e-06</v>
      </c>
      <c r="AG4" t="n">
        <v>31</v>
      </c>
      <c r="AH4" t="n">
        <v>1154865.676804448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942.5533972591383</v>
      </c>
      <c r="AB5" t="n">
        <v>1289.643140651094</v>
      </c>
      <c r="AC5" t="n">
        <v>1166.561409332868</v>
      </c>
      <c r="AD5" t="n">
        <v>942553.3972591383</v>
      </c>
      <c r="AE5" t="n">
        <v>1289643.140651094</v>
      </c>
      <c r="AF5" t="n">
        <v>1.465026816148485e-06</v>
      </c>
      <c r="AG5" t="n">
        <v>31</v>
      </c>
      <c r="AH5" t="n">
        <v>1166561.409332868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4981.021791134657</v>
      </c>
      <c r="AB2" t="n">
        <v>6815.253761803276</v>
      </c>
      <c r="AC2" t="n">
        <v>6164.815508045244</v>
      </c>
      <c r="AD2" t="n">
        <v>4981021.791134657</v>
      </c>
      <c r="AE2" t="n">
        <v>6815253.761803276</v>
      </c>
      <c r="AF2" t="n">
        <v>7.387872404709289e-07</v>
      </c>
      <c r="AG2" t="n">
        <v>59</v>
      </c>
      <c r="AH2" t="n">
        <v>6164815.508045244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2622.83324072721</v>
      </c>
      <c r="AB3" t="n">
        <v>3588.676151199265</v>
      </c>
      <c r="AC3" t="n">
        <v>3246.177936067284</v>
      </c>
      <c r="AD3" t="n">
        <v>2622833.240727209</v>
      </c>
      <c r="AE3" t="n">
        <v>3588676.151199265</v>
      </c>
      <c r="AF3" t="n">
        <v>1.090206788308532e-06</v>
      </c>
      <c r="AG3" t="n">
        <v>40</v>
      </c>
      <c r="AH3" t="n">
        <v>3246177.936067284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2175.414325068419</v>
      </c>
      <c r="AB4" t="n">
        <v>2976.497852065233</v>
      </c>
      <c r="AC4" t="n">
        <v>2692.425074605099</v>
      </c>
      <c r="AD4" t="n">
        <v>2175414.325068419</v>
      </c>
      <c r="AE4" t="n">
        <v>2976497.852065233</v>
      </c>
      <c r="AF4" t="n">
        <v>1.221972598460503e-06</v>
      </c>
      <c r="AG4" t="n">
        <v>36</v>
      </c>
      <c r="AH4" t="n">
        <v>2692425.074605099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1974.803952609831</v>
      </c>
      <c r="AB5" t="n">
        <v>2702.013890162383</v>
      </c>
      <c r="AC5" t="n">
        <v>2444.137476785597</v>
      </c>
      <c r="AD5" t="n">
        <v>1974803.952609831</v>
      </c>
      <c r="AE5" t="n">
        <v>2702013.890162383</v>
      </c>
      <c r="AF5" t="n">
        <v>1.291886453596302e-06</v>
      </c>
      <c r="AG5" t="n">
        <v>34</v>
      </c>
      <c r="AH5" t="n">
        <v>2444137.476785597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1858.138357019704</v>
      </c>
      <c r="AB6" t="n">
        <v>2542.386875353146</v>
      </c>
      <c r="AC6" t="n">
        <v>2299.745040231832</v>
      </c>
      <c r="AD6" t="n">
        <v>1858138.357019704</v>
      </c>
      <c r="AE6" t="n">
        <v>2542386.875353146</v>
      </c>
      <c r="AF6" t="n">
        <v>1.334574875541224e-06</v>
      </c>
      <c r="AG6" t="n">
        <v>33</v>
      </c>
      <c r="AH6" t="n">
        <v>2299745.040231832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1772.973220356423</v>
      </c>
      <c r="AB7" t="n">
        <v>2425.860178149786</v>
      </c>
      <c r="AC7" t="n">
        <v>2194.339487463314</v>
      </c>
      <c r="AD7" t="n">
        <v>1772973.220356423</v>
      </c>
      <c r="AE7" t="n">
        <v>2425860.178149786</v>
      </c>
      <c r="AF7" t="n">
        <v>1.363914905484792e-06</v>
      </c>
      <c r="AG7" t="n">
        <v>32</v>
      </c>
      <c r="AH7" t="n">
        <v>2194339.487463314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1713.109401648548</v>
      </c>
      <c r="AB8" t="n">
        <v>2343.951860388383</v>
      </c>
      <c r="AC8" t="n">
        <v>2120.248384590013</v>
      </c>
      <c r="AD8" t="n">
        <v>1713109.401648548</v>
      </c>
      <c r="AE8" t="n">
        <v>2343951.860388383</v>
      </c>
      <c r="AF8" t="n">
        <v>1.385721684496903e-06</v>
      </c>
      <c r="AG8" t="n">
        <v>32</v>
      </c>
      <c r="AH8" t="n">
        <v>2120248.384590013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1657.214411905564</v>
      </c>
      <c r="AB9" t="n">
        <v>2267.473869509121</v>
      </c>
      <c r="AC9" t="n">
        <v>2051.069345822734</v>
      </c>
      <c r="AD9" t="n">
        <v>1657214.411905564</v>
      </c>
      <c r="AE9" t="n">
        <v>2267473.869509121</v>
      </c>
      <c r="AF9" t="n">
        <v>1.401052510953903e-06</v>
      </c>
      <c r="AG9" t="n">
        <v>31</v>
      </c>
      <c r="AH9" t="n">
        <v>2051069.345822734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1610.710799337526</v>
      </c>
      <c r="AB10" t="n">
        <v>2203.845575198939</v>
      </c>
      <c r="AC10" t="n">
        <v>1993.513646618643</v>
      </c>
      <c r="AD10" t="n">
        <v>1610710.799337526</v>
      </c>
      <c r="AE10" t="n">
        <v>2203845.575198939</v>
      </c>
      <c r="AF10" t="n">
        <v>1.414400902955256e-06</v>
      </c>
      <c r="AG10" t="n">
        <v>31</v>
      </c>
      <c r="AH10" t="n">
        <v>1993513.646618643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1571.668783093972</v>
      </c>
      <c r="AB11" t="n">
        <v>2150.426566162314</v>
      </c>
      <c r="AC11" t="n">
        <v>1945.192872830423</v>
      </c>
      <c r="AD11" t="n">
        <v>1571668.783093972</v>
      </c>
      <c r="AE11" t="n">
        <v>2150426.566162314</v>
      </c>
      <c r="AF11" t="n">
        <v>1.42563469820392e-06</v>
      </c>
      <c r="AG11" t="n">
        <v>31</v>
      </c>
      <c r="AH11" t="n">
        <v>1945192.872830423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1531.639339067014</v>
      </c>
      <c r="AB12" t="n">
        <v>2095.656514870195</v>
      </c>
      <c r="AC12" t="n">
        <v>1895.649998363375</v>
      </c>
      <c r="AD12" t="n">
        <v>1531639.339067014</v>
      </c>
      <c r="AE12" t="n">
        <v>2095656.514870195</v>
      </c>
      <c r="AF12" t="n">
        <v>1.433432273729462e-06</v>
      </c>
      <c r="AG12" t="n">
        <v>31</v>
      </c>
      <c r="AH12" t="n">
        <v>1895649.998363375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1485.172201051014</v>
      </c>
      <c r="AB13" t="n">
        <v>2032.078126651255</v>
      </c>
      <c r="AC13" t="n">
        <v>1838.139442283222</v>
      </c>
      <c r="AD13" t="n">
        <v>1485172.201051014</v>
      </c>
      <c r="AE13" t="n">
        <v>2032078.126651255</v>
      </c>
      <c r="AF13" t="n">
        <v>1.44056903776979e-06</v>
      </c>
      <c r="AG13" t="n">
        <v>30</v>
      </c>
      <c r="AH13" t="n">
        <v>1838139.442283222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1448.748831899108</v>
      </c>
      <c r="AB14" t="n">
        <v>1982.242066091979</v>
      </c>
      <c r="AC14" t="n">
        <v>1793.059665398373</v>
      </c>
      <c r="AD14" t="n">
        <v>1448748.831899108</v>
      </c>
      <c r="AE14" t="n">
        <v>1982242.066091979</v>
      </c>
      <c r="AF14" t="n">
        <v>1.447705801810117e-06</v>
      </c>
      <c r="AG14" t="n">
        <v>30</v>
      </c>
      <c r="AH14" t="n">
        <v>1793059.665398373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1431.764630641409</v>
      </c>
      <c r="AB15" t="n">
        <v>1959.003532641119</v>
      </c>
      <c r="AC15" t="n">
        <v>1772.038984964576</v>
      </c>
      <c r="AD15" t="n">
        <v>1431764.630641409</v>
      </c>
      <c r="AE15" t="n">
        <v>1959003.532641119</v>
      </c>
      <c r="AF15" t="n">
        <v>1.44995256085985e-06</v>
      </c>
      <c r="AG15" t="n">
        <v>30</v>
      </c>
      <c r="AH15" t="n">
        <v>1772038.984964576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1432.879510895894</v>
      </c>
      <c r="AB16" t="n">
        <v>1960.52896099035</v>
      </c>
      <c r="AC16" t="n">
        <v>1773.418828573109</v>
      </c>
      <c r="AD16" t="n">
        <v>1432879.510895894</v>
      </c>
      <c r="AE16" t="n">
        <v>1960528.96099035</v>
      </c>
      <c r="AF16" t="n">
        <v>1.450745534642109e-06</v>
      </c>
      <c r="AG16" t="n">
        <v>30</v>
      </c>
      <c r="AH16" t="n">
        <v>1773418.828573109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1439.521866320408</v>
      </c>
      <c r="AB17" t="n">
        <v>1969.61732472221</v>
      </c>
      <c r="AC17" t="n">
        <v>1781.639811625998</v>
      </c>
      <c r="AD17" t="n">
        <v>1439521.866320408</v>
      </c>
      <c r="AE17" t="n">
        <v>1969617.324722209</v>
      </c>
      <c r="AF17" t="n">
        <v>1.450877696939152e-06</v>
      </c>
      <c r="AG17" t="n">
        <v>30</v>
      </c>
      <c r="AH17" t="n">
        <v>1781639.811625998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1447.800305750924</v>
      </c>
      <c r="AB18" t="n">
        <v>1980.944250770014</v>
      </c>
      <c r="AC18" t="n">
        <v>1791.88571174924</v>
      </c>
      <c r="AD18" t="n">
        <v>1447800.305750924</v>
      </c>
      <c r="AE18" t="n">
        <v>1980944.250770014</v>
      </c>
      <c r="AF18" t="n">
        <v>1.450877696939152e-06</v>
      </c>
      <c r="AG18" t="n">
        <v>30</v>
      </c>
      <c r="AH18" t="n">
        <v>1791885.711749241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1082.35041383721</v>
      </c>
      <c r="AB2" t="n">
        <v>1480.919586142308</v>
      </c>
      <c r="AC2" t="n">
        <v>1339.582699324579</v>
      </c>
      <c r="AD2" t="n">
        <v>1082350.41383721</v>
      </c>
      <c r="AE2" t="n">
        <v>1480919.586142308</v>
      </c>
      <c r="AF2" t="n">
        <v>1.325930791524244e-06</v>
      </c>
      <c r="AG2" t="n">
        <v>35</v>
      </c>
      <c r="AH2" t="n">
        <v>1339582.699324579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876.6220761678812</v>
      </c>
      <c r="AB3" t="n">
        <v>1199.432998449434</v>
      </c>
      <c r="AC3" t="n">
        <v>1084.960796492205</v>
      </c>
      <c r="AD3" t="n">
        <v>876622.0761678813</v>
      </c>
      <c r="AE3" t="n">
        <v>1199432.998449434</v>
      </c>
      <c r="AF3" t="n">
        <v>1.450184153499991e-06</v>
      </c>
      <c r="AG3" t="n">
        <v>32</v>
      </c>
      <c r="AH3" t="n">
        <v>1084960.796492205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887.0921211549896</v>
      </c>
      <c r="AB4" t="n">
        <v>1213.758575906581</v>
      </c>
      <c r="AC4" t="n">
        <v>1097.919160942917</v>
      </c>
      <c r="AD4" t="n">
        <v>887092.1211549896</v>
      </c>
      <c r="AE4" t="n">
        <v>1213758.575906581</v>
      </c>
      <c r="AF4" t="n">
        <v>1.450745750616266e-06</v>
      </c>
      <c r="AG4" t="n">
        <v>32</v>
      </c>
      <c r="AH4" t="n">
        <v>1097919.160942917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3409.070578586394</v>
      </c>
      <c r="AB2" t="n">
        <v>4664.44076320157</v>
      </c>
      <c r="AC2" t="n">
        <v>4219.273083345163</v>
      </c>
      <c r="AD2" t="n">
        <v>3409070.578586394</v>
      </c>
      <c r="AE2" t="n">
        <v>4664440.76320157</v>
      </c>
      <c r="AF2" t="n">
        <v>8.816261405163808e-07</v>
      </c>
      <c r="AG2" t="n">
        <v>50</v>
      </c>
      <c r="AH2" t="n">
        <v>4219273.083345164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2058.085194733094</v>
      </c>
      <c r="AB3" t="n">
        <v>2815.962959744528</v>
      </c>
      <c r="AC3" t="n">
        <v>2547.211407095346</v>
      </c>
      <c r="AD3" t="n">
        <v>2058085.194733094</v>
      </c>
      <c r="AE3" t="n">
        <v>2815962.959744528</v>
      </c>
      <c r="AF3" t="n">
        <v>1.190597246904036e-06</v>
      </c>
      <c r="AG3" t="n">
        <v>37</v>
      </c>
      <c r="AH3" t="n">
        <v>2547211.407095346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1755.398898347168</v>
      </c>
      <c r="AB4" t="n">
        <v>2401.814215452356</v>
      </c>
      <c r="AC4" t="n">
        <v>2172.588437697006</v>
      </c>
      <c r="AD4" t="n">
        <v>1755398.898347168</v>
      </c>
      <c r="AE4" t="n">
        <v>2401814.215452356</v>
      </c>
      <c r="AF4" t="n">
        <v>1.303279250577938e-06</v>
      </c>
      <c r="AG4" t="n">
        <v>34</v>
      </c>
      <c r="AH4" t="n">
        <v>2172588.437697006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1613.060931294281</v>
      </c>
      <c r="AB5" t="n">
        <v>2207.061129422675</v>
      </c>
      <c r="AC5" t="n">
        <v>1996.422312860325</v>
      </c>
      <c r="AD5" t="n">
        <v>1613060.931294281</v>
      </c>
      <c r="AE5" t="n">
        <v>2207061.129422675</v>
      </c>
      <c r="AF5" t="n">
        <v>1.361161088374759e-06</v>
      </c>
      <c r="AG5" t="n">
        <v>33</v>
      </c>
      <c r="AH5" t="n">
        <v>1996422.312860325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1516.959129149128</v>
      </c>
      <c r="AB6" t="n">
        <v>2075.570404015391</v>
      </c>
      <c r="AC6" t="n">
        <v>1877.480877737519</v>
      </c>
      <c r="AD6" t="n">
        <v>1516959.129149128</v>
      </c>
      <c r="AE6" t="n">
        <v>2075570.404015391</v>
      </c>
      <c r="AF6" t="n">
        <v>1.39706926552649e-06</v>
      </c>
      <c r="AG6" t="n">
        <v>32</v>
      </c>
      <c r="AH6" t="n">
        <v>1877480.877737519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1442.105912675152</v>
      </c>
      <c r="AB7" t="n">
        <v>1973.15293094485</v>
      </c>
      <c r="AC7" t="n">
        <v>1784.837984553005</v>
      </c>
      <c r="AD7" t="n">
        <v>1442105.912675153</v>
      </c>
      <c r="AE7" t="n">
        <v>1973152.93094485</v>
      </c>
      <c r="AF7" t="n">
        <v>1.421320683677472e-06</v>
      </c>
      <c r="AG7" t="n">
        <v>31</v>
      </c>
      <c r="AH7" t="n">
        <v>1784837.984553005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1379.746135942914</v>
      </c>
      <c r="AB8" t="n">
        <v>1887.829533300616</v>
      </c>
      <c r="AC8" t="n">
        <v>1707.657732227796</v>
      </c>
      <c r="AD8" t="n">
        <v>1379746.135942914</v>
      </c>
      <c r="AE8" t="n">
        <v>1887829.533300616</v>
      </c>
      <c r="AF8" t="n">
        <v>1.439944700931542e-06</v>
      </c>
      <c r="AG8" t="n">
        <v>31</v>
      </c>
      <c r="AH8" t="n">
        <v>1707657.732227796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1331.791328423675</v>
      </c>
      <c r="AB9" t="n">
        <v>1822.215650035998</v>
      </c>
      <c r="AC9" t="n">
        <v>1648.305945892289</v>
      </c>
      <c r="AD9" t="n">
        <v>1331791.328423675</v>
      </c>
      <c r="AE9" t="n">
        <v>1822215.650035998</v>
      </c>
      <c r="AF9" t="n">
        <v>1.453209288759979e-06</v>
      </c>
      <c r="AG9" t="n">
        <v>31</v>
      </c>
      <c r="AH9" t="n">
        <v>1648305.94589229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1281.9148024499</v>
      </c>
      <c r="AB10" t="n">
        <v>1753.972386801651</v>
      </c>
      <c r="AC10" t="n">
        <v>1586.575723921006</v>
      </c>
      <c r="AD10" t="n">
        <v>1281914.8024499</v>
      </c>
      <c r="AE10" t="n">
        <v>1753972.386801651</v>
      </c>
      <c r="AF10" t="n">
        <v>1.461918361576631e-06</v>
      </c>
      <c r="AG10" t="n">
        <v>30</v>
      </c>
      <c r="AH10" t="n">
        <v>1586575.723921006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1272.951381848787</v>
      </c>
      <c r="AB11" t="n">
        <v>1741.708239297</v>
      </c>
      <c r="AC11" t="n">
        <v>1575.48204944136</v>
      </c>
      <c r="AD11" t="n">
        <v>1272951.381848787</v>
      </c>
      <c r="AE11" t="n">
        <v>1741708.239297</v>
      </c>
      <c r="AF11" t="n">
        <v>1.464062133346883e-06</v>
      </c>
      <c r="AG11" t="n">
        <v>30</v>
      </c>
      <c r="AH11" t="n">
        <v>1575482.04944136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1281.466280615368</v>
      </c>
      <c r="AB12" t="n">
        <v>1753.358699440256</v>
      </c>
      <c r="AC12" t="n">
        <v>1586.020606020068</v>
      </c>
      <c r="AD12" t="n">
        <v>1281466.280615368</v>
      </c>
      <c r="AE12" t="n">
        <v>1753358.699440256</v>
      </c>
      <c r="AF12" t="n">
        <v>1.464196119082524e-06</v>
      </c>
      <c r="AG12" t="n">
        <v>30</v>
      </c>
      <c r="AH12" t="n">
        <v>1586020.606020068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4129.042594556618</v>
      </c>
      <c r="AB2" t="n">
        <v>5649.538238375717</v>
      </c>
      <c r="AC2" t="n">
        <v>5110.354238081643</v>
      </c>
      <c r="AD2" t="n">
        <v>4129042.594556618</v>
      </c>
      <c r="AE2" t="n">
        <v>5649538.238375717</v>
      </c>
      <c r="AF2" t="n">
        <v>8.075005865497016e-07</v>
      </c>
      <c r="AG2" t="n">
        <v>54</v>
      </c>
      <c r="AH2" t="n">
        <v>5110354.238081643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2326.500753291084</v>
      </c>
      <c r="AB3" t="n">
        <v>3183.220968622455</v>
      </c>
      <c r="AC3" t="n">
        <v>2879.418827055697</v>
      </c>
      <c r="AD3" t="n">
        <v>2326500.753291084</v>
      </c>
      <c r="AE3" t="n">
        <v>3183220.968622455</v>
      </c>
      <c r="AF3" t="n">
        <v>1.140079081833763e-06</v>
      </c>
      <c r="AG3" t="n">
        <v>38</v>
      </c>
      <c r="AH3" t="n">
        <v>2879418.827055696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1965.445511003577</v>
      </c>
      <c r="AB4" t="n">
        <v>2689.209257491402</v>
      </c>
      <c r="AC4" t="n">
        <v>2432.554900285319</v>
      </c>
      <c r="AD4" t="n">
        <v>1965445.511003577</v>
      </c>
      <c r="AE4" t="n">
        <v>2689209.257491402</v>
      </c>
      <c r="AF4" t="n">
        <v>1.261004622719048e-06</v>
      </c>
      <c r="AG4" t="n">
        <v>35</v>
      </c>
      <c r="AH4" t="n">
        <v>2432554.900285319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1791.62773404901</v>
      </c>
      <c r="AB5" t="n">
        <v>2451.384106763045</v>
      </c>
      <c r="AC5" t="n">
        <v>2217.427448152782</v>
      </c>
      <c r="AD5" t="n">
        <v>1791627.73404901</v>
      </c>
      <c r="AE5" t="n">
        <v>2451384.106763045</v>
      </c>
      <c r="AF5" t="n">
        <v>1.325790913600383e-06</v>
      </c>
      <c r="AG5" t="n">
        <v>33</v>
      </c>
      <c r="AH5" t="n">
        <v>2217427.448152782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1686.509602217821</v>
      </c>
      <c r="AB6" t="n">
        <v>2307.556841306933</v>
      </c>
      <c r="AC6" t="n">
        <v>2087.326855048967</v>
      </c>
      <c r="AD6" t="n">
        <v>1686509.602217821</v>
      </c>
      <c r="AE6" t="n">
        <v>2307556.841306933</v>
      </c>
      <c r="AF6" t="n">
        <v>1.365168207442016e-06</v>
      </c>
      <c r="AG6" t="n">
        <v>32</v>
      </c>
      <c r="AH6" t="n">
        <v>2087326.855048967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1612.025455334478</v>
      </c>
      <c r="AB7" t="n">
        <v>2205.644345532497</v>
      </c>
      <c r="AC7" t="n">
        <v>1995.140744836157</v>
      </c>
      <c r="AD7" t="n">
        <v>1612025.455334478</v>
      </c>
      <c r="AE7" t="n">
        <v>2205644.345532497</v>
      </c>
      <c r="AF7" t="n">
        <v>1.392705706851536e-06</v>
      </c>
      <c r="AG7" t="n">
        <v>32</v>
      </c>
      <c r="AH7" t="n">
        <v>1995140.744836157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1549.763815245715</v>
      </c>
      <c r="AB8" t="n">
        <v>2120.45522277335</v>
      </c>
      <c r="AC8" t="n">
        <v>1918.081952389457</v>
      </c>
      <c r="AD8" t="n">
        <v>1549763.815245715</v>
      </c>
      <c r="AE8" t="n">
        <v>2120455.22277335</v>
      </c>
      <c r="AF8" t="n">
        <v>1.411463133985558e-06</v>
      </c>
      <c r="AG8" t="n">
        <v>31</v>
      </c>
      <c r="AH8" t="n">
        <v>1918081.952389457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1498.460942597324</v>
      </c>
      <c r="AB9" t="n">
        <v>2050.260369092817</v>
      </c>
      <c r="AC9" t="n">
        <v>1854.586397025099</v>
      </c>
      <c r="AD9" t="n">
        <v>1498460.942597324</v>
      </c>
      <c r="AE9" t="n">
        <v>2050260.369092817</v>
      </c>
      <c r="AF9" t="n">
        <v>1.427160838962965e-06</v>
      </c>
      <c r="AG9" t="n">
        <v>31</v>
      </c>
      <c r="AH9" t="n">
        <v>1854586.397025099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1451.975278926463</v>
      </c>
      <c r="AB10" t="n">
        <v>1986.656633255603</v>
      </c>
      <c r="AC10" t="n">
        <v>1797.052912467785</v>
      </c>
      <c r="AD10" t="n">
        <v>1451975.278926463</v>
      </c>
      <c r="AE10" t="n">
        <v>1986656.633255603</v>
      </c>
      <c r="AF10" t="n">
        <v>1.438202445006396e-06</v>
      </c>
      <c r="AG10" t="n">
        <v>31</v>
      </c>
      <c r="AH10" t="n">
        <v>1797052.912467785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1402.292149952141</v>
      </c>
      <c r="AB11" t="n">
        <v>1918.67798432798</v>
      </c>
      <c r="AC11" t="n">
        <v>1735.562050385181</v>
      </c>
      <c r="AD11" t="n">
        <v>1402292.149952141</v>
      </c>
      <c r="AE11" t="n">
        <v>1918677.98432798</v>
      </c>
      <c r="AF11" t="n">
        <v>1.44751464287435e-06</v>
      </c>
      <c r="AG11" t="n">
        <v>30</v>
      </c>
      <c r="AH11" t="n">
        <v>1735562.050385181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1360.289131805721</v>
      </c>
      <c r="AB12" t="n">
        <v>1861.207601857668</v>
      </c>
      <c r="AC12" t="n">
        <v>1683.576560557647</v>
      </c>
      <c r="AD12" t="n">
        <v>1360289.131805721</v>
      </c>
      <c r="AE12" t="n">
        <v>1861207.601857668</v>
      </c>
      <c r="AF12" t="n">
        <v>1.454831369770599e-06</v>
      </c>
      <c r="AG12" t="n">
        <v>30</v>
      </c>
      <c r="AH12" t="n">
        <v>1683576.560557647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1347.859917931395</v>
      </c>
      <c r="AB13" t="n">
        <v>1844.201403096599</v>
      </c>
      <c r="AC13" t="n">
        <v>1668.193409537985</v>
      </c>
      <c r="AD13" t="n">
        <v>1347859.917931395</v>
      </c>
      <c r="AE13" t="n">
        <v>1844201.403096599</v>
      </c>
      <c r="AF13" t="n">
        <v>1.457891091927213e-06</v>
      </c>
      <c r="AG13" t="n">
        <v>30</v>
      </c>
      <c r="AH13" t="n">
        <v>1668193.409537985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1356.232781731403</v>
      </c>
      <c r="AB14" t="n">
        <v>1855.657524732452</v>
      </c>
      <c r="AC14" t="n">
        <v>1678.556175003679</v>
      </c>
      <c r="AD14" t="n">
        <v>1356232.781731403</v>
      </c>
      <c r="AE14" t="n">
        <v>1855657.524732451</v>
      </c>
      <c r="AF14" t="n">
        <v>1.457625029130985e-06</v>
      </c>
      <c r="AG14" t="n">
        <v>30</v>
      </c>
      <c r="AH14" t="n">
        <v>1678556.175003679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1364.576753979729</v>
      </c>
      <c r="AB15" t="n">
        <v>1867.074115672686</v>
      </c>
      <c r="AC15" t="n">
        <v>1688.883182527863</v>
      </c>
      <c r="AD15" t="n">
        <v>1364576.753979729</v>
      </c>
      <c r="AE15" t="n">
        <v>1867074.115672686</v>
      </c>
      <c r="AF15" t="n">
        <v>1.457625029130985e-06</v>
      </c>
      <c r="AG15" t="n">
        <v>30</v>
      </c>
      <c r="AH15" t="n">
        <v>1688883.182527863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5994.214703419913</v>
      </c>
      <c r="AB2" t="n">
        <v>8201.549003308643</v>
      </c>
      <c r="AC2" t="n">
        <v>7418.804677378876</v>
      </c>
      <c r="AD2" t="n">
        <v>5994214.703419914</v>
      </c>
      <c r="AE2" t="n">
        <v>8201549.003308643</v>
      </c>
      <c r="AF2" t="n">
        <v>6.745461229153324e-07</v>
      </c>
      <c r="AG2" t="n">
        <v>64</v>
      </c>
      <c r="AH2" t="n">
        <v>7418804.677378876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2935.998335445237</v>
      </c>
      <c r="AB3" t="n">
        <v>4017.162449661398</v>
      </c>
      <c r="AC3" t="n">
        <v>3633.770103588471</v>
      </c>
      <c r="AD3" t="n">
        <v>2935998.335445236</v>
      </c>
      <c r="AE3" t="n">
        <v>4017162.449661398</v>
      </c>
      <c r="AF3" t="n">
        <v>1.0427550386956e-06</v>
      </c>
      <c r="AG3" t="n">
        <v>42</v>
      </c>
      <c r="AH3" t="n">
        <v>3633770.103588471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2395.431666968628</v>
      </c>
      <c r="AB4" t="n">
        <v>3277.535285733363</v>
      </c>
      <c r="AC4" t="n">
        <v>2964.731918112512</v>
      </c>
      <c r="AD4" t="n">
        <v>2395431.666968628</v>
      </c>
      <c r="AE4" t="n">
        <v>3277535.285733363</v>
      </c>
      <c r="AF4" t="n">
        <v>1.183181485705628e-06</v>
      </c>
      <c r="AG4" t="n">
        <v>37</v>
      </c>
      <c r="AH4" t="n">
        <v>2964731.918112512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2155.54263123621</v>
      </c>
      <c r="AB5" t="n">
        <v>2949.308523886744</v>
      </c>
      <c r="AC5" t="n">
        <v>2667.830657747504</v>
      </c>
      <c r="AD5" t="n">
        <v>2155542.63123621</v>
      </c>
      <c r="AE5" t="n">
        <v>2949308.523886744</v>
      </c>
      <c r="AF5" t="n">
        <v>1.258583525540759e-06</v>
      </c>
      <c r="AG5" t="n">
        <v>34</v>
      </c>
      <c r="AH5" t="n">
        <v>2667830.657747504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2022.712510435093</v>
      </c>
      <c r="AB6" t="n">
        <v>2767.56449255531</v>
      </c>
      <c r="AC6" t="n">
        <v>2503.432021686991</v>
      </c>
      <c r="AD6" t="n">
        <v>2022712.510435093</v>
      </c>
      <c r="AE6" t="n">
        <v>2767564.49255531</v>
      </c>
      <c r="AF6" t="n">
        <v>1.305348553731189e-06</v>
      </c>
      <c r="AG6" t="n">
        <v>33</v>
      </c>
      <c r="AH6" t="n">
        <v>2503432.021686991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1931.298390875317</v>
      </c>
      <c r="AB7" t="n">
        <v>2642.487661267297</v>
      </c>
      <c r="AC7" t="n">
        <v>2390.292347630671</v>
      </c>
      <c r="AD7" t="n">
        <v>1931298.390875317</v>
      </c>
      <c r="AE7" t="n">
        <v>2642487.661267297</v>
      </c>
      <c r="AF7" t="n">
        <v>1.337138263905583e-06</v>
      </c>
      <c r="AG7" t="n">
        <v>32</v>
      </c>
      <c r="AH7" t="n">
        <v>2390292.347630671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1865.234887891592</v>
      </c>
      <c r="AB8" t="n">
        <v>2552.096661968909</v>
      </c>
      <c r="AC8" t="n">
        <v>2308.528138440757</v>
      </c>
      <c r="AD8" t="n">
        <v>1865234.887891592</v>
      </c>
      <c r="AE8" t="n">
        <v>2552096.661968909</v>
      </c>
      <c r="AF8" t="n">
        <v>1.360126690684586e-06</v>
      </c>
      <c r="AG8" t="n">
        <v>32</v>
      </c>
      <c r="AH8" t="n">
        <v>2308528.138440757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1813.055993148474</v>
      </c>
      <c r="AB9" t="n">
        <v>2480.703196211005</v>
      </c>
      <c r="AC9" t="n">
        <v>2243.948364853428</v>
      </c>
      <c r="AD9" t="n">
        <v>1813055.993148474</v>
      </c>
      <c r="AE9" t="n">
        <v>2480703.196211005</v>
      </c>
      <c r="AF9" t="n">
        <v>1.377860619914104e-06</v>
      </c>
      <c r="AG9" t="n">
        <v>32</v>
      </c>
      <c r="AH9" t="n">
        <v>2243948.364853428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1762.307378817045</v>
      </c>
      <c r="AB10" t="n">
        <v>2411.26670321189</v>
      </c>
      <c r="AC10" t="n">
        <v>2181.13879329142</v>
      </c>
      <c r="AD10" t="n">
        <v>1762307.378817045</v>
      </c>
      <c r="AE10" t="n">
        <v>2411266.70321189</v>
      </c>
      <c r="AF10" t="n">
        <v>1.39099686378782e-06</v>
      </c>
      <c r="AG10" t="n">
        <v>31</v>
      </c>
      <c r="AH10" t="n">
        <v>2181138.79329142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1721.530678494486</v>
      </c>
      <c r="AB11" t="n">
        <v>2355.47422288951</v>
      </c>
      <c r="AC11" t="n">
        <v>2130.67106898577</v>
      </c>
      <c r="AD11" t="n">
        <v>1721530.678494486</v>
      </c>
      <c r="AE11" t="n">
        <v>2355474.22288951</v>
      </c>
      <c r="AF11" t="n">
        <v>1.403213570590376e-06</v>
      </c>
      <c r="AG11" t="n">
        <v>31</v>
      </c>
      <c r="AH11" t="n">
        <v>2130671.06898577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1686.029408945603</v>
      </c>
      <c r="AB12" t="n">
        <v>2306.899819687253</v>
      </c>
      <c r="AC12" t="n">
        <v>2086.732538650532</v>
      </c>
      <c r="AD12" t="n">
        <v>1686029.408945603</v>
      </c>
      <c r="AE12" t="n">
        <v>2306899.819687252</v>
      </c>
      <c r="AF12" t="n">
        <v>1.412014853985766e-06</v>
      </c>
      <c r="AG12" t="n">
        <v>31</v>
      </c>
      <c r="AH12" t="n">
        <v>2086732.538650532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1650.754541985007</v>
      </c>
      <c r="AB13" t="n">
        <v>2258.635190494468</v>
      </c>
      <c r="AC13" t="n">
        <v>2043.074217928074</v>
      </c>
      <c r="AD13" t="n">
        <v>1650754.541985007</v>
      </c>
      <c r="AE13" t="n">
        <v>2258635.190494468</v>
      </c>
      <c r="AF13" t="n">
        <v>1.420290687626207e-06</v>
      </c>
      <c r="AG13" t="n">
        <v>31</v>
      </c>
      <c r="AH13" t="n">
        <v>2043074.217928074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1608.274123201369</v>
      </c>
      <c r="AB14" t="n">
        <v>2200.511607410885</v>
      </c>
      <c r="AC14" t="n">
        <v>1990.497868037028</v>
      </c>
      <c r="AD14" t="n">
        <v>1608274.123201369</v>
      </c>
      <c r="AE14" t="n">
        <v>2200511.607410885</v>
      </c>
      <c r="AF14" t="n">
        <v>1.427646984195488e-06</v>
      </c>
      <c r="AG14" t="n">
        <v>30</v>
      </c>
      <c r="AH14" t="n">
        <v>1990497.868037028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1577.725488310631</v>
      </c>
      <c r="AB15" t="n">
        <v>2158.713617442723</v>
      </c>
      <c r="AC15" t="n">
        <v>1952.689019567579</v>
      </c>
      <c r="AD15" t="n">
        <v>1577725.488310631</v>
      </c>
      <c r="AE15" t="n">
        <v>2158713.617442723</v>
      </c>
      <c r="AF15" t="n">
        <v>1.433295569061186e-06</v>
      </c>
      <c r="AG15" t="n">
        <v>30</v>
      </c>
      <c r="AH15" t="n">
        <v>1952689.019567579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1546.986534151541</v>
      </c>
      <c r="AB16" t="n">
        <v>2116.655224255307</v>
      </c>
      <c r="AC16" t="n">
        <v>1914.644620396645</v>
      </c>
      <c r="AD16" t="n">
        <v>1546986.534151541</v>
      </c>
      <c r="AE16" t="n">
        <v>2116655.224255307</v>
      </c>
      <c r="AF16" t="n">
        <v>1.437893254416987e-06</v>
      </c>
      <c r="AG16" t="n">
        <v>30</v>
      </c>
      <c r="AH16" t="n">
        <v>1914644.620396645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1521.749545290563</v>
      </c>
      <c r="AB17" t="n">
        <v>2082.124862718346</v>
      </c>
      <c r="AC17" t="n">
        <v>1883.409788101105</v>
      </c>
      <c r="AD17" t="n">
        <v>1521749.545290563</v>
      </c>
      <c r="AE17" t="n">
        <v>2082124.862718346</v>
      </c>
      <c r="AF17" t="n">
        <v>1.441045952946679e-06</v>
      </c>
      <c r="AG17" t="n">
        <v>30</v>
      </c>
      <c r="AH17" t="n">
        <v>1883409.788101105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1510.708505848873</v>
      </c>
      <c r="AB18" t="n">
        <v>2067.018025457944</v>
      </c>
      <c r="AC18" t="n">
        <v>1869.744726186257</v>
      </c>
      <c r="AD18" t="n">
        <v>1510708.505848873</v>
      </c>
      <c r="AE18" t="n">
        <v>2067018.025457944</v>
      </c>
      <c r="AF18" t="n">
        <v>1.443279114405211e-06</v>
      </c>
      <c r="AG18" t="n">
        <v>30</v>
      </c>
      <c r="AH18" t="n">
        <v>1869744.726186257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1511.632946698193</v>
      </c>
      <c r="AB19" t="n">
        <v>2068.282886211435</v>
      </c>
      <c r="AC19" t="n">
        <v>1870.888870404677</v>
      </c>
      <c r="AD19" t="n">
        <v>1511632.946698193</v>
      </c>
      <c r="AE19" t="n">
        <v>2068282.886211435</v>
      </c>
      <c r="AF19" t="n">
        <v>1.443935926598896e-06</v>
      </c>
      <c r="AG19" t="n">
        <v>30</v>
      </c>
      <c r="AH19" t="n">
        <v>1870888.870404677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1522.946398982549</v>
      </c>
      <c r="AB20" t="n">
        <v>2083.762450741181</v>
      </c>
      <c r="AC20" t="n">
        <v>1884.89108702141</v>
      </c>
      <c r="AD20" t="n">
        <v>1522946.39898255</v>
      </c>
      <c r="AE20" t="n">
        <v>2083762.450741181</v>
      </c>
      <c r="AF20" t="n">
        <v>1.443804564160159e-06</v>
      </c>
      <c r="AG20" t="n">
        <v>30</v>
      </c>
      <c r="AH20" t="n">
        <v>1884891.08702141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2795.187793571537</v>
      </c>
      <c r="AB2" t="n">
        <v>3824.499254147114</v>
      </c>
      <c r="AC2" t="n">
        <v>3459.494413049585</v>
      </c>
      <c r="AD2" t="n">
        <v>2795187.793571537</v>
      </c>
      <c r="AE2" t="n">
        <v>3824499.254147114</v>
      </c>
      <c r="AF2" t="n">
        <v>9.604626292458986e-07</v>
      </c>
      <c r="AG2" t="n">
        <v>46</v>
      </c>
      <c r="AH2" t="n">
        <v>3459494.413049585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1794.664396750459</v>
      </c>
      <c r="AB3" t="n">
        <v>2455.53900263927</v>
      </c>
      <c r="AC3" t="n">
        <v>2221.185806598013</v>
      </c>
      <c r="AD3" t="n">
        <v>1794664.396750459</v>
      </c>
      <c r="AE3" t="n">
        <v>2455539.00263927</v>
      </c>
      <c r="AF3" t="n">
        <v>1.245414281060978e-06</v>
      </c>
      <c r="AG3" t="n">
        <v>36</v>
      </c>
      <c r="AH3" t="n">
        <v>2221185.806598013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1548.093987601478</v>
      </c>
      <c r="AB4" t="n">
        <v>2118.170490922909</v>
      </c>
      <c r="AC4" t="n">
        <v>1916.015272140181</v>
      </c>
      <c r="AD4" t="n">
        <v>1548093.987601478</v>
      </c>
      <c r="AE4" t="n">
        <v>2118170.490922909</v>
      </c>
      <c r="AF4" t="n">
        <v>1.346025172341658e-06</v>
      </c>
      <c r="AG4" t="n">
        <v>33</v>
      </c>
      <c r="AH4" t="n">
        <v>1916015.272140181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1424.008160600933</v>
      </c>
      <c r="AB5" t="n">
        <v>1948.390788140431</v>
      </c>
      <c r="AC5" t="n">
        <v>1762.439105903954</v>
      </c>
      <c r="AD5" t="n">
        <v>1424008.160600933</v>
      </c>
      <c r="AE5" t="n">
        <v>1948390.788140431</v>
      </c>
      <c r="AF5" t="n">
        <v>1.398693961065772e-06</v>
      </c>
      <c r="AG5" t="n">
        <v>32</v>
      </c>
      <c r="AH5" t="n">
        <v>1762439.105903954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1332.871688618621</v>
      </c>
      <c r="AB6" t="n">
        <v>1823.693846516852</v>
      </c>
      <c r="AC6" t="n">
        <v>1649.643065375672</v>
      </c>
      <c r="AD6" t="n">
        <v>1332871.688618621</v>
      </c>
      <c r="AE6" t="n">
        <v>1823693.846516852</v>
      </c>
      <c r="AF6" t="n">
        <v>1.431105523357535e-06</v>
      </c>
      <c r="AG6" t="n">
        <v>31</v>
      </c>
      <c r="AH6" t="n">
        <v>1649643.065375672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1264.334011690474</v>
      </c>
      <c r="AB7" t="n">
        <v>1729.917573274854</v>
      </c>
      <c r="AC7" t="n">
        <v>1564.816668036065</v>
      </c>
      <c r="AD7" t="n">
        <v>1264334.011690474</v>
      </c>
      <c r="AE7" t="n">
        <v>1729917.573274854</v>
      </c>
      <c r="AF7" t="n">
        <v>1.453253424256906e-06</v>
      </c>
      <c r="AG7" t="n">
        <v>31</v>
      </c>
      <c r="AH7" t="n">
        <v>1564816.668036065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1201.859120675369</v>
      </c>
      <c r="AB8" t="n">
        <v>1644.436671190319</v>
      </c>
      <c r="AC8" t="n">
        <v>1487.493943273278</v>
      </c>
      <c r="AD8" t="n">
        <v>1201859.120675369</v>
      </c>
      <c r="AE8" t="n">
        <v>1644436.671190319</v>
      </c>
      <c r="AF8" t="n">
        <v>1.467433482759552e-06</v>
      </c>
      <c r="AG8" t="n">
        <v>30</v>
      </c>
      <c r="AH8" t="n">
        <v>1487493.943273278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1193.615475406921</v>
      </c>
      <c r="AB9" t="n">
        <v>1633.157352050068</v>
      </c>
      <c r="AC9" t="n">
        <v>1477.291106521149</v>
      </c>
      <c r="AD9" t="n">
        <v>1193615.475406921</v>
      </c>
      <c r="AE9" t="n">
        <v>1633157.352050068</v>
      </c>
      <c r="AF9" t="n">
        <v>1.470809687164944e-06</v>
      </c>
      <c r="AG9" t="n">
        <v>30</v>
      </c>
      <c r="AH9" t="n">
        <v>1477291.106521148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1200.896577178922</v>
      </c>
      <c r="AB10" t="n">
        <v>1643.119676714059</v>
      </c>
      <c r="AC10" t="n">
        <v>1486.302640901419</v>
      </c>
      <c r="AD10" t="n">
        <v>1200896.577178922</v>
      </c>
      <c r="AE10" t="n">
        <v>1643119.676714059</v>
      </c>
      <c r="AF10" t="n">
        <v>1.471484928046022e-06</v>
      </c>
      <c r="AG10" t="n">
        <v>30</v>
      </c>
      <c r="AH10" t="n">
        <v>1486302.640901419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2008.193113595738</v>
      </c>
      <c r="AB2" t="n">
        <v>2747.698413249122</v>
      </c>
      <c r="AC2" t="n">
        <v>2485.461933107569</v>
      </c>
      <c r="AD2" t="n">
        <v>2008193.113595738</v>
      </c>
      <c r="AE2" t="n">
        <v>2747698.413249122</v>
      </c>
      <c r="AF2" t="n">
        <v>1.094447895823396e-06</v>
      </c>
      <c r="AG2" t="n">
        <v>41</v>
      </c>
      <c r="AH2" t="n">
        <v>2485461.933107569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1405.91435110389</v>
      </c>
      <c r="AB3" t="n">
        <v>1923.634039744039</v>
      </c>
      <c r="AC3" t="n">
        <v>1740.045106828199</v>
      </c>
      <c r="AD3" t="n">
        <v>1405914.35110389</v>
      </c>
      <c r="AE3" t="n">
        <v>1923634.039744039</v>
      </c>
      <c r="AF3" t="n">
        <v>1.334068040661498e-06</v>
      </c>
      <c r="AG3" t="n">
        <v>34</v>
      </c>
      <c r="AH3" t="n">
        <v>1740045.106828199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1225.264289553731</v>
      </c>
      <c r="AB4" t="n">
        <v>1676.460655812871</v>
      </c>
      <c r="AC4" t="n">
        <v>1516.461603749399</v>
      </c>
      <c r="AD4" t="n">
        <v>1225264.289553731</v>
      </c>
      <c r="AE4" t="n">
        <v>1676460.655812871</v>
      </c>
      <c r="AF4" t="n">
        <v>1.417729702659258e-06</v>
      </c>
      <c r="AG4" t="n">
        <v>32</v>
      </c>
      <c r="AH4" t="n">
        <v>1516461.603749399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1112.202946034913</v>
      </c>
      <c r="AB5" t="n">
        <v>1521.765137695977</v>
      </c>
      <c r="AC5" t="n">
        <v>1376.530008765057</v>
      </c>
      <c r="AD5" t="n">
        <v>1112202.946034913</v>
      </c>
      <c r="AE5" t="n">
        <v>1521765.137695977</v>
      </c>
      <c r="AF5" t="n">
        <v>1.460998254527166e-06</v>
      </c>
      <c r="AG5" t="n">
        <v>31</v>
      </c>
      <c r="AH5" t="n">
        <v>1376530.008765057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1072.230009769901</v>
      </c>
      <c r="AB6" t="n">
        <v>1467.072402816699</v>
      </c>
      <c r="AC6" t="n">
        <v>1327.057071740923</v>
      </c>
      <c r="AD6" t="n">
        <v>1072230.0097699</v>
      </c>
      <c r="AE6" t="n">
        <v>1467072.402816699</v>
      </c>
      <c r="AF6" t="n">
        <v>1.475375463217452e-06</v>
      </c>
      <c r="AG6" t="n">
        <v>31</v>
      </c>
      <c r="AH6" t="n">
        <v>1327057.071740923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1083.898499530168</v>
      </c>
      <c r="AB7" t="n">
        <v>1483.037745284134</v>
      </c>
      <c r="AC7" t="n">
        <v>1341.498704330764</v>
      </c>
      <c r="AD7" t="n">
        <v>1083898.499530168</v>
      </c>
      <c r="AE7" t="n">
        <v>1483037.745284134</v>
      </c>
      <c r="AF7" t="n">
        <v>1.4746908342322e-06</v>
      </c>
      <c r="AG7" t="n">
        <v>31</v>
      </c>
      <c r="AH7" t="n">
        <v>1341498.704330764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1542.755654985082</v>
      </c>
      <c r="AB2" t="n">
        <v>2110.866348726542</v>
      </c>
      <c r="AC2" t="n">
        <v>1909.408227023608</v>
      </c>
      <c r="AD2" t="n">
        <v>1542755.654985082</v>
      </c>
      <c r="AE2" t="n">
        <v>2110866.348726542</v>
      </c>
      <c r="AF2" t="n">
        <v>1.198272358990699e-06</v>
      </c>
      <c r="AG2" t="n">
        <v>38</v>
      </c>
      <c r="AH2" t="n">
        <v>1909408.227023608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1131.607825840038</v>
      </c>
      <c r="AB3" t="n">
        <v>1548.315750328228</v>
      </c>
      <c r="AC3" t="n">
        <v>1400.546668191705</v>
      </c>
      <c r="AD3" t="n">
        <v>1131607.825840038</v>
      </c>
      <c r="AE3" t="n">
        <v>1548315.750328228</v>
      </c>
      <c r="AF3" t="n">
        <v>1.402922988363042e-06</v>
      </c>
      <c r="AG3" t="n">
        <v>33</v>
      </c>
      <c r="AH3" t="n">
        <v>1400546.668191705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987.8444481682742</v>
      </c>
      <c r="AB4" t="n">
        <v>1351.612354605121</v>
      </c>
      <c r="AC4" t="n">
        <v>1222.616368481461</v>
      </c>
      <c r="AD4" t="n">
        <v>987844.4481682742</v>
      </c>
      <c r="AE4" t="n">
        <v>1351612.354605121</v>
      </c>
      <c r="AF4" t="n">
        <v>1.467447476378949e-06</v>
      </c>
      <c r="AG4" t="n">
        <v>31</v>
      </c>
      <c r="AH4" t="n">
        <v>1222616.368481461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987.7670403724031</v>
      </c>
      <c r="AB5" t="n">
        <v>1351.506441843819</v>
      </c>
      <c r="AC5" t="n">
        <v>1222.520563885449</v>
      </c>
      <c r="AD5" t="n">
        <v>987767.0403724031</v>
      </c>
      <c r="AE5" t="n">
        <v>1351506.441843819</v>
      </c>
      <c r="AF5" t="n">
        <v>1.471601413375682e-06</v>
      </c>
      <c r="AG5" t="n">
        <v>31</v>
      </c>
      <c r="AH5" t="n">
        <v>1222520.563885449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832.3858756002256</v>
      </c>
      <c r="AB2" t="n">
        <v>1138.907077269333</v>
      </c>
      <c r="AC2" t="n">
        <v>1030.211384280869</v>
      </c>
      <c r="AD2" t="n">
        <v>832385.8756002256</v>
      </c>
      <c r="AE2" t="n">
        <v>1138907.077269333</v>
      </c>
      <c r="AF2" t="n">
        <v>1.401748790162324e-06</v>
      </c>
      <c r="AG2" t="n">
        <v>33</v>
      </c>
      <c r="AH2" t="n">
        <v>1030211.384280869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817.7086957024662</v>
      </c>
      <c r="AB3" t="n">
        <v>1118.825112221741</v>
      </c>
      <c r="AC3" t="n">
        <v>1012.046013792204</v>
      </c>
      <c r="AD3" t="n">
        <v>817708.6957024662</v>
      </c>
      <c r="AE3" t="n">
        <v>1118825.112221741</v>
      </c>
      <c r="AF3" t="n">
        <v>1.421575505723319e-06</v>
      </c>
      <c r="AG3" t="n">
        <v>33</v>
      </c>
      <c r="AH3" t="n">
        <v>1012046.013792204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3751.073671910579</v>
      </c>
      <c r="AB2" t="n">
        <v>5132.384483599358</v>
      </c>
      <c r="AC2" t="n">
        <v>4642.556911831305</v>
      </c>
      <c r="AD2" t="n">
        <v>3751073.671910579</v>
      </c>
      <c r="AE2" t="n">
        <v>5132384.483599357</v>
      </c>
      <c r="AF2" t="n">
        <v>8.443665360226235e-07</v>
      </c>
      <c r="AG2" t="n">
        <v>52</v>
      </c>
      <c r="AH2" t="n">
        <v>4642556.911831305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2195.549704647249</v>
      </c>
      <c r="AB3" t="n">
        <v>3004.047966715414</v>
      </c>
      <c r="AC3" t="n">
        <v>2717.345844979783</v>
      </c>
      <c r="AD3" t="n">
        <v>2195549.704647249</v>
      </c>
      <c r="AE3" t="n">
        <v>3004047.966715414</v>
      </c>
      <c r="AF3" t="n">
        <v>1.164625084626303e-06</v>
      </c>
      <c r="AG3" t="n">
        <v>38</v>
      </c>
      <c r="AH3" t="n">
        <v>2717345.844979783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1856.320519159146</v>
      </c>
      <c r="AB4" t="n">
        <v>2539.899629394983</v>
      </c>
      <c r="AC4" t="n">
        <v>2297.495173537044</v>
      </c>
      <c r="AD4" t="n">
        <v>1856320.519159145</v>
      </c>
      <c r="AE4" t="n">
        <v>2539899.629394983</v>
      </c>
      <c r="AF4" t="n">
        <v>1.282102167899016e-06</v>
      </c>
      <c r="AG4" t="n">
        <v>34</v>
      </c>
      <c r="AH4" t="n">
        <v>2297495.173537044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1702.523170403359</v>
      </c>
      <c r="AB5" t="n">
        <v>2329.467311767155</v>
      </c>
      <c r="AC5" t="n">
        <v>2107.146220960003</v>
      </c>
      <c r="AD5" t="n">
        <v>1702523.170403359</v>
      </c>
      <c r="AE5" t="n">
        <v>2329467.311767155</v>
      </c>
      <c r="AF5" t="n">
        <v>1.343644139931653e-06</v>
      </c>
      <c r="AG5" t="n">
        <v>33</v>
      </c>
      <c r="AH5" t="n">
        <v>2107146.220960003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1601.21871786338</v>
      </c>
      <c r="AB6" t="n">
        <v>2190.858090564932</v>
      </c>
      <c r="AC6" t="n">
        <v>1981.765669290056</v>
      </c>
      <c r="AD6" t="n">
        <v>1601218.71786338</v>
      </c>
      <c r="AE6" t="n">
        <v>2190858.090564932</v>
      </c>
      <c r="AF6" t="n">
        <v>1.38155719862421e-06</v>
      </c>
      <c r="AG6" t="n">
        <v>32</v>
      </c>
      <c r="AH6" t="n">
        <v>1981765.669290056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1523.775828082039</v>
      </c>
      <c r="AB7" t="n">
        <v>2084.897312226931</v>
      </c>
      <c r="AC7" t="n">
        <v>1885.917638919748</v>
      </c>
      <c r="AD7" t="n">
        <v>1523775.828082039</v>
      </c>
      <c r="AE7" t="n">
        <v>2084897.312226931</v>
      </c>
      <c r="AF7" t="n">
        <v>1.406788072190736e-06</v>
      </c>
      <c r="AG7" t="n">
        <v>31</v>
      </c>
      <c r="AH7" t="n">
        <v>1885917.638919748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1467.322074010404</v>
      </c>
      <c r="AB8" t="n">
        <v>2007.654795342266</v>
      </c>
      <c r="AC8" t="n">
        <v>1816.047039436002</v>
      </c>
      <c r="AD8" t="n">
        <v>1467322.074010404</v>
      </c>
      <c r="AE8" t="n">
        <v>2007654.795342266</v>
      </c>
      <c r="AF8" t="n">
        <v>1.425344111480403e-06</v>
      </c>
      <c r="AG8" t="n">
        <v>31</v>
      </c>
      <c r="AH8" t="n">
        <v>1816047.039436002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1417.870359732159</v>
      </c>
      <c r="AB9" t="n">
        <v>1939.992778211112</v>
      </c>
      <c r="AC9" t="n">
        <v>1754.842590255608</v>
      </c>
      <c r="AD9" t="n">
        <v>1417870.359732159</v>
      </c>
      <c r="AE9" t="n">
        <v>1939992.778211112</v>
      </c>
      <c r="AF9" t="n">
        <v>1.439494760147344e-06</v>
      </c>
      <c r="AG9" t="n">
        <v>31</v>
      </c>
      <c r="AH9" t="n">
        <v>1754842.590255608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1351.287637403902</v>
      </c>
      <c r="AB10" t="n">
        <v>1848.891360099193</v>
      </c>
      <c r="AC10" t="n">
        <v>1672.435763626647</v>
      </c>
      <c r="AD10" t="n">
        <v>1351287.637403902</v>
      </c>
      <c r="AE10" t="n">
        <v>1848891.360099193</v>
      </c>
      <c r="AF10" t="n">
        <v>1.451242468474615e-06</v>
      </c>
      <c r="AG10" t="n">
        <v>30</v>
      </c>
      <c r="AH10" t="n">
        <v>1672435.763626647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1317.753928599956</v>
      </c>
      <c r="AB11" t="n">
        <v>1803.009060310814</v>
      </c>
      <c r="AC11" t="n">
        <v>1630.932406133858</v>
      </c>
      <c r="AD11" t="n">
        <v>1317753.928599956</v>
      </c>
      <c r="AE11" t="n">
        <v>1803009.060310814</v>
      </c>
      <c r="AF11" t="n">
        <v>1.459385766292383e-06</v>
      </c>
      <c r="AG11" t="n">
        <v>30</v>
      </c>
      <c r="AH11" t="n">
        <v>1630932.406133858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1310.853274060202</v>
      </c>
      <c r="AB12" t="n">
        <v>1793.56728033413</v>
      </c>
      <c r="AC12" t="n">
        <v>1622.391736386528</v>
      </c>
      <c r="AD12" t="n">
        <v>1310853.274060203</v>
      </c>
      <c r="AE12" t="n">
        <v>1793567.28033413</v>
      </c>
      <c r="AF12" t="n">
        <v>1.460987726518829e-06</v>
      </c>
      <c r="AG12" t="n">
        <v>30</v>
      </c>
      <c r="AH12" t="n">
        <v>1622391.736386528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1315.218794362157</v>
      </c>
      <c r="AB13" t="n">
        <v>1799.540377804428</v>
      </c>
      <c r="AC13" t="n">
        <v>1627.794769817556</v>
      </c>
      <c r="AD13" t="n">
        <v>1315218.794362157</v>
      </c>
      <c r="AE13" t="n">
        <v>1799540.377804428</v>
      </c>
      <c r="AF13" t="n">
        <v>1.461922203317589e-06</v>
      </c>
      <c r="AG13" t="n">
        <v>30</v>
      </c>
      <c r="AH13" t="n">
        <v>1627794.769817556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5460.89375481203</v>
      </c>
      <c r="AB2" t="n">
        <v>7471.835752963594</v>
      </c>
      <c r="AC2" t="n">
        <v>6758.734235487809</v>
      </c>
      <c r="AD2" t="n">
        <v>5460893.75481203</v>
      </c>
      <c r="AE2" t="n">
        <v>7471835.752963594</v>
      </c>
      <c r="AF2" t="n">
        <v>7.062042425723143e-07</v>
      </c>
      <c r="AG2" t="n">
        <v>61</v>
      </c>
      <c r="AH2" t="n">
        <v>6758734.235487809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2779.955250970556</v>
      </c>
      <c r="AB3" t="n">
        <v>3803.657417348099</v>
      </c>
      <c r="AC3" t="n">
        <v>3440.641691902968</v>
      </c>
      <c r="AD3" t="n">
        <v>2779955.250970556</v>
      </c>
      <c r="AE3" t="n">
        <v>3803657.417348099</v>
      </c>
      <c r="AF3" t="n">
        <v>1.065630580956134e-06</v>
      </c>
      <c r="AG3" t="n">
        <v>41</v>
      </c>
      <c r="AH3" t="n">
        <v>3440641.691902968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2281.848737683132</v>
      </c>
      <c r="AB4" t="n">
        <v>3122.126110959752</v>
      </c>
      <c r="AC4" t="n">
        <v>2824.154776861152</v>
      </c>
      <c r="AD4" t="n">
        <v>2281848.737683132</v>
      </c>
      <c r="AE4" t="n">
        <v>3122126.110959752</v>
      </c>
      <c r="AF4" t="n">
        <v>1.202260021170218e-06</v>
      </c>
      <c r="AG4" t="n">
        <v>36</v>
      </c>
      <c r="AH4" t="n">
        <v>2824154.776861152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2063.261129295487</v>
      </c>
      <c r="AB5" t="n">
        <v>2823.044901758912</v>
      </c>
      <c r="AC5" t="n">
        <v>2553.617458503446</v>
      </c>
      <c r="AD5" t="n">
        <v>2063261.129295487</v>
      </c>
      <c r="AE5" t="n">
        <v>2823044.901758912</v>
      </c>
      <c r="AF5" t="n">
        <v>1.275515535884809e-06</v>
      </c>
      <c r="AG5" t="n">
        <v>34</v>
      </c>
      <c r="AH5" t="n">
        <v>2553617.458503446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1942.337672858156</v>
      </c>
      <c r="AB6" t="n">
        <v>2657.592093894967</v>
      </c>
      <c r="AC6" t="n">
        <v>2403.95523440756</v>
      </c>
      <c r="AD6" t="n">
        <v>1942337.672858156</v>
      </c>
      <c r="AE6" t="n">
        <v>2657592.093894967</v>
      </c>
      <c r="AF6" t="n">
        <v>1.319126282954107e-06</v>
      </c>
      <c r="AG6" t="n">
        <v>33</v>
      </c>
      <c r="AH6" t="n">
        <v>2403955.23440756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1852.472810683075</v>
      </c>
      <c r="AB7" t="n">
        <v>2534.635024909107</v>
      </c>
      <c r="AC7" t="n">
        <v>2292.733015514381</v>
      </c>
      <c r="AD7" t="n">
        <v>1852472.810683075</v>
      </c>
      <c r="AE7" t="n">
        <v>2534635.024909107</v>
      </c>
      <c r="AF7" t="n">
        <v>1.350088595828079e-06</v>
      </c>
      <c r="AG7" t="n">
        <v>32</v>
      </c>
      <c r="AH7" t="n">
        <v>2292733.015514381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1788.88865523384</v>
      </c>
      <c r="AB8" t="n">
        <v>2447.636378288501</v>
      </c>
      <c r="AC8" t="n">
        <v>2214.037397623878</v>
      </c>
      <c r="AD8" t="n">
        <v>1788888.65523384</v>
      </c>
      <c r="AE8" t="n">
        <v>2447636.378288501</v>
      </c>
      <c r="AF8" t="n">
        <v>1.373013882807106e-06</v>
      </c>
      <c r="AG8" t="n">
        <v>32</v>
      </c>
      <c r="AH8" t="n">
        <v>2214037.397623878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1730.182756468665</v>
      </c>
      <c r="AB9" t="n">
        <v>2367.312377676522</v>
      </c>
      <c r="AC9" t="n">
        <v>2141.379406894865</v>
      </c>
      <c r="AD9" t="n">
        <v>1730182.756468665</v>
      </c>
      <c r="AE9" t="n">
        <v>2367312.377676522</v>
      </c>
      <c r="AF9" t="n">
        <v>1.390141970779942e-06</v>
      </c>
      <c r="AG9" t="n">
        <v>31</v>
      </c>
      <c r="AH9" t="n">
        <v>2141379.406894865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1687.903827790085</v>
      </c>
      <c r="AB10" t="n">
        <v>2309.464482243795</v>
      </c>
      <c r="AC10" t="n">
        <v>2089.052433412206</v>
      </c>
      <c r="AD10" t="n">
        <v>1687903.827790085</v>
      </c>
      <c r="AE10" t="n">
        <v>2309464.482243795</v>
      </c>
      <c r="AF10" t="n">
        <v>1.402658650452399e-06</v>
      </c>
      <c r="AG10" t="n">
        <v>31</v>
      </c>
      <c r="AH10" t="n">
        <v>2089052.433412206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1648.124155221326</v>
      </c>
      <c r="AB11" t="n">
        <v>2255.036179279925</v>
      </c>
      <c r="AC11" t="n">
        <v>2039.818691292604</v>
      </c>
      <c r="AD11" t="n">
        <v>1648124.155221326</v>
      </c>
      <c r="AE11" t="n">
        <v>2255036.179279925</v>
      </c>
      <c r="AF11" t="n">
        <v>1.413462521327572e-06</v>
      </c>
      <c r="AG11" t="n">
        <v>31</v>
      </c>
      <c r="AH11" t="n">
        <v>2039818.691292604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1604.851942604699</v>
      </c>
      <c r="AB12" t="n">
        <v>2195.829228942569</v>
      </c>
      <c r="AC12" t="n">
        <v>1986.262369197968</v>
      </c>
      <c r="AD12" t="n">
        <v>1604851.942604699</v>
      </c>
      <c r="AE12" t="n">
        <v>2195829.228942568</v>
      </c>
      <c r="AF12" t="n">
        <v>1.422158319836858e-06</v>
      </c>
      <c r="AG12" t="n">
        <v>31</v>
      </c>
      <c r="AH12" t="n">
        <v>1986262.369197968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1567.638274526283</v>
      </c>
      <c r="AB13" t="n">
        <v>2144.911846526512</v>
      </c>
      <c r="AC13" t="n">
        <v>1940.204470296705</v>
      </c>
      <c r="AD13" t="n">
        <v>1567638.274526283</v>
      </c>
      <c r="AE13" t="n">
        <v>2144911.846526512</v>
      </c>
      <c r="AF13" t="n">
        <v>1.430722363823276e-06</v>
      </c>
      <c r="AG13" t="n">
        <v>30</v>
      </c>
      <c r="AH13" t="n">
        <v>1940204.470296705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1533.110173422839</v>
      </c>
      <c r="AB14" t="n">
        <v>2097.668975324467</v>
      </c>
      <c r="AC14" t="n">
        <v>1897.470392416397</v>
      </c>
      <c r="AD14" t="n">
        <v>1533110.173422839</v>
      </c>
      <c r="AE14" t="n">
        <v>2097668.975324467</v>
      </c>
      <c r="AF14" t="n">
        <v>1.437046580920939e-06</v>
      </c>
      <c r="AG14" t="n">
        <v>30</v>
      </c>
      <c r="AH14" t="n">
        <v>1897470.392416397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1498.230339946664</v>
      </c>
      <c r="AB15" t="n">
        <v>2049.944848372713</v>
      </c>
      <c r="AC15" t="n">
        <v>1854.300989159686</v>
      </c>
      <c r="AD15" t="n">
        <v>1498230.339946664</v>
      </c>
      <c r="AE15" t="n">
        <v>2049944.848372713</v>
      </c>
      <c r="AF15" t="n">
        <v>1.442053252789922e-06</v>
      </c>
      <c r="AG15" t="n">
        <v>30</v>
      </c>
      <c r="AH15" t="n">
        <v>1854300.989159686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1473.787465833349</v>
      </c>
      <c r="AB16" t="n">
        <v>2016.501029667376</v>
      </c>
      <c r="AC16" t="n">
        <v>1824.049001572891</v>
      </c>
      <c r="AD16" t="n">
        <v>1473787.465833348</v>
      </c>
      <c r="AE16" t="n">
        <v>2016501.029667376</v>
      </c>
      <c r="AF16" t="n">
        <v>1.445610624907356e-06</v>
      </c>
      <c r="AG16" t="n">
        <v>30</v>
      </c>
      <c r="AH16" t="n">
        <v>1824049.001572891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1468.565657278311</v>
      </c>
      <c r="AB17" t="n">
        <v>2009.356320832439</v>
      </c>
      <c r="AC17" t="n">
        <v>1817.586173721499</v>
      </c>
      <c r="AD17" t="n">
        <v>1468565.657278311</v>
      </c>
      <c r="AE17" t="n">
        <v>2009356.320832439</v>
      </c>
      <c r="AF17" t="n">
        <v>1.44732343370464e-06</v>
      </c>
      <c r="AG17" t="n">
        <v>30</v>
      </c>
      <c r="AH17" t="n">
        <v>1817586.173721499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1471.535617016836</v>
      </c>
      <c r="AB18" t="n">
        <v>2013.419950772065</v>
      </c>
      <c r="AC18" t="n">
        <v>1821.261976523027</v>
      </c>
      <c r="AD18" t="n">
        <v>1471535.617016836</v>
      </c>
      <c r="AE18" t="n">
        <v>2013419.950772065</v>
      </c>
      <c r="AF18" t="n">
        <v>1.447850451796112e-06</v>
      </c>
      <c r="AG18" t="n">
        <v>30</v>
      </c>
      <c r="AH18" t="n">
        <v>1821261.976523027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1479.59086519861</v>
      </c>
      <c r="AB19" t="n">
        <v>2024.441496706836</v>
      </c>
      <c r="AC19" t="n">
        <v>1831.231641582621</v>
      </c>
      <c r="AD19" t="n">
        <v>1479590.86519861</v>
      </c>
      <c r="AE19" t="n">
        <v>2024441.496706836</v>
      </c>
      <c r="AF19" t="n">
        <v>1.44798220631898e-06</v>
      </c>
      <c r="AG19" t="n">
        <v>30</v>
      </c>
      <c r="AH19" t="n">
        <v>1831231.641582621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725.6665807542904</v>
      </c>
      <c r="AB2" t="n">
        <v>992.8890299381184</v>
      </c>
      <c r="AC2" t="n">
        <v>898.1290944493294</v>
      </c>
      <c r="AD2" t="n">
        <v>725666.5807542905</v>
      </c>
      <c r="AE2" t="n">
        <v>992889.0299381184</v>
      </c>
      <c r="AF2" t="n">
        <v>1.35214548211286e-06</v>
      </c>
      <c r="AG2" t="n">
        <v>35</v>
      </c>
      <c r="AH2" t="n">
        <v>898129.0944493294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2257.049802204805</v>
      </c>
      <c r="AB2" t="n">
        <v>3088.195113386484</v>
      </c>
      <c r="AC2" t="n">
        <v>2793.462106073825</v>
      </c>
      <c r="AD2" t="n">
        <v>2257049.802204805</v>
      </c>
      <c r="AE2" t="n">
        <v>3088195.113386484</v>
      </c>
      <c r="AF2" t="n">
        <v>1.047788157960309e-06</v>
      </c>
      <c r="AG2" t="n">
        <v>43</v>
      </c>
      <c r="AH2" t="n">
        <v>2793462.106073825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1539.007546526936</v>
      </c>
      <c r="AB3" t="n">
        <v>2105.738021379232</v>
      </c>
      <c r="AC3" t="n">
        <v>1904.769340040673</v>
      </c>
      <c r="AD3" t="n">
        <v>1539007.546526936</v>
      </c>
      <c r="AE3" t="n">
        <v>2105738.021379232</v>
      </c>
      <c r="AF3" t="n">
        <v>1.302718150618793e-06</v>
      </c>
      <c r="AG3" t="n">
        <v>35</v>
      </c>
      <c r="AH3" t="n">
        <v>1904769.340040673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1334.772016260444</v>
      </c>
      <c r="AB4" t="n">
        <v>1826.293958632933</v>
      </c>
      <c r="AC4" t="n">
        <v>1651.995026440675</v>
      </c>
      <c r="AD4" t="n">
        <v>1334772.016260444</v>
      </c>
      <c r="AE4" t="n">
        <v>1826293.958632933</v>
      </c>
      <c r="AF4" t="n">
        <v>1.392645352732421e-06</v>
      </c>
      <c r="AG4" t="n">
        <v>32</v>
      </c>
      <c r="AH4" t="n">
        <v>1651995.026440675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1219.883453059287</v>
      </c>
      <c r="AB5" t="n">
        <v>1669.09835793542</v>
      </c>
      <c r="AC5" t="n">
        <v>1509.801953248321</v>
      </c>
      <c r="AD5" t="n">
        <v>1219883.453059287</v>
      </c>
      <c r="AE5" t="n">
        <v>1669098.35793542</v>
      </c>
      <c r="AF5" t="n">
        <v>1.439925260510344e-06</v>
      </c>
      <c r="AG5" t="n">
        <v>31</v>
      </c>
      <c r="AH5" t="n">
        <v>1509801.953248321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1137.675676503349</v>
      </c>
      <c r="AB6" t="n">
        <v>1556.618051300447</v>
      </c>
      <c r="AC6" t="n">
        <v>1408.056609211488</v>
      </c>
      <c r="AD6" t="n">
        <v>1137675.676503349</v>
      </c>
      <c r="AE6" t="n">
        <v>1556618.051300447</v>
      </c>
      <c r="AF6" t="n">
        <v>1.467448434490576e-06</v>
      </c>
      <c r="AG6" t="n">
        <v>31</v>
      </c>
      <c r="AH6" t="n">
        <v>1408056.609211488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1118.15268002886</v>
      </c>
      <c r="AB7" t="n">
        <v>1529.905826230234</v>
      </c>
      <c r="AC7" t="n">
        <v>1383.893761411133</v>
      </c>
      <c r="AD7" t="n">
        <v>1118152.68002886</v>
      </c>
      <c r="AE7" t="n">
        <v>1529905.826230234</v>
      </c>
      <c r="AF7" t="n">
        <v>1.473579834634687e-06</v>
      </c>
      <c r="AG7" t="n">
        <v>31</v>
      </c>
      <c r="AH7" t="n">
        <v>1383893.761411133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1125.397862341034</v>
      </c>
      <c r="AB8" t="n">
        <v>1539.819004304635</v>
      </c>
      <c r="AC8" t="n">
        <v>1392.860839683346</v>
      </c>
      <c r="AD8" t="n">
        <v>1125397.862341034</v>
      </c>
      <c r="AE8" t="n">
        <v>1539819.004304635</v>
      </c>
      <c r="AF8" t="n">
        <v>1.474669861326973e-06</v>
      </c>
      <c r="AG8" t="n">
        <v>31</v>
      </c>
      <c r="AH8" t="n">
        <v>1392860.839683346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3090.851195935215</v>
      </c>
      <c r="AB2" t="n">
        <v>4229.038965009852</v>
      </c>
      <c r="AC2" t="n">
        <v>3825.425421682618</v>
      </c>
      <c r="AD2" t="n">
        <v>3090851.195935215</v>
      </c>
      <c r="AE2" t="n">
        <v>4229038.965009852</v>
      </c>
      <c r="AF2" t="n">
        <v>9.203947031203039e-07</v>
      </c>
      <c r="AG2" t="n">
        <v>48</v>
      </c>
      <c r="AH2" t="n">
        <v>3825425.421682618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1922.939427455838</v>
      </c>
      <c r="AB3" t="n">
        <v>2631.050558745326</v>
      </c>
      <c r="AC3" t="n">
        <v>2379.946786121323</v>
      </c>
      <c r="AD3" t="n">
        <v>1922939.427455838</v>
      </c>
      <c r="AE3" t="n">
        <v>2631050.558745326</v>
      </c>
      <c r="AF3" t="n">
        <v>1.217239816343526e-06</v>
      </c>
      <c r="AG3" t="n">
        <v>36</v>
      </c>
      <c r="AH3" t="n">
        <v>2379946.786121323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1655.103188991023</v>
      </c>
      <c r="AB4" t="n">
        <v>2264.585201176864</v>
      </c>
      <c r="AC4" t="n">
        <v>2048.456367941836</v>
      </c>
      <c r="AD4" t="n">
        <v>1655103.188991023</v>
      </c>
      <c r="AE4" t="n">
        <v>2264585.201176864</v>
      </c>
      <c r="AF4" t="n">
        <v>1.324572122801221e-06</v>
      </c>
      <c r="AG4" t="n">
        <v>34</v>
      </c>
      <c r="AH4" t="n">
        <v>2048456.367941836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1514.769825932366</v>
      </c>
      <c r="AB5" t="n">
        <v>2072.574902768976</v>
      </c>
      <c r="AC5" t="n">
        <v>1874.771262925849</v>
      </c>
      <c r="AD5" t="n">
        <v>1514769.825932366</v>
      </c>
      <c r="AE5" t="n">
        <v>2072574.902768976</v>
      </c>
      <c r="AF5" t="n">
        <v>1.380390302224708e-06</v>
      </c>
      <c r="AG5" t="n">
        <v>32</v>
      </c>
      <c r="AH5" t="n">
        <v>1874771.26292585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1423.790122169262</v>
      </c>
      <c r="AB6" t="n">
        <v>1948.092458339043</v>
      </c>
      <c r="AC6" t="n">
        <v>1762.169248280101</v>
      </c>
      <c r="AD6" t="n">
        <v>1423790.122169262</v>
      </c>
      <c r="AE6" t="n">
        <v>1948092.458339043</v>
      </c>
      <c r="AF6" t="n">
        <v>1.413477704967306e-06</v>
      </c>
      <c r="AG6" t="n">
        <v>31</v>
      </c>
      <c r="AH6" t="n">
        <v>1762169.248280101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1356.513405191338</v>
      </c>
      <c r="AB7" t="n">
        <v>1856.041486130567</v>
      </c>
      <c r="AC7" t="n">
        <v>1678.903491664852</v>
      </c>
      <c r="AD7" t="n">
        <v>1356513.405191338</v>
      </c>
      <c r="AE7" t="n">
        <v>1856041.486130567</v>
      </c>
      <c r="AF7" t="n">
        <v>1.436477484922526e-06</v>
      </c>
      <c r="AG7" t="n">
        <v>31</v>
      </c>
      <c r="AH7" t="n">
        <v>1678903.491664852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1295.472841620945</v>
      </c>
      <c r="AB8" t="n">
        <v>1772.523094133948</v>
      </c>
      <c r="AC8" t="n">
        <v>1603.355977781591</v>
      </c>
      <c r="AD8" t="n">
        <v>1295472.841620945</v>
      </c>
      <c r="AE8" t="n">
        <v>1772523.094133948</v>
      </c>
      <c r="AF8" t="n">
        <v>1.45476970757697e-06</v>
      </c>
      <c r="AG8" t="n">
        <v>31</v>
      </c>
      <c r="AH8" t="n">
        <v>1603355.977781591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1240.746576177835</v>
      </c>
      <c r="AB9" t="n">
        <v>1697.64420340225</v>
      </c>
      <c r="AC9" t="n">
        <v>1535.623423288142</v>
      </c>
      <c r="AD9" t="n">
        <v>1240746.576177835</v>
      </c>
      <c r="AE9" t="n">
        <v>1697644.20340225</v>
      </c>
      <c r="AF9" t="n">
        <v>1.464453825452852e-06</v>
      </c>
      <c r="AG9" t="n">
        <v>30</v>
      </c>
      <c r="AH9" t="n">
        <v>1535623.423288142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1234.677552226854</v>
      </c>
      <c r="AB10" t="n">
        <v>1689.340297086077</v>
      </c>
      <c r="AC10" t="n">
        <v>1528.112030136179</v>
      </c>
      <c r="AD10" t="n">
        <v>1234677.552226854</v>
      </c>
      <c r="AE10" t="n">
        <v>1689340.297086077</v>
      </c>
      <c r="AF10" t="n">
        <v>1.467278359833318e-06</v>
      </c>
      <c r="AG10" t="n">
        <v>30</v>
      </c>
      <c r="AH10" t="n">
        <v>1528112.030136179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1240.301706430568</v>
      </c>
      <c r="AB11" t="n">
        <v>1697.03551298777</v>
      </c>
      <c r="AC11" t="n">
        <v>1535.072825432519</v>
      </c>
      <c r="AD11" t="n">
        <v>1240301.706430568</v>
      </c>
      <c r="AE11" t="n">
        <v>1697035.51298777</v>
      </c>
      <c r="AF11" t="n">
        <v>1.468085369656308e-06</v>
      </c>
      <c r="AG11" t="n">
        <v>30</v>
      </c>
      <c r="AH11" t="n">
        <v>1535072.825432518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