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926.0822087567277</v>
      </c>
      <c r="AB2" t="n">
        <v>1267.106533884544</v>
      </c>
      <c r="AC2" t="n">
        <v>1146.175664685792</v>
      </c>
      <c r="AD2" t="n">
        <v>926082.2087567277</v>
      </c>
      <c r="AE2" t="n">
        <v>1267106.533884544</v>
      </c>
      <c r="AF2" t="n">
        <v>1.790822845120771e-06</v>
      </c>
      <c r="AG2" t="n">
        <v>24</v>
      </c>
      <c r="AH2" t="n">
        <v>1146175.664685792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448.0448176720244</v>
      </c>
      <c r="AB3" t="n">
        <v>613.0346858811819</v>
      </c>
      <c r="AC3" t="n">
        <v>554.5275158602665</v>
      </c>
      <c r="AD3" t="n">
        <v>448044.8176720244</v>
      </c>
      <c r="AE3" t="n">
        <v>613034.6858811819</v>
      </c>
      <c r="AF3" t="n">
        <v>2.811062688643715e-06</v>
      </c>
      <c r="AG3" t="n">
        <v>16</v>
      </c>
      <c r="AH3" t="n">
        <v>554527.5158602665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355.7620849613143</v>
      </c>
      <c r="AB4" t="n">
        <v>486.769379759554</v>
      </c>
      <c r="AC4" t="n">
        <v>440.3127933404168</v>
      </c>
      <c r="AD4" t="n">
        <v>355762.0849613143</v>
      </c>
      <c r="AE4" t="n">
        <v>486769.379759554</v>
      </c>
      <c r="AF4" t="n">
        <v>3.197467559409241e-06</v>
      </c>
      <c r="AG4" t="n">
        <v>14</v>
      </c>
      <c r="AH4" t="n">
        <v>440312.7933404167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305.9767449321766</v>
      </c>
      <c r="AB5" t="n">
        <v>418.6508811574982</v>
      </c>
      <c r="AC5" t="n">
        <v>378.6954286400279</v>
      </c>
      <c r="AD5" t="n">
        <v>305976.7449321767</v>
      </c>
      <c r="AE5" t="n">
        <v>418650.8811574982</v>
      </c>
      <c r="AF5" t="n">
        <v>3.418700721010249e-06</v>
      </c>
      <c r="AG5" t="n">
        <v>13</v>
      </c>
      <c r="AH5" t="n">
        <v>378695.4286400279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285.2947456575449</v>
      </c>
      <c r="AB6" t="n">
        <v>390.3528573245348</v>
      </c>
      <c r="AC6" t="n">
        <v>353.0981284851566</v>
      </c>
      <c r="AD6" t="n">
        <v>285294.7456575449</v>
      </c>
      <c r="AE6" t="n">
        <v>390352.8573245348</v>
      </c>
      <c r="AF6" t="n">
        <v>3.514974476946745e-06</v>
      </c>
      <c r="AG6" t="n">
        <v>13</v>
      </c>
      <c r="AH6" t="n">
        <v>353098.1284851566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286.5672736995671</v>
      </c>
      <c r="AB7" t="n">
        <v>392.0939863316046</v>
      </c>
      <c r="AC7" t="n">
        <v>354.6730865834815</v>
      </c>
      <c r="AD7" t="n">
        <v>286567.2736995671</v>
      </c>
      <c r="AE7" t="n">
        <v>392093.9863316046</v>
      </c>
      <c r="AF7" t="n">
        <v>3.514974476946745e-06</v>
      </c>
      <c r="AG7" t="n">
        <v>13</v>
      </c>
      <c r="AH7" t="n">
        <v>354673.0865834815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649.7714864882462</v>
      </c>
      <c r="AB2" t="n">
        <v>889.0460137080655</v>
      </c>
      <c r="AC2" t="n">
        <v>804.1967099436841</v>
      </c>
      <c r="AD2" t="n">
        <v>649771.4864882461</v>
      </c>
      <c r="AE2" t="n">
        <v>889046.0137080655</v>
      </c>
      <c r="AF2" t="n">
        <v>2.156002353070598e-06</v>
      </c>
      <c r="AG2" t="n">
        <v>21</v>
      </c>
      <c r="AH2" t="n">
        <v>804196.7099436842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350.0560254887773</v>
      </c>
      <c r="AB3" t="n">
        <v>478.9620974556514</v>
      </c>
      <c r="AC3" t="n">
        <v>433.2506271020091</v>
      </c>
      <c r="AD3" t="n">
        <v>350056.0254887773</v>
      </c>
      <c r="AE3" t="n">
        <v>478962.0974556514</v>
      </c>
      <c r="AF3" t="n">
        <v>3.090477759530322e-06</v>
      </c>
      <c r="AG3" t="n">
        <v>14</v>
      </c>
      <c r="AH3" t="n">
        <v>433250.6271020091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280.5656097516203</v>
      </c>
      <c r="AB4" t="n">
        <v>383.8822449432973</v>
      </c>
      <c r="AC4" t="n">
        <v>347.2450622680229</v>
      </c>
      <c r="AD4" t="n">
        <v>280565.6097516203</v>
      </c>
      <c r="AE4" t="n">
        <v>383882.2449432973</v>
      </c>
      <c r="AF4" t="n">
        <v>3.449126450573675e-06</v>
      </c>
      <c r="AG4" t="n">
        <v>13</v>
      </c>
      <c r="AH4" t="n">
        <v>347245.0622680229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267.1394860839516</v>
      </c>
      <c r="AB5" t="n">
        <v>365.5120302224205</v>
      </c>
      <c r="AC5" t="n">
        <v>330.6280750573483</v>
      </c>
      <c r="AD5" t="n">
        <v>267139.4860839515</v>
      </c>
      <c r="AE5" t="n">
        <v>365512.0302224205</v>
      </c>
      <c r="AF5" t="n">
        <v>3.521519125364681e-06</v>
      </c>
      <c r="AG5" t="n">
        <v>13</v>
      </c>
      <c r="AH5" t="n">
        <v>330628.0750573483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248.1958908662704</v>
      </c>
      <c r="AB2" t="n">
        <v>339.5925675129909</v>
      </c>
      <c r="AC2" t="n">
        <v>307.1823294908142</v>
      </c>
      <c r="AD2" t="n">
        <v>248195.8908662703</v>
      </c>
      <c r="AE2" t="n">
        <v>339592.5675129908</v>
      </c>
      <c r="AF2" t="n">
        <v>3.272680787242378e-06</v>
      </c>
      <c r="AG2" t="n">
        <v>14</v>
      </c>
      <c r="AH2" t="n">
        <v>307182.3294908142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237.8849924085184</v>
      </c>
      <c r="AB3" t="n">
        <v>325.4847413583659</v>
      </c>
      <c r="AC3" t="n">
        <v>294.4209344639238</v>
      </c>
      <c r="AD3" t="n">
        <v>237884.9924085184</v>
      </c>
      <c r="AE3" t="n">
        <v>325484.7413583659</v>
      </c>
      <c r="AF3" t="n">
        <v>3.369316688337866e-06</v>
      </c>
      <c r="AG3" t="n">
        <v>14</v>
      </c>
      <c r="AH3" t="n">
        <v>294420.9344639238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361.2017897206736</v>
      </c>
      <c r="AB2" t="n">
        <v>494.2122237941462</v>
      </c>
      <c r="AC2" t="n">
        <v>447.0453027864447</v>
      </c>
      <c r="AD2" t="n">
        <v>361201.7897206736</v>
      </c>
      <c r="AE2" t="n">
        <v>494212.2237941462</v>
      </c>
      <c r="AF2" t="n">
        <v>2.82802266646315e-06</v>
      </c>
      <c r="AG2" t="n">
        <v>16</v>
      </c>
      <c r="AH2" t="n">
        <v>447045.3027864447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241.4998892022674</v>
      </c>
      <c r="AB3" t="n">
        <v>330.430802629562</v>
      </c>
      <c r="AC3" t="n">
        <v>298.8949505892392</v>
      </c>
      <c r="AD3" t="n">
        <v>241499.8892022674</v>
      </c>
      <c r="AE3" t="n">
        <v>330430.802629562</v>
      </c>
      <c r="AF3" t="n">
        <v>3.472265516479934e-06</v>
      </c>
      <c r="AG3" t="n">
        <v>13</v>
      </c>
      <c r="AH3" t="n">
        <v>298894.9505892391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242.9938988831965</v>
      </c>
      <c r="AB4" t="n">
        <v>332.4749725860635</v>
      </c>
      <c r="AC4" t="n">
        <v>300.7440278341032</v>
      </c>
      <c r="AD4" t="n">
        <v>242993.8988831965</v>
      </c>
      <c r="AE4" t="n">
        <v>332474.9725860635</v>
      </c>
      <c r="AF4" t="n">
        <v>3.472129886406246e-06</v>
      </c>
      <c r="AG4" t="n">
        <v>13</v>
      </c>
      <c r="AH4" t="n">
        <v>300744.0278341032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237.5039091223495</v>
      </c>
      <c r="AB2" t="n">
        <v>324.9633263940219</v>
      </c>
      <c r="AC2" t="n">
        <v>293.9492826119661</v>
      </c>
      <c r="AD2" t="n">
        <v>237503.9091223495</v>
      </c>
      <c r="AE2" t="n">
        <v>324963.3263940219</v>
      </c>
      <c r="AF2" t="n">
        <v>3.208648438754431e-06</v>
      </c>
      <c r="AG2" t="n">
        <v>15</v>
      </c>
      <c r="AH2" t="n">
        <v>293949.2826119661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703.3867728930202</v>
      </c>
      <c r="AB2" t="n">
        <v>962.4048139065765</v>
      </c>
      <c r="AC2" t="n">
        <v>870.5542492109719</v>
      </c>
      <c r="AD2" t="n">
        <v>703386.7728930202</v>
      </c>
      <c r="AE2" t="n">
        <v>962404.8139065765</v>
      </c>
      <c r="AF2" t="n">
        <v>2.063185619139834e-06</v>
      </c>
      <c r="AG2" t="n">
        <v>21</v>
      </c>
      <c r="AH2" t="n">
        <v>870554.2492109719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376.9189986748766</v>
      </c>
      <c r="AB3" t="n">
        <v>515.7172024796085</v>
      </c>
      <c r="AC3" t="n">
        <v>466.4978764885936</v>
      </c>
      <c r="AD3" t="n">
        <v>376918.9986748766</v>
      </c>
      <c r="AE3" t="n">
        <v>515717.2024796086</v>
      </c>
      <c r="AF3" t="n">
        <v>3.020437136623008e-06</v>
      </c>
      <c r="AG3" t="n">
        <v>15</v>
      </c>
      <c r="AH3" t="n">
        <v>466497.8764885936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297.4142821405947</v>
      </c>
      <c r="AB4" t="n">
        <v>406.9353418168576</v>
      </c>
      <c r="AC4" t="n">
        <v>368.0980039311953</v>
      </c>
      <c r="AD4" t="n">
        <v>297414.2821405947</v>
      </c>
      <c r="AE4" t="n">
        <v>406935.3418168576</v>
      </c>
      <c r="AF4" t="n">
        <v>3.385337238759007e-06</v>
      </c>
      <c r="AG4" t="n">
        <v>13</v>
      </c>
      <c r="AH4" t="n">
        <v>368098.0039311952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272.2552383005073</v>
      </c>
      <c r="AB5" t="n">
        <v>372.5116280961713</v>
      </c>
      <c r="AC5" t="n">
        <v>336.9596411340257</v>
      </c>
      <c r="AD5" t="n">
        <v>272255.2383005073</v>
      </c>
      <c r="AE5" t="n">
        <v>372511.6280961713</v>
      </c>
      <c r="AF5" t="n">
        <v>3.513798991484899e-06</v>
      </c>
      <c r="AG5" t="n">
        <v>13</v>
      </c>
      <c r="AH5" t="n">
        <v>336959.6411340256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272.5973210369909</v>
      </c>
      <c r="AB6" t="n">
        <v>372.9796807878535</v>
      </c>
      <c r="AC6" t="n">
        <v>337.3830235337297</v>
      </c>
      <c r="AD6" t="n">
        <v>272597.3210369909</v>
      </c>
      <c r="AE6" t="n">
        <v>372979.6807878534</v>
      </c>
      <c r="AF6" t="n">
        <v>3.521993053901571e-06</v>
      </c>
      <c r="AG6" t="n">
        <v>13</v>
      </c>
      <c r="AH6" t="n">
        <v>337383.0235337297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235.2425043588451</v>
      </c>
      <c r="AB2" t="n">
        <v>321.8691726304597</v>
      </c>
      <c r="AC2" t="n">
        <v>291.1504305409252</v>
      </c>
      <c r="AD2" t="n">
        <v>235242.5043588451</v>
      </c>
      <c r="AE2" t="n">
        <v>321869.1726304597</v>
      </c>
      <c r="AF2" t="n">
        <v>3.078534992138088e-06</v>
      </c>
      <c r="AG2" t="n">
        <v>15</v>
      </c>
      <c r="AH2" t="n">
        <v>291150.4305409252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487.387097913074</v>
      </c>
      <c r="AB2" t="n">
        <v>666.8645293658935</v>
      </c>
      <c r="AC2" t="n">
        <v>603.2199146334572</v>
      </c>
      <c r="AD2" t="n">
        <v>487387.097913074</v>
      </c>
      <c r="AE2" t="n">
        <v>666864.5293658936</v>
      </c>
      <c r="AF2" t="n">
        <v>2.472304794043808e-06</v>
      </c>
      <c r="AG2" t="n">
        <v>18</v>
      </c>
      <c r="AH2" t="n">
        <v>603219.9146334572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290.2554582993897</v>
      </c>
      <c r="AB3" t="n">
        <v>397.1403232123029</v>
      </c>
      <c r="AC3" t="n">
        <v>359.2378081548644</v>
      </c>
      <c r="AD3" t="n">
        <v>290255.4582993897</v>
      </c>
      <c r="AE3" t="n">
        <v>397140.3232123029</v>
      </c>
      <c r="AF3" t="n">
        <v>3.325793930075624e-06</v>
      </c>
      <c r="AG3" t="n">
        <v>14</v>
      </c>
      <c r="AH3" t="n">
        <v>359237.8081548644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254.2100132312218</v>
      </c>
      <c r="AB4" t="n">
        <v>347.8213550570663</v>
      </c>
      <c r="AC4" t="n">
        <v>314.6257731008616</v>
      </c>
      <c r="AD4" t="n">
        <v>254210.0132312218</v>
      </c>
      <c r="AE4" t="n">
        <v>347821.3550570664</v>
      </c>
      <c r="AF4" t="n">
        <v>3.509890330846065e-06</v>
      </c>
      <c r="AG4" t="n">
        <v>13</v>
      </c>
      <c r="AH4" t="n">
        <v>314625.7731008616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590.6802596970583</v>
      </c>
      <c r="AB2" t="n">
        <v>808.1947902914237</v>
      </c>
      <c r="AC2" t="n">
        <v>731.0618138145218</v>
      </c>
      <c r="AD2" t="n">
        <v>590680.2596970584</v>
      </c>
      <c r="AE2" t="n">
        <v>808194.7902914237</v>
      </c>
      <c r="AF2" t="n">
        <v>2.259538296959915e-06</v>
      </c>
      <c r="AG2" t="n">
        <v>20</v>
      </c>
      <c r="AH2" t="n">
        <v>731061.8138145218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329.9948069041365</v>
      </c>
      <c r="AB3" t="n">
        <v>451.5134531496448</v>
      </c>
      <c r="AC3" t="n">
        <v>408.4216428841535</v>
      </c>
      <c r="AD3" t="n">
        <v>329994.8069041365</v>
      </c>
      <c r="AE3" t="n">
        <v>451513.4531496448</v>
      </c>
      <c r="AF3" t="n">
        <v>3.168275777474085e-06</v>
      </c>
      <c r="AG3" t="n">
        <v>14</v>
      </c>
      <c r="AH3" t="n">
        <v>408421.6428841535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264.9609399795788</v>
      </c>
      <c r="AB4" t="n">
        <v>362.5312473317468</v>
      </c>
      <c r="AC4" t="n">
        <v>327.9317739022054</v>
      </c>
      <c r="AD4" t="n">
        <v>264960.9399795788</v>
      </c>
      <c r="AE4" t="n">
        <v>362531.2473317468</v>
      </c>
      <c r="AF4" t="n">
        <v>3.50577643448835e-06</v>
      </c>
      <c r="AG4" t="n">
        <v>13</v>
      </c>
      <c r="AH4" t="n">
        <v>327931.7739022054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263.9148723529447</v>
      </c>
      <c r="AB5" t="n">
        <v>361.0999714557393</v>
      </c>
      <c r="AC5" t="n">
        <v>326.6370969869957</v>
      </c>
      <c r="AD5" t="n">
        <v>263914.8723529447</v>
      </c>
      <c r="AE5" t="n">
        <v>361099.9714557392</v>
      </c>
      <c r="AF5" t="n">
        <v>3.511762847403463e-06</v>
      </c>
      <c r="AG5" t="n">
        <v>13</v>
      </c>
      <c r="AH5" t="n">
        <v>326637.0969869957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845.4121293183734</v>
      </c>
      <c r="AB2" t="n">
        <v>1156.730172284258</v>
      </c>
      <c r="AC2" t="n">
        <v>1046.333468122441</v>
      </c>
      <c r="AD2" t="n">
        <v>845412.1293183734</v>
      </c>
      <c r="AE2" t="n">
        <v>1156730.172284258</v>
      </c>
      <c r="AF2" t="n">
        <v>1.878220149063958e-06</v>
      </c>
      <c r="AG2" t="n">
        <v>23</v>
      </c>
      <c r="AH2" t="n">
        <v>1046333.468122441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418.0077702988864</v>
      </c>
      <c r="AB3" t="n">
        <v>571.9366725242483</v>
      </c>
      <c r="AC3" t="n">
        <v>517.3518392166947</v>
      </c>
      <c r="AD3" t="n">
        <v>418007.7702988864</v>
      </c>
      <c r="AE3" t="n">
        <v>571936.6725242482</v>
      </c>
      <c r="AF3" t="n">
        <v>2.883799617596941e-06</v>
      </c>
      <c r="AG3" t="n">
        <v>15</v>
      </c>
      <c r="AH3" t="n">
        <v>517351.8392166946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337.8425322871879</v>
      </c>
      <c r="AB4" t="n">
        <v>462.251057235945</v>
      </c>
      <c r="AC4" t="n">
        <v>418.1344651067791</v>
      </c>
      <c r="AD4" t="n">
        <v>337842.5322871879</v>
      </c>
      <c r="AE4" t="n">
        <v>462251.057235945</v>
      </c>
      <c r="AF4" t="n">
        <v>3.263305703108605e-06</v>
      </c>
      <c r="AG4" t="n">
        <v>14</v>
      </c>
      <c r="AH4" t="n">
        <v>418134.4651067791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290.2425604016869</v>
      </c>
      <c r="AB5" t="n">
        <v>397.1226757396507</v>
      </c>
      <c r="AC5" t="n">
        <v>359.2218449322338</v>
      </c>
      <c r="AD5" t="n">
        <v>290242.5604016869</v>
      </c>
      <c r="AE5" t="n">
        <v>397122.6757396507</v>
      </c>
      <c r="AF5" t="n">
        <v>3.470070181680899e-06</v>
      </c>
      <c r="AG5" t="n">
        <v>13</v>
      </c>
      <c r="AH5" t="n">
        <v>359221.8449322337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281.4627857689866</v>
      </c>
      <c r="AB6" t="n">
        <v>385.1098007508704</v>
      </c>
      <c r="AC6" t="n">
        <v>348.3554618722066</v>
      </c>
      <c r="AD6" t="n">
        <v>281462.7857689866</v>
      </c>
      <c r="AE6" t="n">
        <v>385109.8007508704</v>
      </c>
      <c r="AF6" t="n">
        <v>3.513288424025426e-06</v>
      </c>
      <c r="AG6" t="n">
        <v>13</v>
      </c>
      <c r="AH6" t="n">
        <v>348355.4618722066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403.0034220960633</v>
      </c>
      <c r="AB2" t="n">
        <v>551.4070613680207</v>
      </c>
      <c r="AC2" t="n">
        <v>498.7815453357274</v>
      </c>
      <c r="AD2" t="n">
        <v>403003.4220960633</v>
      </c>
      <c r="AE2" t="n">
        <v>551407.0613680207</v>
      </c>
      <c r="AF2" t="n">
        <v>2.703664487837863e-06</v>
      </c>
      <c r="AG2" t="n">
        <v>17</v>
      </c>
      <c r="AH2" t="n">
        <v>498781.5453357274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247.3002054842546</v>
      </c>
      <c r="AB3" t="n">
        <v>338.3670512584674</v>
      </c>
      <c r="AC3" t="n">
        <v>306.0737747875991</v>
      </c>
      <c r="AD3" t="n">
        <v>247300.2054842546</v>
      </c>
      <c r="AE3" t="n">
        <v>338367.0512584674</v>
      </c>
      <c r="AF3" t="n">
        <v>3.475734911262892e-06</v>
      </c>
      <c r="AG3" t="n">
        <v>13</v>
      </c>
      <c r="AH3" t="n">
        <v>306073.7747875991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246.9985767646148</v>
      </c>
      <c r="AB4" t="n">
        <v>337.9543495373364</v>
      </c>
      <c r="AC4" t="n">
        <v>305.7004607395023</v>
      </c>
      <c r="AD4" t="n">
        <v>246998.5767646148</v>
      </c>
      <c r="AE4" t="n">
        <v>337954.3495373364</v>
      </c>
      <c r="AF4" t="n">
        <v>3.483702753659618e-06</v>
      </c>
      <c r="AG4" t="n">
        <v>13</v>
      </c>
      <c r="AH4" t="n">
        <v>305700.4607395023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286.9527866460808</v>
      </c>
      <c r="AB2" t="n">
        <v>392.6214621526556</v>
      </c>
      <c r="AC2" t="n">
        <v>355.1502208524885</v>
      </c>
      <c r="AD2" t="n">
        <v>286952.7866460808</v>
      </c>
      <c r="AE2" t="n">
        <v>392621.4621526556</v>
      </c>
      <c r="AF2" t="n">
        <v>3.114240328113014e-06</v>
      </c>
      <c r="AG2" t="n">
        <v>15</v>
      </c>
      <c r="AH2" t="n">
        <v>355150.2208524885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241.658748905179</v>
      </c>
      <c r="AB3" t="n">
        <v>330.6481614834809</v>
      </c>
      <c r="AC3" t="n">
        <v>299.0915650192052</v>
      </c>
      <c r="AD3" t="n">
        <v>241658.748905179</v>
      </c>
      <c r="AE3" t="n">
        <v>330648.1614834809</v>
      </c>
      <c r="AF3" t="n">
        <v>3.410547752929959e-06</v>
      </c>
      <c r="AG3" t="n">
        <v>14</v>
      </c>
      <c r="AH3" t="n">
        <v>299091.5650192052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233.9189304221667</v>
      </c>
      <c r="AB2" t="n">
        <v>320.0582003783362</v>
      </c>
      <c r="AC2" t="n">
        <v>289.5122949388282</v>
      </c>
      <c r="AD2" t="n">
        <v>233918.9304221667</v>
      </c>
      <c r="AE2" t="n">
        <v>320058.2003783362</v>
      </c>
      <c r="AF2" t="n">
        <v>3.297949046272298e-06</v>
      </c>
      <c r="AG2" t="n">
        <v>14</v>
      </c>
      <c r="AH2" t="n">
        <v>289512.2949388282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235.2286837952248</v>
      </c>
      <c r="AB3" t="n">
        <v>321.8502627255941</v>
      </c>
      <c r="AC3" t="n">
        <v>291.1333253708397</v>
      </c>
      <c r="AD3" t="n">
        <v>235228.6837952248</v>
      </c>
      <c r="AE3" t="n">
        <v>321850.262725594</v>
      </c>
      <c r="AF3" t="n">
        <v>3.302795306101819e-06</v>
      </c>
      <c r="AG3" t="n">
        <v>14</v>
      </c>
      <c r="AH3" t="n">
        <v>291133.3253708397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247.7898820482274</v>
      </c>
      <c r="AB2" t="n">
        <v>339.0370483362998</v>
      </c>
      <c r="AC2" t="n">
        <v>306.6798282846702</v>
      </c>
      <c r="AD2" t="n">
        <v>247789.8820482274</v>
      </c>
      <c r="AE2" t="n">
        <v>339037.0483362998</v>
      </c>
      <c r="AF2" t="n">
        <v>2.859720480879754e-06</v>
      </c>
      <c r="AG2" t="n">
        <v>17</v>
      </c>
      <c r="AH2" t="n">
        <v>306679.8282846702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538.2008002872309</v>
      </c>
      <c r="AB2" t="n">
        <v>736.3900786965495</v>
      </c>
      <c r="AC2" t="n">
        <v>666.1100431157166</v>
      </c>
      <c r="AD2" t="n">
        <v>538200.8002872309</v>
      </c>
      <c r="AE2" t="n">
        <v>736390.0786965495</v>
      </c>
      <c r="AF2" t="n">
        <v>2.360888883724916e-06</v>
      </c>
      <c r="AG2" t="n">
        <v>19</v>
      </c>
      <c r="AH2" t="n">
        <v>666110.0431157167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309.8677184664754</v>
      </c>
      <c r="AB3" t="n">
        <v>423.9746828047631</v>
      </c>
      <c r="AC3" t="n">
        <v>383.5111341300803</v>
      </c>
      <c r="AD3" t="n">
        <v>309867.7184664754</v>
      </c>
      <c r="AE3" t="n">
        <v>423974.6828047631</v>
      </c>
      <c r="AF3" t="n">
        <v>3.247440372377287e-06</v>
      </c>
      <c r="AG3" t="n">
        <v>14</v>
      </c>
      <c r="AH3" t="n">
        <v>383511.1341300803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258.734989266156</v>
      </c>
      <c r="AB4" t="n">
        <v>354.0126268960815</v>
      </c>
      <c r="AC4" t="n">
        <v>320.2261586449611</v>
      </c>
      <c r="AD4" t="n">
        <v>258734.9892661561</v>
      </c>
      <c r="AE4" t="n">
        <v>354012.6268960815</v>
      </c>
      <c r="AF4" t="n">
        <v>3.511763809740891e-06</v>
      </c>
      <c r="AG4" t="n">
        <v>13</v>
      </c>
      <c r="AH4" t="n">
        <v>320226.1586449611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259.1062773161841</v>
      </c>
      <c r="AB5" t="n">
        <v>354.5206395862025</v>
      </c>
      <c r="AC5" t="n">
        <v>320.6856873169373</v>
      </c>
      <c r="AD5" t="n">
        <v>259106.2773161841</v>
      </c>
      <c r="AE5" t="n">
        <v>354520.6395862025</v>
      </c>
      <c r="AF5" t="n">
        <v>3.519373120816509e-06</v>
      </c>
      <c r="AG5" t="n">
        <v>13</v>
      </c>
      <c r="AH5" t="n">
        <v>320685.6873169373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771.3493379051539</v>
      </c>
      <c r="AB2" t="n">
        <v>1055.394193652937</v>
      </c>
      <c r="AC2" t="n">
        <v>954.6688530657536</v>
      </c>
      <c r="AD2" t="n">
        <v>771349.3379051539</v>
      </c>
      <c r="AE2" t="n">
        <v>1055394.193652937</v>
      </c>
      <c r="AF2" t="n">
        <v>1.969071344261798e-06</v>
      </c>
      <c r="AG2" t="n">
        <v>22</v>
      </c>
      <c r="AH2" t="n">
        <v>954668.8530657536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396.9900400550808</v>
      </c>
      <c r="AB3" t="n">
        <v>543.1792867678561</v>
      </c>
      <c r="AC3" t="n">
        <v>491.3390179956483</v>
      </c>
      <c r="AD3" t="n">
        <v>396990.0400550808</v>
      </c>
      <c r="AE3" t="n">
        <v>543179.2867678561</v>
      </c>
      <c r="AF3" t="n">
        <v>2.951696575811111e-06</v>
      </c>
      <c r="AG3" t="n">
        <v>15</v>
      </c>
      <c r="AH3" t="n">
        <v>491339.0179956483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314.506681500589</v>
      </c>
      <c r="AB4" t="n">
        <v>430.3219166846424</v>
      </c>
      <c r="AC4" t="n">
        <v>389.2525969168627</v>
      </c>
      <c r="AD4" t="n">
        <v>314506.681500589</v>
      </c>
      <c r="AE4" t="n">
        <v>430321.9166846424</v>
      </c>
      <c r="AF4" t="n">
        <v>3.319686958181349e-06</v>
      </c>
      <c r="AG4" t="n">
        <v>13</v>
      </c>
      <c r="AH4" t="n">
        <v>389252.5969168627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276.9018150246766</v>
      </c>
      <c r="AB5" t="n">
        <v>378.8692793626773</v>
      </c>
      <c r="AC5" t="n">
        <v>342.7105270866759</v>
      </c>
      <c r="AD5" t="n">
        <v>276901.8150246766</v>
      </c>
      <c r="AE5" t="n">
        <v>378869.2793626772</v>
      </c>
      <c r="AF5" t="n">
        <v>3.51165329799998e-06</v>
      </c>
      <c r="AG5" t="n">
        <v>13</v>
      </c>
      <c r="AH5" t="n">
        <v>342710.5270866759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277.1338606634696</v>
      </c>
      <c r="AB6" t="n">
        <v>379.1867744428049</v>
      </c>
      <c r="AC6" t="n">
        <v>342.9977208819633</v>
      </c>
      <c r="AD6" t="n">
        <v>277133.8606634696</v>
      </c>
      <c r="AE6" t="n">
        <v>379186.7744428049</v>
      </c>
      <c r="AF6" t="n">
        <v>3.516528215346095e-06</v>
      </c>
      <c r="AG6" t="n">
        <v>13</v>
      </c>
      <c r="AH6" t="n">
        <v>342997.7208819633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262.5283089865484</v>
      </c>
      <c r="AB2" t="n">
        <v>359.2028142869774</v>
      </c>
      <c r="AC2" t="n">
        <v>324.9210018357437</v>
      </c>
      <c r="AD2" t="n">
        <v>262528.3089865485</v>
      </c>
      <c r="AE2" t="n">
        <v>359202.8142869774</v>
      </c>
      <c r="AF2" t="n">
        <v>2.467958951631147e-06</v>
      </c>
      <c r="AG2" t="n">
        <v>19</v>
      </c>
      <c r="AH2" t="n">
        <v>324921.0018357437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319.7596549589539</v>
      </c>
      <c r="AB2" t="n">
        <v>437.5092667152105</v>
      </c>
      <c r="AC2" t="n">
        <v>395.7539963480225</v>
      </c>
      <c r="AD2" t="n">
        <v>319759.6549589539</v>
      </c>
      <c r="AE2" t="n">
        <v>437509.2667152105</v>
      </c>
      <c r="AF2" t="n">
        <v>2.967870176422815e-06</v>
      </c>
      <c r="AG2" t="n">
        <v>15</v>
      </c>
      <c r="AH2" t="n">
        <v>395753.9963480225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238.4065910733537</v>
      </c>
      <c r="AB3" t="n">
        <v>326.1984156629022</v>
      </c>
      <c r="AC3" t="n">
        <v>295.0664966944836</v>
      </c>
      <c r="AD3" t="n">
        <v>238406.5910733537</v>
      </c>
      <c r="AE3" t="n">
        <v>326198.4156629022</v>
      </c>
      <c r="AF3" t="n">
        <v>3.442985560923153e-06</v>
      </c>
      <c r="AG3" t="n">
        <v>13</v>
      </c>
      <c r="AH3" t="n">
        <v>295066.4966944836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440.4603088070901</v>
      </c>
      <c r="AB2" t="n">
        <v>602.6572262472631</v>
      </c>
      <c r="AC2" t="n">
        <v>545.140466408953</v>
      </c>
      <c r="AD2" t="n">
        <v>440460.3088070902</v>
      </c>
      <c r="AE2" t="n">
        <v>602657.2262472631</v>
      </c>
      <c r="AF2" t="n">
        <v>2.585121466311887e-06</v>
      </c>
      <c r="AG2" t="n">
        <v>17</v>
      </c>
      <c r="AH2" t="n">
        <v>545140.466408953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262.2315891120582</v>
      </c>
      <c r="AB3" t="n">
        <v>358.7968290643429</v>
      </c>
      <c r="AC3" t="n">
        <v>324.5537632729536</v>
      </c>
      <c r="AD3" t="n">
        <v>262231.5891120582</v>
      </c>
      <c r="AE3" t="n">
        <v>358796.829064343</v>
      </c>
      <c r="AF3" t="n">
        <v>3.421318144566881e-06</v>
      </c>
      <c r="AG3" t="n">
        <v>13</v>
      </c>
      <c r="AH3" t="n">
        <v>324553.7632729536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250.6856826386886</v>
      </c>
      <c r="AB4" t="n">
        <v>342.9992104578726</v>
      </c>
      <c r="AC4" t="n">
        <v>310.2638472142909</v>
      </c>
      <c r="AD4" t="n">
        <v>250685.6826386886</v>
      </c>
      <c r="AE4" t="n">
        <v>342999.2104578725</v>
      </c>
      <c r="AF4" t="n">
        <v>3.497446071202289e-06</v>
      </c>
      <c r="AG4" t="n">
        <v>13</v>
      </c>
      <c r="AH4" t="n">
        <v>310263.8472142909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