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2864.159050144128</v>
      </c>
      <c r="AB2" t="n">
        <v>3918.868770186828</v>
      </c>
      <c r="AC2" t="n">
        <v>3544.857434926912</v>
      </c>
      <c r="AD2" t="n">
        <v>2864159.050144128</v>
      </c>
      <c r="AE2" t="n">
        <v>3918868.770186828</v>
      </c>
      <c r="AF2" t="n">
        <v>9.888035150538839e-07</v>
      </c>
      <c r="AG2" t="n">
        <v>44</v>
      </c>
      <c r="AH2" t="n">
        <v>3544857.434926913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1355.052914296009</v>
      </c>
      <c r="AB3" t="n">
        <v>1854.043178055268</v>
      </c>
      <c r="AC3" t="n">
        <v>1677.095899307616</v>
      </c>
      <c r="AD3" t="n">
        <v>1355052.914296009</v>
      </c>
      <c r="AE3" t="n">
        <v>1854043.178055268</v>
      </c>
      <c r="AF3" t="n">
        <v>1.560813708488817e-06</v>
      </c>
      <c r="AG3" t="n">
        <v>28</v>
      </c>
      <c r="AH3" t="n">
        <v>1677095.899307616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1082.165139061485</v>
      </c>
      <c r="AB4" t="n">
        <v>1480.666085020416</v>
      </c>
      <c r="AC4" t="n">
        <v>1339.353391993969</v>
      </c>
      <c r="AD4" t="n">
        <v>1082165.139061485</v>
      </c>
      <c r="AE4" t="n">
        <v>1480666.085020416</v>
      </c>
      <c r="AF4" t="n">
        <v>1.781653915983962e-06</v>
      </c>
      <c r="AG4" t="n">
        <v>24</v>
      </c>
      <c r="AH4" t="n">
        <v>1339353.391993969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965.1342943015421</v>
      </c>
      <c r="AB5" t="n">
        <v>1320.53932018338</v>
      </c>
      <c r="AC5" t="n">
        <v>1194.508900853654</v>
      </c>
      <c r="AD5" t="n">
        <v>965134.2943015421</v>
      </c>
      <c r="AE5" t="n">
        <v>1320539.32018338</v>
      </c>
      <c r="AF5" t="n">
        <v>1.899278178339027e-06</v>
      </c>
      <c r="AG5" t="n">
        <v>23</v>
      </c>
      <c r="AH5" t="n">
        <v>1194508.900853654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892.0524159712755</v>
      </c>
      <c r="AB6" t="n">
        <v>1220.545470106986</v>
      </c>
      <c r="AC6" t="n">
        <v>1104.058323486301</v>
      </c>
      <c r="AD6" t="n">
        <v>892052.4159712755</v>
      </c>
      <c r="AE6" t="n">
        <v>1220545.470106986</v>
      </c>
      <c r="AF6" t="n">
        <v>1.971057795010047e-06</v>
      </c>
      <c r="AG6" t="n">
        <v>22</v>
      </c>
      <c r="AH6" t="n">
        <v>1104058.323486301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836.7489037445312</v>
      </c>
      <c r="AB7" t="n">
        <v>1144.876764859588</v>
      </c>
      <c r="AC7" t="n">
        <v>1035.61133326602</v>
      </c>
      <c r="AD7" t="n">
        <v>836748.9037445312</v>
      </c>
      <c r="AE7" t="n">
        <v>1144876.764859588</v>
      </c>
      <c r="AF7" t="n">
        <v>2.025285461619175e-06</v>
      </c>
      <c r="AG7" t="n">
        <v>22</v>
      </c>
      <c r="AH7" t="n">
        <v>1035611.33326602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786.0608009964891</v>
      </c>
      <c r="AB8" t="n">
        <v>1075.523066478448</v>
      </c>
      <c r="AC8" t="n">
        <v>972.8766545198482</v>
      </c>
      <c r="AD8" t="n">
        <v>786060.8009964891</v>
      </c>
      <c r="AE8" t="n">
        <v>1075523.066478448</v>
      </c>
      <c r="AF8" t="n">
        <v>2.061568224060548e-06</v>
      </c>
      <c r="AG8" t="n">
        <v>21</v>
      </c>
      <c r="AH8" t="n">
        <v>972876.6545198482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751.6995169270834</v>
      </c>
      <c r="AB9" t="n">
        <v>1028.508441701821</v>
      </c>
      <c r="AC9" t="n">
        <v>930.3490395464629</v>
      </c>
      <c r="AD9" t="n">
        <v>751699.5169270835</v>
      </c>
      <c r="AE9" t="n">
        <v>1028508.441701821</v>
      </c>
      <c r="AF9" t="n">
        <v>2.088682057365113e-06</v>
      </c>
      <c r="AG9" t="n">
        <v>21</v>
      </c>
      <c r="AH9" t="n">
        <v>930349.0395464629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737.7604423887018</v>
      </c>
      <c r="AB10" t="n">
        <v>1009.43638496984</v>
      </c>
      <c r="AC10" t="n">
        <v>913.0971931411819</v>
      </c>
      <c r="AD10" t="n">
        <v>737760.4423887018</v>
      </c>
      <c r="AE10" t="n">
        <v>1009436.38496984</v>
      </c>
      <c r="AF10" t="n">
        <v>2.097850986501921e-06</v>
      </c>
      <c r="AG10" t="n">
        <v>21</v>
      </c>
      <c r="AH10" t="n">
        <v>913097.193141182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738.276942783561</v>
      </c>
      <c r="AB11" t="n">
        <v>1010.143083596475</v>
      </c>
      <c r="AC11" t="n">
        <v>913.7364454427493</v>
      </c>
      <c r="AD11" t="n">
        <v>738276.9427835611</v>
      </c>
      <c r="AE11" t="n">
        <v>1010143.083596475</v>
      </c>
      <c r="AF11" t="n">
        <v>2.099815757031238e-06</v>
      </c>
      <c r="AG11" t="n">
        <v>21</v>
      </c>
      <c r="AH11" t="n">
        <v>913736.4454427493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1974.637687593174</v>
      </c>
      <c r="AB2" t="n">
        <v>2701.786399031499</v>
      </c>
      <c r="AC2" t="n">
        <v>2443.931697088959</v>
      </c>
      <c r="AD2" t="n">
        <v>1974637.687593174</v>
      </c>
      <c r="AE2" t="n">
        <v>2701786.399031499</v>
      </c>
      <c r="AF2" t="n">
        <v>1.189043054076448e-06</v>
      </c>
      <c r="AG2" t="n">
        <v>37</v>
      </c>
      <c r="AH2" t="n">
        <v>2443931.697088959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1079.150419577444</v>
      </c>
      <c r="AB3" t="n">
        <v>1476.541212822314</v>
      </c>
      <c r="AC3" t="n">
        <v>1335.622191809159</v>
      </c>
      <c r="AD3" t="n">
        <v>1079150.419577444</v>
      </c>
      <c r="AE3" t="n">
        <v>1476541.212822314</v>
      </c>
      <c r="AF3" t="n">
        <v>1.708652747310792e-06</v>
      </c>
      <c r="AG3" t="n">
        <v>26</v>
      </c>
      <c r="AH3" t="n">
        <v>1335622.191809159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885.4917236113288</v>
      </c>
      <c r="AB4" t="n">
        <v>1211.568841382787</v>
      </c>
      <c r="AC4" t="n">
        <v>1095.938411608762</v>
      </c>
      <c r="AD4" t="n">
        <v>885491.7236113288</v>
      </c>
      <c r="AE4" t="n">
        <v>1211568.841382787</v>
      </c>
      <c r="AF4" t="n">
        <v>1.902362816669143e-06</v>
      </c>
      <c r="AG4" t="n">
        <v>23</v>
      </c>
      <c r="AH4" t="n">
        <v>1095938.411608762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790.2742158364543</v>
      </c>
      <c r="AB5" t="n">
        <v>1081.288046545232</v>
      </c>
      <c r="AC5" t="n">
        <v>978.0914329802588</v>
      </c>
      <c r="AD5" t="n">
        <v>790274.2158364543</v>
      </c>
      <c r="AE5" t="n">
        <v>1081288.046545232</v>
      </c>
      <c r="AF5" t="n">
        <v>2.006443860095773e-06</v>
      </c>
      <c r="AG5" t="n">
        <v>22</v>
      </c>
      <c r="AH5" t="n">
        <v>978091.4329802588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720.7928159572413</v>
      </c>
      <c r="AB6" t="n">
        <v>986.2205299274677</v>
      </c>
      <c r="AC6" t="n">
        <v>892.0970267203968</v>
      </c>
      <c r="AD6" t="n">
        <v>720792.8159572412</v>
      </c>
      <c r="AE6" t="n">
        <v>986220.5299274677</v>
      </c>
      <c r="AF6" t="n">
        <v>2.07021835931642e-06</v>
      </c>
      <c r="AG6" t="n">
        <v>21</v>
      </c>
      <c r="AH6" t="n">
        <v>892097.0267203968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677.7659403780118</v>
      </c>
      <c r="AB7" t="n">
        <v>927.3492605481848</v>
      </c>
      <c r="AC7" t="n">
        <v>838.844348664327</v>
      </c>
      <c r="AD7" t="n">
        <v>677765.9403780118</v>
      </c>
      <c r="AE7" t="n">
        <v>927349.2605481849</v>
      </c>
      <c r="AF7" t="n">
        <v>2.107210220610726e-06</v>
      </c>
      <c r="AG7" t="n">
        <v>21</v>
      </c>
      <c r="AH7" t="n">
        <v>838844.3486643269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674.9684349096135</v>
      </c>
      <c r="AB8" t="n">
        <v>923.5215901490911</v>
      </c>
      <c r="AC8" t="n">
        <v>835.3819857559537</v>
      </c>
      <c r="AD8" t="n">
        <v>674968.4349096135</v>
      </c>
      <c r="AE8" t="n">
        <v>923521.5901490911</v>
      </c>
      <c r="AF8" t="n">
        <v>2.112911475218808e-06</v>
      </c>
      <c r="AG8" t="n">
        <v>21</v>
      </c>
      <c r="AH8" t="n">
        <v>835381.9857559537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678.7175762272514</v>
      </c>
      <c r="AB9" t="n">
        <v>928.6513307003248</v>
      </c>
      <c r="AC9" t="n">
        <v>840.0221510686137</v>
      </c>
      <c r="AD9" t="n">
        <v>678717.5762272513</v>
      </c>
      <c r="AE9" t="n">
        <v>928651.3307003248</v>
      </c>
      <c r="AF9" t="n">
        <v>2.112646300585875e-06</v>
      </c>
      <c r="AG9" t="n">
        <v>21</v>
      </c>
      <c r="AH9" t="n">
        <v>840022.1510686136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767.7626866901547</v>
      </c>
      <c r="AB2" t="n">
        <v>1050.486779228691</v>
      </c>
      <c r="AC2" t="n">
        <v>950.2297953865585</v>
      </c>
      <c r="AD2" t="n">
        <v>767762.6866901547</v>
      </c>
      <c r="AE2" t="n">
        <v>1050486.779228691</v>
      </c>
      <c r="AF2" t="n">
        <v>1.772346476644469e-06</v>
      </c>
      <c r="AG2" t="n">
        <v>26</v>
      </c>
      <c r="AH2" t="n">
        <v>950229.7953865585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545.4449654136343</v>
      </c>
      <c r="AB3" t="n">
        <v>746.3018650125044</v>
      </c>
      <c r="AC3" t="n">
        <v>675.0758624569564</v>
      </c>
      <c r="AD3" t="n">
        <v>545444.9654136343</v>
      </c>
      <c r="AE3" t="n">
        <v>746301.8650125044</v>
      </c>
      <c r="AF3" t="n">
        <v>2.078497821425619e-06</v>
      </c>
      <c r="AG3" t="n">
        <v>22</v>
      </c>
      <c r="AH3" t="n">
        <v>675075.8624569564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542.4096381567647</v>
      </c>
      <c r="AB4" t="n">
        <v>742.1487963504677</v>
      </c>
      <c r="AC4" t="n">
        <v>671.3191568391561</v>
      </c>
      <c r="AD4" t="n">
        <v>542409.6381567647</v>
      </c>
      <c r="AE4" t="n">
        <v>742148.7963504677</v>
      </c>
      <c r="AF4" t="n">
        <v>2.087858563981876e-06</v>
      </c>
      <c r="AG4" t="n">
        <v>22</v>
      </c>
      <c r="AH4" t="n">
        <v>671319.1568391561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1097.108109811509</v>
      </c>
      <c r="AB2" t="n">
        <v>1501.111716837941</v>
      </c>
      <c r="AC2" t="n">
        <v>1357.847721406454</v>
      </c>
      <c r="AD2" t="n">
        <v>1097108.109811509</v>
      </c>
      <c r="AE2" t="n">
        <v>1501111.716837941</v>
      </c>
      <c r="AF2" t="n">
        <v>1.547539140777159e-06</v>
      </c>
      <c r="AG2" t="n">
        <v>29</v>
      </c>
      <c r="AH2" t="n">
        <v>1357847.721406454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708.0436258755506</v>
      </c>
      <c r="AB3" t="n">
        <v>968.7765256031284</v>
      </c>
      <c r="AC3" t="n">
        <v>876.3178536859585</v>
      </c>
      <c r="AD3" t="n">
        <v>708043.6258755506</v>
      </c>
      <c r="AE3" t="n">
        <v>968776.5256031285</v>
      </c>
      <c r="AF3" t="n">
        <v>1.963380946703782e-06</v>
      </c>
      <c r="AG3" t="n">
        <v>23</v>
      </c>
      <c r="AH3" t="n">
        <v>876317.8536859585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598.5282346339199</v>
      </c>
      <c r="AB4" t="n">
        <v>818.9327358282565</v>
      </c>
      <c r="AC4" t="n">
        <v>740.7749449001207</v>
      </c>
      <c r="AD4" t="n">
        <v>598528.2346339199</v>
      </c>
      <c r="AE4" t="n">
        <v>818932.7358282565</v>
      </c>
      <c r="AF4" t="n">
        <v>2.10118110157053e-06</v>
      </c>
      <c r="AG4" t="n">
        <v>22</v>
      </c>
      <c r="AH4" t="n">
        <v>740774.9449001206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584.2758102727061</v>
      </c>
      <c r="AB5" t="n">
        <v>799.4319400446576</v>
      </c>
      <c r="AC5" t="n">
        <v>723.1352776965695</v>
      </c>
      <c r="AD5" t="n">
        <v>584275.8102727061</v>
      </c>
      <c r="AE5" t="n">
        <v>799431.9400446576</v>
      </c>
      <c r="AF5" t="n">
        <v>2.113387808202427e-06</v>
      </c>
      <c r="AG5" t="n">
        <v>21</v>
      </c>
      <c r="AH5" t="n">
        <v>723135.2776965695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587.3991912539532</v>
      </c>
      <c r="AB6" t="n">
        <v>803.7054876970437</v>
      </c>
      <c r="AC6" t="n">
        <v>727.0009639589736</v>
      </c>
      <c r="AD6" t="n">
        <v>587399.1912539531</v>
      </c>
      <c r="AE6" t="n">
        <v>803705.4876970437</v>
      </c>
      <c r="AF6" t="n">
        <v>2.115829149528806e-06</v>
      </c>
      <c r="AG6" t="n">
        <v>21</v>
      </c>
      <c r="AH6" t="n">
        <v>727000.9639589735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561.7881201752356</v>
      </c>
      <c r="AB2" t="n">
        <v>768.6632903664291</v>
      </c>
      <c r="AC2" t="n">
        <v>695.3031447595602</v>
      </c>
      <c r="AD2" t="n">
        <v>561788.1201752356</v>
      </c>
      <c r="AE2" t="n">
        <v>768663.2903664291</v>
      </c>
      <c r="AF2" t="n">
        <v>1.952393518590576e-06</v>
      </c>
      <c r="AG2" t="n">
        <v>24</v>
      </c>
      <c r="AH2" t="n">
        <v>695303.1447595601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514.3209873839126</v>
      </c>
      <c r="AB3" t="n">
        <v>703.7166651792368</v>
      </c>
      <c r="AC3" t="n">
        <v>636.5549343270725</v>
      </c>
      <c r="AD3" t="n">
        <v>514320.9873839126</v>
      </c>
      <c r="AE3" t="n">
        <v>703716.6651792368</v>
      </c>
      <c r="AF3" t="n">
        <v>2.038243644042199e-06</v>
      </c>
      <c r="AG3" t="n">
        <v>23</v>
      </c>
      <c r="AH3" t="n">
        <v>636554.9343270725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2165.616409187673</v>
      </c>
      <c r="AB2" t="n">
        <v>2963.091911303654</v>
      </c>
      <c r="AC2" t="n">
        <v>2680.29857801445</v>
      </c>
      <c r="AD2" t="n">
        <v>2165616.409187673</v>
      </c>
      <c r="AE2" t="n">
        <v>2963091.911303654</v>
      </c>
      <c r="AF2" t="n">
        <v>1.135802780788401e-06</v>
      </c>
      <c r="AG2" t="n">
        <v>38</v>
      </c>
      <c r="AH2" t="n">
        <v>2680298.57801445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1139.61788913979</v>
      </c>
      <c r="AB3" t="n">
        <v>1559.275472314</v>
      </c>
      <c r="AC3" t="n">
        <v>1410.460409693222</v>
      </c>
      <c r="AD3" t="n">
        <v>1139617.88913979</v>
      </c>
      <c r="AE3" t="n">
        <v>1559275.472314</v>
      </c>
      <c r="AF3" t="n">
        <v>1.672117382189301e-06</v>
      </c>
      <c r="AG3" t="n">
        <v>26</v>
      </c>
      <c r="AH3" t="n">
        <v>1410460.409693222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931.492307206988</v>
      </c>
      <c r="AB4" t="n">
        <v>1274.508869260889</v>
      </c>
      <c r="AC4" t="n">
        <v>1152.871531563061</v>
      </c>
      <c r="AD4" t="n">
        <v>931492.307206988</v>
      </c>
      <c r="AE4" t="n">
        <v>1274508.869260889</v>
      </c>
      <c r="AF4" t="n">
        <v>1.872343262209598e-06</v>
      </c>
      <c r="AG4" t="n">
        <v>23</v>
      </c>
      <c r="AH4" t="n">
        <v>1152871.531563061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832.6004121439553</v>
      </c>
      <c r="AB5" t="n">
        <v>1139.200615633148</v>
      </c>
      <c r="AC5" t="n">
        <v>1030.476907755226</v>
      </c>
      <c r="AD5" t="n">
        <v>832600.4121439552</v>
      </c>
      <c r="AE5" t="n">
        <v>1139200.615633148</v>
      </c>
      <c r="AF5" t="n">
        <v>1.978469586735207e-06</v>
      </c>
      <c r="AG5" t="n">
        <v>22</v>
      </c>
      <c r="AH5" t="n">
        <v>1030476.907755226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769.344966339389</v>
      </c>
      <c r="AB6" t="n">
        <v>1052.651724050025</v>
      </c>
      <c r="AC6" t="n">
        <v>952.1881209126633</v>
      </c>
      <c r="AD6" t="n">
        <v>769344.966339389</v>
      </c>
      <c r="AE6" t="n">
        <v>1052651.724050025</v>
      </c>
      <c r="AF6" t="n">
        <v>2.045079384444929e-06</v>
      </c>
      <c r="AG6" t="n">
        <v>22</v>
      </c>
      <c r="AH6" t="n">
        <v>952188.1209126633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712.6281927394646</v>
      </c>
      <c r="AB7" t="n">
        <v>975.0493322431511</v>
      </c>
      <c r="AC7" t="n">
        <v>881.9919924641969</v>
      </c>
      <c r="AD7" t="n">
        <v>712628.1927394646</v>
      </c>
      <c r="AE7" t="n">
        <v>975049.332243151</v>
      </c>
      <c r="AF7" t="n">
        <v>2.089750240845497e-06</v>
      </c>
      <c r="AG7" t="n">
        <v>21</v>
      </c>
      <c r="AH7" t="n">
        <v>881991.9924641969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686.5669101839804</v>
      </c>
      <c r="AB8" t="n">
        <v>939.3911357080959</v>
      </c>
      <c r="AC8" t="n">
        <v>849.7369641598543</v>
      </c>
      <c r="AD8" t="n">
        <v>686566.9101839805</v>
      </c>
      <c r="AE8" t="n">
        <v>939391.135708096</v>
      </c>
      <c r="AF8" t="n">
        <v>2.108120800134488e-06</v>
      </c>
      <c r="AG8" t="n">
        <v>21</v>
      </c>
      <c r="AH8" t="n">
        <v>849736.9641598543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688.5037407760886</v>
      </c>
      <c r="AB9" t="n">
        <v>942.0411927711535</v>
      </c>
      <c r="AC9" t="n">
        <v>852.134103496192</v>
      </c>
      <c r="AD9" t="n">
        <v>688503.7407760887</v>
      </c>
      <c r="AE9" t="n">
        <v>942041.1927711535</v>
      </c>
      <c r="AF9" t="n">
        <v>2.111424857560566e-06</v>
      </c>
      <c r="AG9" t="n">
        <v>21</v>
      </c>
      <c r="AH9" t="n">
        <v>852134.103496192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501.4153641596262</v>
      </c>
      <c r="AB2" t="n">
        <v>686.0586221278545</v>
      </c>
      <c r="AC2" t="n">
        <v>620.5821501212952</v>
      </c>
      <c r="AD2" t="n">
        <v>501415.3641596262</v>
      </c>
      <c r="AE2" t="n">
        <v>686058.6221278545</v>
      </c>
      <c r="AF2" t="n">
        <v>1.981174226937591e-06</v>
      </c>
      <c r="AG2" t="n">
        <v>24</v>
      </c>
      <c r="AH2" t="n">
        <v>620582.1501212951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496.3758647931755</v>
      </c>
      <c r="AB3" t="n">
        <v>679.1633567676557</v>
      </c>
      <c r="AC3" t="n">
        <v>614.3449592095079</v>
      </c>
      <c r="AD3" t="n">
        <v>496375.8647931755</v>
      </c>
      <c r="AE3" t="n">
        <v>679163.3567676557</v>
      </c>
      <c r="AF3" t="n">
        <v>1.988755788007298e-06</v>
      </c>
      <c r="AG3" t="n">
        <v>23</v>
      </c>
      <c r="AH3" t="n">
        <v>614344.9592095079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1490.226764940232</v>
      </c>
      <c r="AB2" t="n">
        <v>2038.994003956106</v>
      </c>
      <c r="AC2" t="n">
        <v>1844.395277964592</v>
      </c>
      <c r="AD2" t="n">
        <v>1490226.764940233</v>
      </c>
      <c r="AE2" t="n">
        <v>2038994.003956106</v>
      </c>
      <c r="AF2" t="n">
        <v>1.356873544834253e-06</v>
      </c>
      <c r="AG2" t="n">
        <v>33</v>
      </c>
      <c r="AH2" t="n">
        <v>1844395.277964592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887.3919889595415</v>
      </c>
      <c r="AB3" t="n">
        <v>1214.168868266002</v>
      </c>
      <c r="AC3" t="n">
        <v>1098.290295575404</v>
      </c>
      <c r="AD3" t="n">
        <v>887391.9889595415</v>
      </c>
      <c r="AE3" t="n">
        <v>1214168.868266002</v>
      </c>
      <c r="AF3" t="n">
        <v>1.829575220174951e-06</v>
      </c>
      <c r="AG3" t="n">
        <v>24</v>
      </c>
      <c r="AH3" t="n">
        <v>1098290.295575404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736.4526627198951</v>
      </c>
      <c r="AB4" t="n">
        <v>1007.647023131812</v>
      </c>
      <c r="AC4" t="n">
        <v>911.47860548559</v>
      </c>
      <c r="AD4" t="n">
        <v>736452.6627198951</v>
      </c>
      <c r="AE4" t="n">
        <v>1007647.023131812</v>
      </c>
      <c r="AF4" t="n">
        <v>2.00295276209413e-06</v>
      </c>
      <c r="AG4" t="n">
        <v>22</v>
      </c>
      <c r="AH4" t="n">
        <v>911478.6054855901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651.4032225347287</v>
      </c>
      <c r="AB5" t="n">
        <v>891.2786269539768</v>
      </c>
      <c r="AC5" t="n">
        <v>806.2162457148983</v>
      </c>
      <c r="AD5" t="n">
        <v>651403.2225347287</v>
      </c>
      <c r="AE5" t="n">
        <v>891278.6269539768</v>
      </c>
      <c r="AF5" t="n">
        <v>2.092321247766535e-06</v>
      </c>
      <c r="AG5" t="n">
        <v>21</v>
      </c>
      <c r="AH5" t="n">
        <v>806216.2457148982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627.049432033328</v>
      </c>
      <c r="AB6" t="n">
        <v>857.9566963765518</v>
      </c>
      <c r="AC6" t="n">
        <v>776.074513424159</v>
      </c>
      <c r="AD6" t="n">
        <v>627049.432033328</v>
      </c>
      <c r="AE6" t="n">
        <v>857956.6963765518</v>
      </c>
      <c r="AF6" t="n">
        <v>2.118582451952129e-06</v>
      </c>
      <c r="AG6" t="n">
        <v>21</v>
      </c>
      <c r="AH6" t="n">
        <v>776074.513424159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630.1837444483131</v>
      </c>
      <c r="AB7" t="n">
        <v>862.245200898839</v>
      </c>
      <c r="AC7" t="n">
        <v>779.9537290937933</v>
      </c>
      <c r="AD7" t="n">
        <v>630183.744448313</v>
      </c>
      <c r="AE7" t="n">
        <v>862245.200898839</v>
      </c>
      <c r="AF7" t="n">
        <v>2.117912523273926e-06</v>
      </c>
      <c r="AG7" t="n">
        <v>21</v>
      </c>
      <c r="AH7" t="n">
        <v>779953.7290937933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1797.22228089368</v>
      </c>
      <c r="AB2" t="n">
        <v>2459.03881256991</v>
      </c>
      <c r="AC2" t="n">
        <v>2224.351599580886</v>
      </c>
      <c r="AD2" t="n">
        <v>1797222.28089368</v>
      </c>
      <c r="AE2" t="n">
        <v>2459038.81256991</v>
      </c>
      <c r="AF2" t="n">
        <v>1.242513258381254e-06</v>
      </c>
      <c r="AG2" t="n">
        <v>35</v>
      </c>
      <c r="AH2" t="n">
        <v>2224351.599580886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1012.036362636581</v>
      </c>
      <c r="AB3" t="n">
        <v>1384.7127992526</v>
      </c>
      <c r="AC3" t="n">
        <v>1252.557753148551</v>
      </c>
      <c r="AD3" t="n">
        <v>1012036.362636581</v>
      </c>
      <c r="AE3" t="n">
        <v>1384712.7992526</v>
      </c>
      <c r="AF3" t="n">
        <v>1.74736741422246e-06</v>
      </c>
      <c r="AG3" t="n">
        <v>25</v>
      </c>
      <c r="AH3" t="n">
        <v>1252557.753148551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838.3618701795035</v>
      </c>
      <c r="AB4" t="n">
        <v>1147.083696694975</v>
      </c>
      <c r="AC4" t="n">
        <v>1037.607638624485</v>
      </c>
      <c r="AD4" t="n">
        <v>838361.8701795035</v>
      </c>
      <c r="AE4" t="n">
        <v>1147083.696694975</v>
      </c>
      <c r="AF4" t="n">
        <v>1.93494168556267e-06</v>
      </c>
      <c r="AG4" t="n">
        <v>23</v>
      </c>
      <c r="AH4" t="n">
        <v>1037607.638624485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745.9108394073926</v>
      </c>
      <c r="AB5" t="n">
        <v>1020.588117740952</v>
      </c>
      <c r="AC5" t="n">
        <v>923.1846201881743</v>
      </c>
      <c r="AD5" t="n">
        <v>745910.8394073925</v>
      </c>
      <c r="AE5" t="n">
        <v>1020588.117740952</v>
      </c>
      <c r="AF5" t="n">
        <v>2.034183108555434e-06</v>
      </c>
      <c r="AG5" t="n">
        <v>22</v>
      </c>
      <c r="AH5" t="n">
        <v>923184.6201881743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678.9121097857403</v>
      </c>
      <c r="AB6" t="n">
        <v>928.9175000972642</v>
      </c>
      <c r="AC6" t="n">
        <v>840.2629176318802</v>
      </c>
      <c r="AD6" t="n">
        <v>678912.1097857403</v>
      </c>
      <c r="AE6" t="n">
        <v>928917.5000972642</v>
      </c>
      <c r="AF6" t="n">
        <v>2.095244520289588e-06</v>
      </c>
      <c r="AG6" t="n">
        <v>21</v>
      </c>
      <c r="AH6" t="n">
        <v>840262.9176318803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658.0037463979221</v>
      </c>
      <c r="AB7" t="n">
        <v>900.3097548981593</v>
      </c>
      <c r="AC7" t="n">
        <v>814.3854554833554</v>
      </c>
      <c r="AD7" t="n">
        <v>658003.746397922</v>
      </c>
      <c r="AE7" t="n">
        <v>900309.7548981593</v>
      </c>
      <c r="AF7" t="n">
        <v>2.113602853229268e-06</v>
      </c>
      <c r="AG7" t="n">
        <v>21</v>
      </c>
      <c r="AH7" t="n">
        <v>814385.4554833553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660.4538161411523</v>
      </c>
      <c r="AB8" t="n">
        <v>903.6620484102954</v>
      </c>
      <c r="AC8" t="n">
        <v>817.4178108076666</v>
      </c>
      <c r="AD8" t="n">
        <v>660453.8161411523</v>
      </c>
      <c r="AE8" t="n">
        <v>903662.0484102954</v>
      </c>
      <c r="AF8" t="n">
        <v>2.115332261404746e-06</v>
      </c>
      <c r="AG8" t="n">
        <v>21</v>
      </c>
      <c r="AH8" t="n">
        <v>817417.8108076666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2604.82017524935</v>
      </c>
      <c r="AB2" t="n">
        <v>3564.029880332092</v>
      </c>
      <c r="AC2" t="n">
        <v>3223.883870700416</v>
      </c>
      <c r="AD2" t="n">
        <v>2604820.17524935</v>
      </c>
      <c r="AE2" t="n">
        <v>3564029.880332092</v>
      </c>
      <c r="AF2" t="n">
        <v>1.03723781626864e-06</v>
      </c>
      <c r="AG2" t="n">
        <v>42</v>
      </c>
      <c r="AH2" t="n">
        <v>3223883.870700416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1278.947477947689</v>
      </c>
      <c r="AB3" t="n">
        <v>1749.912362508607</v>
      </c>
      <c r="AC3" t="n">
        <v>1582.903182648211</v>
      </c>
      <c r="AD3" t="n">
        <v>1278947.477947689</v>
      </c>
      <c r="AE3" t="n">
        <v>1749912.362508607</v>
      </c>
      <c r="AF3" t="n">
        <v>1.59657908041148e-06</v>
      </c>
      <c r="AG3" t="n">
        <v>27</v>
      </c>
      <c r="AH3" t="n">
        <v>1582903.182648211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1034.451332551538</v>
      </c>
      <c r="AB4" t="n">
        <v>1415.381949968925</v>
      </c>
      <c r="AC4" t="n">
        <v>1280.299883164934</v>
      </c>
      <c r="AD4" t="n">
        <v>1034451.332551538</v>
      </c>
      <c r="AE4" t="n">
        <v>1415381.949968925</v>
      </c>
      <c r="AF4" t="n">
        <v>1.810568493114319e-06</v>
      </c>
      <c r="AG4" t="n">
        <v>24</v>
      </c>
      <c r="AH4" t="n">
        <v>1280299.883164934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923.4865832760634</v>
      </c>
      <c r="AB5" t="n">
        <v>1263.555084590984</v>
      </c>
      <c r="AC5" t="n">
        <v>1142.963160728319</v>
      </c>
      <c r="AD5" t="n">
        <v>923486.5832760633</v>
      </c>
      <c r="AE5" t="n">
        <v>1263555.084590984</v>
      </c>
      <c r="AF5" t="n">
        <v>1.92393427774449e-06</v>
      </c>
      <c r="AG5" t="n">
        <v>23</v>
      </c>
      <c r="AH5" t="n">
        <v>1142963.160728319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849.3525423365212</v>
      </c>
      <c r="AB6" t="n">
        <v>1162.121619214441</v>
      </c>
      <c r="AC6" t="n">
        <v>1051.210362924551</v>
      </c>
      <c r="AD6" t="n">
        <v>849352.5423365212</v>
      </c>
      <c r="AE6" t="n">
        <v>1162121.619214441</v>
      </c>
      <c r="AF6" t="n">
        <v>1.996314981488667e-06</v>
      </c>
      <c r="AG6" t="n">
        <v>22</v>
      </c>
      <c r="AH6" t="n">
        <v>1051210.362924551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791.8683281096266</v>
      </c>
      <c r="AB7" t="n">
        <v>1083.469181284656</v>
      </c>
      <c r="AC7" t="n">
        <v>980.0644032813944</v>
      </c>
      <c r="AD7" t="n">
        <v>791868.3281096267</v>
      </c>
      <c r="AE7" t="n">
        <v>1083469.181284656</v>
      </c>
      <c r="AF7" t="n">
        <v>2.045838620892577e-06</v>
      </c>
      <c r="AG7" t="n">
        <v>21</v>
      </c>
      <c r="AH7" t="n">
        <v>980064.4032813944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749.184848268572</v>
      </c>
      <c r="AB8" t="n">
        <v>1025.067761103894</v>
      </c>
      <c r="AC8" t="n">
        <v>927.2367326757766</v>
      </c>
      <c r="AD8" t="n">
        <v>749184.848268572</v>
      </c>
      <c r="AE8" t="n">
        <v>1025067.761103894</v>
      </c>
      <c r="AF8" t="n">
        <v>2.082094653984035e-06</v>
      </c>
      <c r="AG8" t="n">
        <v>21</v>
      </c>
      <c r="AH8" t="n">
        <v>927236.7326757766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724.5916775725519</v>
      </c>
      <c r="AB9" t="n">
        <v>991.4182999834823</v>
      </c>
      <c r="AC9" t="n">
        <v>896.7987288973812</v>
      </c>
      <c r="AD9" t="n">
        <v>724591.6775725519</v>
      </c>
      <c r="AE9" t="n">
        <v>991418.2999834822</v>
      </c>
      <c r="AF9" t="n">
        <v>2.097201334438808e-06</v>
      </c>
      <c r="AG9" t="n">
        <v>21</v>
      </c>
      <c r="AH9" t="n">
        <v>896798.7288973812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721.1879842432168</v>
      </c>
      <c r="AB10" t="n">
        <v>986.761216609934</v>
      </c>
      <c r="AC10" t="n">
        <v>892.586111024747</v>
      </c>
      <c r="AD10" t="n">
        <v>721187.9842432168</v>
      </c>
      <c r="AE10" t="n">
        <v>986761.216609934</v>
      </c>
      <c r="AF10" t="n">
        <v>2.103112644181981e-06</v>
      </c>
      <c r="AG10" t="n">
        <v>21</v>
      </c>
      <c r="AH10" t="n">
        <v>892586.111024747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724.131699720097</v>
      </c>
      <c r="AB11" t="n">
        <v>990.7889379929628</v>
      </c>
      <c r="AC11" t="n">
        <v>896.2294323319219</v>
      </c>
      <c r="AD11" t="n">
        <v>724131.699720097</v>
      </c>
      <c r="AE11" t="n">
        <v>990788.9379929628</v>
      </c>
      <c r="AF11" t="n">
        <v>2.102587194427032e-06</v>
      </c>
      <c r="AG11" t="n">
        <v>21</v>
      </c>
      <c r="AH11" t="n">
        <v>896229.4323319219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1218.222408978848</v>
      </c>
      <c r="AB2" t="n">
        <v>1666.825644144471</v>
      </c>
      <c r="AC2" t="n">
        <v>1507.746144071806</v>
      </c>
      <c r="AD2" t="n">
        <v>1218222.408978848</v>
      </c>
      <c r="AE2" t="n">
        <v>1666825.644144471</v>
      </c>
      <c r="AF2" t="n">
        <v>1.480803252204904e-06</v>
      </c>
      <c r="AG2" t="n">
        <v>30</v>
      </c>
      <c r="AH2" t="n">
        <v>1507746.144071806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764.4966879872917</v>
      </c>
      <c r="AB3" t="n">
        <v>1046.01809571774</v>
      </c>
      <c r="AC3" t="n">
        <v>946.1875967580562</v>
      </c>
      <c r="AD3" t="n">
        <v>764496.6879872917</v>
      </c>
      <c r="AE3" t="n">
        <v>1046018.09571774</v>
      </c>
      <c r="AF3" t="n">
        <v>1.91768410226262e-06</v>
      </c>
      <c r="AG3" t="n">
        <v>23</v>
      </c>
      <c r="AH3" t="n">
        <v>946187.5967580562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640.475679943056</v>
      </c>
      <c r="AB4" t="n">
        <v>876.3270810908953</v>
      </c>
      <c r="AC4" t="n">
        <v>792.6916544043625</v>
      </c>
      <c r="AD4" t="n">
        <v>640475.679943056</v>
      </c>
      <c r="AE4" t="n">
        <v>876327.0810908952</v>
      </c>
      <c r="AF4" t="n">
        <v>2.074475034849022e-06</v>
      </c>
      <c r="AG4" t="n">
        <v>22</v>
      </c>
      <c r="AH4" t="n">
        <v>792691.6544043624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597.1930651467972</v>
      </c>
      <c r="AB5" t="n">
        <v>817.1058980324545</v>
      </c>
      <c r="AC5" t="n">
        <v>739.122457939567</v>
      </c>
      <c r="AD5" t="n">
        <v>597193.0651467971</v>
      </c>
      <c r="AE5" t="n">
        <v>817105.8980324545</v>
      </c>
      <c r="AF5" t="n">
        <v>2.117690451238039e-06</v>
      </c>
      <c r="AG5" t="n">
        <v>21</v>
      </c>
      <c r="AH5" t="n">
        <v>739122.4579395669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602.0461251936356</v>
      </c>
      <c r="AB6" t="n">
        <v>823.7460688904378</v>
      </c>
      <c r="AC6" t="n">
        <v>745.1289002104024</v>
      </c>
      <c r="AD6" t="n">
        <v>602046.1251936356</v>
      </c>
      <c r="AE6" t="n">
        <v>823746.0688904377</v>
      </c>
      <c r="AF6" t="n">
        <v>2.116610065828313e-06</v>
      </c>
      <c r="AG6" t="n">
        <v>21</v>
      </c>
      <c r="AH6" t="n">
        <v>745128.9002104024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873.0852406343037</v>
      </c>
      <c r="AB2" t="n">
        <v>1194.593744038222</v>
      </c>
      <c r="AC2" t="n">
        <v>1080.583393730063</v>
      </c>
      <c r="AD2" t="n">
        <v>873085.2406343037</v>
      </c>
      <c r="AE2" t="n">
        <v>1194593.744038222</v>
      </c>
      <c r="AF2" t="n">
        <v>1.692539777339297e-06</v>
      </c>
      <c r="AG2" t="n">
        <v>27</v>
      </c>
      <c r="AH2" t="n">
        <v>1080583.393730063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585.3420806989827</v>
      </c>
      <c r="AB3" t="n">
        <v>800.8908582824203</v>
      </c>
      <c r="AC3" t="n">
        <v>724.4549588253246</v>
      </c>
      <c r="AD3" t="n">
        <v>585342.0806989827</v>
      </c>
      <c r="AE3" t="n">
        <v>800890.8582824202</v>
      </c>
      <c r="AF3" t="n">
        <v>2.058405507057815e-06</v>
      </c>
      <c r="AG3" t="n">
        <v>22</v>
      </c>
      <c r="AH3" t="n">
        <v>724454.9588253247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556.0463173671423</v>
      </c>
      <c r="AB4" t="n">
        <v>760.8071024539338</v>
      </c>
      <c r="AC4" t="n">
        <v>688.1967403952045</v>
      </c>
      <c r="AD4" t="n">
        <v>556046.3173671423</v>
      </c>
      <c r="AE4" t="n">
        <v>760807.1024539338</v>
      </c>
      <c r="AF4" t="n">
        <v>2.103043316896227e-06</v>
      </c>
      <c r="AG4" t="n">
        <v>22</v>
      </c>
      <c r="AH4" t="n">
        <v>688196.7403952045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560.4484247450572</v>
      </c>
      <c r="AB5" t="n">
        <v>766.830259975668</v>
      </c>
      <c r="AC5" t="n">
        <v>693.6450562166189</v>
      </c>
      <c r="AD5" t="n">
        <v>560448.4247450572</v>
      </c>
      <c r="AE5" t="n">
        <v>766830.259975668</v>
      </c>
      <c r="AF5" t="n">
        <v>2.103180242693278e-06</v>
      </c>
      <c r="AG5" t="n">
        <v>22</v>
      </c>
      <c r="AH5" t="n">
        <v>693645.0562166189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663.253797205103</v>
      </c>
      <c r="AB2" t="n">
        <v>907.4931060284392</v>
      </c>
      <c r="AC2" t="n">
        <v>820.8832376636581</v>
      </c>
      <c r="AD2" t="n">
        <v>663253.797205103</v>
      </c>
      <c r="AE2" t="n">
        <v>907493.1060284392</v>
      </c>
      <c r="AF2" t="n">
        <v>1.86110223910261e-06</v>
      </c>
      <c r="AG2" t="n">
        <v>25</v>
      </c>
      <c r="AH2" t="n">
        <v>820883.2376636581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524.3671414680847</v>
      </c>
      <c r="AB3" t="n">
        <v>717.4622564022392</v>
      </c>
      <c r="AC3" t="n">
        <v>648.98866561581</v>
      </c>
      <c r="AD3" t="n">
        <v>524367.1414680847</v>
      </c>
      <c r="AE3" t="n">
        <v>717462.2564022392</v>
      </c>
      <c r="AF3" t="n">
        <v>2.067968301539876e-06</v>
      </c>
      <c r="AG3" t="n">
        <v>22</v>
      </c>
      <c r="AH3" t="n">
        <v>648988.66561581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529.4928730105789</v>
      </c>
      <c r="AB4" t="n">
        <v>724.4755084299959</v>
      </c>
      <c r="AC4" t="n">
        <v>655.3325827131986</v>
      </c>
      <c r="AD4" t="n">
        <v>529492.8730105789</v>
      </c>
      <c r="AE4" t="n">
        <v>724475.5084299959</v>
      </c>
      <c r="AF4" t="n">
        <v>2.067829836973319e-06</v>
      </c>
      <c r="AG4" t="n">
        <v>22</v>
      </c>
      <c r="AH4" t="n">
        <v>655332.5827131986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484.0802256316082</v>
      </c>
      <c r="AB2" t="n">
        <v>662.3399208214832</v>
      </c>
      <c r="AC2" t="n">
        <v>599.1271283781974</v>
      </c>
      <c r="AD2" t="n">
        <v>484080.2256316082</v>
      </c>
      <c r="AE2" t="n">
        <v>662339.9208214832</v>
      </c>
      <c r="AF2" t="n">
        <v>1.902090119283711e-06</v>
      </c>
      <c r="AG2" t="n">
        <v>25</v>
      </c>
      <c r="AH2" t="n">
        <v>599127.1283781974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1635.743017857297</v>
      </c>
      <c r="AB2" t="n">
        <v>2238.095760921231</v>
      </c>
      <c r="AC2" t="n">
        <v>2024.495042686037</v>
      </c>
      <c r="AD2" t="n">
        <v>1635743.017857297</v>
      </c>
      <c r="AE2" t="n">
        <v>2238095.760921231</v>
      </c>
      <c r="AF2" t="n">
        <v>1.299590233704386e-06</v>
      </c>
      <c r="AG2" t="n">
        <v>34</v>
      </c>
      <c r="AH2" t="n">
        <v>2024495.042686037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951.6905973420288</v>
      </c>
      <c r="AB3" t="n">
        <v>1302.145060909322</v>
      </c>
      <c r="AC3" t="n">
        <v>1177.870163868207</v>
      </c>
      <c r="AD3" t="n">
        <v>951690.5973420289</v>
      </c>
      <c r="AE3" t="n">
        <v>1302145.060909322</v>
      </c>
      <c r="AF3" t="n">
        <v>1.788588592827053e-06</v>
      </c>
      <c r="AG3" t="n">
        <v>25</v>
      </c>
      <c r="AH3" t="n">
        <v>1177870.163868207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790.9151709736823</v>
      </c>
      <c r="AB4" t="n">
        <v>1082.165029640932</v>
      </c>
      <c r="AC4" t="n">
        <v>978.884718040159</v>
      </c>
      <c r="AD4" t="n">
        <v>790915.1709736823</v>
      </c>
      <c r="AE4" t="n">
        <v>1082165.029640932</v>
      </c>
      <c r="AF4" t="n">
        <v>1.968008138189014e-06</v>
      </c>
      <c r="AG4" t="n">
        <v>23</v>
      </c>
      <c r="AH4" t="n">
        <v>978884.718040159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703.6240587307699</v>
      </c>
      <c r="AB5" t="n">
        <v>962.7294788580979</v>
      </c>
      <c r="AC5" t="n">
        <v>870.8479285951903</v>
      </c>
      <c r="AD5" t="n">
        <v>703624.0587307699</v>
      </c>
      <c r="AE5" t="n">
        <v>962729.4788580979</v>
      </c>
      <c r="AF5" t="n">
        <v>2.063324771662556e-06</v>
      </c>
      <c r="AG5" t="n">
        <v>22</v>
      </c>
      <c r="AH5" t="n">
        <v>870847.9285951903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647.1701337640658</v>
      </c>
      <c r="AB6" t="n">
        <v>885.4867281472594</v>
      </c>
      <c r="AC6" t="n">
        <v>800.9771176013127</v>
      </c>
      <c r="AD6" t="n">
        <v>647170.1337640658</v>
      </c>
      <c r="AE6" t="n">
        <v>885486.7281472594</v>
      </c>
      <c r="AF6" t="n">
        <v>2.111116585084864e-06</v>
      </c>
      <c r="AG6" t="n">
        <v>21</v>
      </c>
      <c r="AH6" t="n">
        <v>800977.1176013127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642.8095105964102</v>
      </c>
      <c r="AB7" t="n">
        <v>879.520331152156</v>
      </c>
      <c r="AC7" t="n">
        <v>795.5801451615312</v>
      </c>
      <c r="AD7" t="n">
        <v>642809.5105964101</v>
      </c>
      <c r="AE7" t="n">
        <v>879520.331152156</v>
      </c>
      <c r="AF7" t="n">
        <v>2.118325406103872e-06</v>
      </c>
      <c r="AG7" t="n">
        <v>21</v>
      </c>
      <c r="AH7" t="n">
        <v>795580.1451615312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646.5022098345521</v>
      </c>
      <c r="AB8" t="n">
        <v>884.5728451601749</v>
      </c>
      <c r="AC8" t="n">
        <v>800.1504543238727</v>
      </c>
      <c r="AD8" t="n">
        <v>646502.2098345521</v>
      </c>
      <c r="AE8" t="n">
        <v>884572.8451601749</v>
      </c>
      <c r="AF8" t="n">
        <v>2.118191909418335e-06</v>
      </c>
      <c r="AG8" t="n">
        <v>21</v>
      </c>
      <c r="AH8" t="n">
        <v>800150.4543238727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2376.043643868281</v>
      </c>
      <c r="AB2" t="n">
        <v>3251.007737188253</v>
      </c>
      <c r="AC2" t="n">
        <v>2940.7361215689</v>
      </c>
      <c r="AD2" t="n">
        <v>2376043.643868281</v>
      </c>
      <c r="AE2" t="n">
        <v>3251007.737188253</v>
      </c>
      <c r="AF2" t="n">
        <v>1.085657268432065e-06</v>
      </c>
      <c r="AG2" t="n">
        <v>40</v>
      </c>
      <c r="AH2" t="n">
        <v>2940736.1215689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1211.34266739687</v>
      </c>
      <c r="AB3" t="n">
        <v>1657.412478199231</v>
      </c>
      <c r="AC3" t="n">
        <v>1499.231357472918</v>
      </c>
      <c r="AD3" t="n">
        <v>1211342.66739687</v>
      </c>
      <c r="AE3" t="n">
        <v>1657412.478199231</v>
      </c>
      <c r="AF3" t="n">
        <v>1.634414856177156e-06</v>
      </c>
      <c r="AG3" t="n">
        <v>27</v>
      </c>
      <c r="AH3" t="n">
        <v>1499231.357472918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987.4011583793373</v>
      </c>
      <c r="AB4" t="n">
        <v>1351.005825959332</v>
      </c>
      <c r="AC4" t="n">
        <v>1222.067726078358</v>
      </c>
      <c r="AD4" t="n">
        <v>987401.1583793373</v>
      </c>
      <c r="AE4" t="n">
        <v>1351005.825959332</v>
      </c>
      <c r="AF4" t="n">
        <v>1.839951911851188e-06</v>
      </c>
      <c r="AG4" t="n">
        <v>24</v>
      </c>
      <c r="AH4" t="n">
        <v>1222067.726078358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875.371327336606</v>
      </c>
      <c r="AB5" t="n">
        <v>1197.721668719339</v>
      </c>
      <c r="AC5" t="n">
        <v>1083.412793669685</v>
      </c>
      <c r="AD5" t="n">
        <v>875371.327336606</v>
      </c>
      <c r="AE5" t="n">
        <v>1197721.668719339</v>
      </c>
      <c r="AF5" t="n">
        <v>1.951284483674622e-06</v>
      </c>
      <c r="AG5" t="n">
        <v>22</v>
      </c>
      <c r="AH5" t="n">
        <v>1083412.793669685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809.325062269083</v>
      </c>
      <c r="AB6" t="n">
        <v>1107.354255098382</v>
      </c>
      <c r="AC6" t="n">
        <v>1001.66991917325</v>
      </c>
      <c r="AD6" t="n">
        <v>809325.062269083</v>
      </c>
      <c r="AE6" t="n">
        <v>1107354.255098382</v>
      </c>
      <c r="AF6" t="n">
        <v>2.020455608180306e-06</v>
      </c>
      <c r="AG6" t="n">
        <v>22</v>
      </c>
      <c r="AH6" t="n">
        <v>1001669.91917325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752.9664105630594</v>
      </c>
      <c r="AB7" t="n">
        <v>1030.241861465966</v>
      </c>
      <c r="AC7" t="n">
        <v>931.9170241611874</v>
      </c>
      <c r="AD7" t="n">
        <v>752966.4105630594</v>
      </c>
      <c r="AE7" t="n">
        <v>1030241.861465966</v>
      </c>
      <c r="AF7" t="n">
        <v>2.067755481889906e-06</v>
      </c>
      <c r="AG7" t="n">
        <v>21</v>
      </c>
      <c r="AH7" t="n">
        <v>931917.0241611875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711.2619100822902</v>
      </c>
      <c r="AB8" t="n">
        <v>973.1799240354682</v>
      </c>
      <c r="AC8" t="n">
        <v>880.3009979521241</v>
      </c>
      <c r="AD8" t="n">
        <v>711261.9100822902</v>
      </c>
      <c r="AE8" t="n">
        <v>973179.9240354681</v>
      </c>
      <c r="AF8" t="n">
        <v>2.099771830946823e-06</v>
      </c>
      <c r="AG8" t="n">
        <v>21</v>
      </c>
      <c r="AH8" t="n">
        <v>880300.9979521241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704.601854701913</v>
      </c>
      <c r="AB9" t="n">
        <v>964.0673424431296</v>
      </c>
      <c r="AC9" t="n">
        <v>872.0581083573699</v>
      </c>
      <c r="AD9" t="n">
        <v>704601.854701913</v>
      </c>
      <c r="AE9" t="n">
        <v>964067.3424431296</v>
      </c>
      <c r="AF9" t="n">
        <v>2.105569029953014e-06</v>
      </c>
      <c r="AG9" t="n">
        <v>21</v>
      </c>
      <c r="AH9" t="n">
        <v>872058.1083573699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707.80280649025</v>
      </c>
      <c r="AB10" t="n">
        <v>968.4470258959585</v>
      </c>
      <c r="AC10" t="n">
        <v>876.0198009683851</v>
      </c>
      <c r="AD10" t="n">
        <v>707802.8064902499</v>
      </c>
      <c r="AE10" t="n">
        <v>968447.0258959585</v>
      </c>
      <c r="AF10" t="n">
        <v>2.105569029953014e-06</v>
      </c>
      <c r="AG10" t="n">
        <v>21</v>
      </c>
      <c r="AH10" t="n">
        <v>876019.8009683851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470.7782619217543</v>
      </c>
      <c r="AB2" t="n">
        <v>644.1395872324396</v>
      </c>
      <c r="AC2" t="n">
        <v>582.6638090825635</v>
      </c>
      <c r="AD2" t="n">
        <v>470778.2619217543</v>
      </c>
      <c r="AE2" t="n">
        <v>644139.5872324395</v>
      </c>
      <c r="AF2" t="n">
        <v>1.727471064803937e-06</v>
      </c>
      <c r="AG2" t="n">
        <v>27</v>
      </c>
      <c r="AH2" t="n">
        <v>582663.8090825635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982.767030524175</v>
      </c>
      <c r="AB2" t="n">
        <v>1344.665207784606</v>
      </c>
      <c r="AC2" t="n">
        <v>1216.332247603115</v>
      </c>
      <c r="AD2" t="n">
        <v>982767.0305241749</v>
      </c>
      <c r="AE2" t="n">
        <v>1344665.207784606</v>
      </c>
      <c r="AF2" t="n">
        <v>1.617599611353028e-06</v>
      </c>
      <c r="AG2" t="n">
        <v>28</v>
      </c>
      <c r="AH2" t="n">
        <v>1216332.247603115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648.9626065537535</v>
      </c>
      <c r="AB3" t="n">
        <v>887.9392684964287</v>
      </c>
      <c r="AC3" t="n">
        <v>803.1955909417192</v>
      </c>
      <c r="AD3" t="n">
        <v>648962.6065537535</v>
      </c>
      <c r="AE3" t="n">
        <v>887939.2684964286</v>
      </c>
      <c r="AF3" t="n">
        <v>2.012598033970316e-06</v>
      </c>
      <c r="AG3" t="n">
        <v>23</v>
      </c>
      <c r="AH3" t="n">
        <v>803195.5909417191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574.1872199461221</v>
      </c>
      <c r="AB4" t="n">
        <v>785.6282856826319</v>
      </c>
      <c r="AC4" t="n">
        <v>710.6490247333051</v>
      </c>
      <c r="AD4" t="n">
        <v>574187.2199461221</v>
      </c>
      <c r="AE4" t="n">
        <v>785628.2856826319</v>
      </c>
      <c r="AF4" t="n">
        <v>2.107975369545376e-06</v>
      </c>
      <c r="AG4" t="n">
        <v>22</v>
      </c>
      <c r="AH4" t="n">
        <v>710649.0247333051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576.6716596203354</v>
      </c>
      <c r="AB5" t="n">
        <v>789.0276056506334</v>
      </c>
      <c r="AC5" t="n">
        <v>713.7239183745361</v>
      </c>
      <c r="AD5" t="n">
        <v>576671.6596203354</v>
      </c>
      <c r="AE5" t="n">
        <v>789027.6056506335</v>
      </c>
      <c r="AF5" t="n">
        <v>2.110155422929949e-06</v>
      </c>
      <c r="AG5" t="n">
        <v>22</v>
      </c>
      <c r="AH5" t="n">
        <v>713723.9183745361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1345.904225545683</v>
      </c>
      <c r="AB2" t="n">
        <v>1841.52553849541</v>
      </c>
      <c r="AC2" t="n">
        <v>1665.772925698733</v>
      </c>
      <c r="AD2" t="n">
        <v>1345904.225545683</v>
      </c>
      <c r="AE2" t="n">
        <v>1841525.53849541</v>
      </c>
      <c r="AF2" t="n">
        <v>1.417647255719422e-06</v>
      </c>
      <c r="AG2" t="n">
        <v>31</v>
      </c>
      <c r="AH2" t="n">
        <v>1665772.925698733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829.6850381719456</v>
      </c>
      <c r="AB3" t="n">
        <v>1135.211672347422</v>
      </c>
      <c r="AC3" t="n">
        <v>1026.868663618172</v>
      </c>
      <c r="AD3" t="n">
        <v>829685.0381719456</v>
      </c>
      <c r="AE3" t="n">
        <v>1135211.672347422</v>
      </c>
      <c r="AF3" t="n">
        <v>1.871724782788565e-06</v>
      </c>
      <c r="AG3" t="n">
        <v>24</v>
      </c>
      <c r="AH3" t="n">
        <v>1026868.663618172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688.1785420426586</v>
      </c>
      <c r="AB4" t="n">
        <v>941.5962415173188</v>
      </c>
      <c r="AC4" t="n">
        <v>851.7316177655304</v>
      </c>
      <c r="AD4" t="n">
        <v>688178.5420426585</v>
      </c>
      <c r="AE4" t="n">
        <v>941596.2415173189</v>
      </c>
      <c r="AF4" t="n">
        <v>2.039179321059028e-06</v>
      </c>
      <c r="AG4" t="n">
        <v>22</v>
      </c>
      <c r="AH4" t="n">
        <v>851731.6177655304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618.533662123002</v>
      </c>
      <c r="AB5" t="n">
        <v>846.3050442959901</v>
      </c>
      <c r="AC5" t="n">
        <v>765.5348786649699</v>
      </c>
      <c r="AD5" t="n">
        <v>618533.662123002</v>
      </c>
      <c r="AE5" t="n">
        <v>846305.0442959901</v>
      </c>
      <c r="AF5" t="n">
        <v>2.109120172384844e-06</v>
      </c>
      <c r="AG5" t="n">
        <v>21</v>
      </c>
      <c r="AH5" t="n">
        <v>765534.8786649699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612.3992974832122</v>
      </c>
      <c r="AB6" t="n">
        <v>837.911735966762</v>
      </c>
      <c r="AC6" t="n">
        <v>757.942615902601</v>
      </c>
      <c r="AD6" t="n">
        <v>612399.2974832122</v>
      </c>
      <c r="AE6" t="n">
        <v>837911.7359667619</v>
      </c>
      <c r="AF6" t="n">
        <v>2.120149306632376e-06</v>
      </c>
      <c r="AG6" t="n">
        <v>21</v>
      </c>
      <c r="AH6" t="n">
        <v>757942.615902601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616.4299303747455</v>
      </c>
      <c r="AB7" t="n">
        <v>843.4266257079314</v>
      </c>
      <c r="AC7" t="n">
        <v>762.9311723070695</v>
      </c>
      <c r="AD7" t="n">
        <v>616429.9303747455</v>
      </c>
      <c r="AE7" t="n">
        <v>843426.6257079314</v>
      </c>
      <c r="AF7" t="n">
        <v>2.120149306632376e-06</v>
      </c>
      <c r="AG7" t="n">
        <v>21</v>
      </c>
      <c r="AH7" t="n">
        <v>762931.1723070694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