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3385.785622830989</v>
      </c>
      <c r="AB2" t="n">
        <v>4632.581259477275</v>
      </c>
      <c r="AC2" t="n">
        <v>4190.454205941222</v>
      </c>
      <c r="AD2" t="n">
        <v>3385785.622830989</v>
      </c>
      <c r="AE2" t="n">
        <v>4632581.259477275</v>
      </c>
      <c r="AF2" t="n">
        <v>9.053662599089212e-07</v>
      </c>
      <c r="AG2" t="n">
        <v>48</v>
      </c>
      <c r="AH2" t="n">
        <v>4190454.205941223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1589.203140202163</v>
      </c>
      <c r="AB3" t="n">
        <v>2174.417847118981</v>
      </c>
      <c r="AC3" t="n">
        <v>1966.894459604561</v>
      </c>
      <c r="AD3" t="n">
        <v>1589203.140202163</v>
      </c>
      <c r="AE3" t="n">
        <v>2174417.847118981</v>
      </c>
      <c r="AF3" t="n">
        <v>1.432186731169581e-06</v>
      </c>
      <c r="AG3" t="n">
        <v>30</v>
      </c>
      <c r="AH3" t="n">
        <v>1966894.459604561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1280.030358046348</v>
      </c>
      <c r="AB4" t="n">
        <v>1751.394006832891</v>
      </c>
      <c r="AC4" t="n">
        <v>1584.243420917686</v>
      </c>
      <c r="AD4" t="n">
        <v>1280030.358046348</v>
      </c>
      <c r="AE4" t="n">
        <v>1751394.006832891</v>
      </c>
      <c r="AF4" t="n">
        <v>1.634689080391107e-06</v>
      </c>
      <c r="AG4" t="n">
        <v>27</v>
      </c>
      <c r="AH4" t="n">
        <v>1584243.420917686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1139.003794283688</v>
      </c>
      <c r="AB5" t="n">
        <v>1558.435240639928</v>
      </c>
      <c r="AC5" t="n">
        <v>1409.70036855085</v>
      </c>
      <c r="AD5" t="n">
        <v>1139003.794283688</v>
      </c>
      <c r="AE5" t="n">
        <v>1558435.240639928</v>
      </c>
      <c r="AF5" t="n">
        <v>1.741703581887865e-06</v>
      </c>
      <c r="AG5" t="n">
        <v>25</v>
      </c>
      <c r="AH5" t="n">
        <v>1409700.368550851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1051.457701199232</v>
      </c>
      <c r="AB6" t="n">
        <v>1438.650813820733</v>
      </c>
      <c r="AC6" t="n">
        <v>1301.34799930878</v>
      </c>
      <c r="AD6" t="n">
        <v>1051457.701199232</v>
      </c>
      <c r="AE6" t="n">
        <v>1438650.813820733</v>
      </c>
      <c r="AF6" t="n">
        <v>1.810470550413934e-06</v>
      </c>
      <c r="AG6" t="n">
        <v>24</v>
      </c>
      <c r="AH6" t="n">
        <v>1301347.99930878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985.4334954944019</v>
      </c>
      <c r="AB7" t="n">
        <v>1348.313582793003</v>
      </c>
      <c r="AC7" t="n">
        <v>1219.632426821237</v>
      </c>
      <c r="AD7" t="n">
        <v>985433.4954944019</v>
      </c>
      <c r="AE7" t="n">
        <v>1348313.582793003</v>
      </c>
      <c r="AF7" t="n">
        <v>1.857625043117523e-06</v>
      </c>
      <c r="AG7" t="n">
        <v>23</v>
      </c>
      <c r="AH7" t="n">
        <v>1219632.426821237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933.5499877973052</v>
      </c>
      <c r="AB8" t="n">
        <v>1277.324278623021</v>
      </c>
      <c r="AC8" t="n">
        <v>1155.418242207124</v>
      </c>
      <c r="AD8" t="n">
        <v>933549.9877973052</v>
      </c>
      <c r="AE8" t="n">
        <v>1277324.278623021</v>
      </c>
      <c r="AF8" t="n">
        <v>1.894300759664759e-06</v>
      </c>
      <c r="AG8" t="n">
        <v>23</v>
      </c>
      <c r="AH8" t="n">
        <v>1155418.242207124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894.5703142066274</v>
      </c>
      <c r="AB9" t="n">
        <v>1223.990569554425</v>
      </c>
      <c r="AC9" t="n">
        <v>1107.174627477703</v>
      </c>
      <c r="AD9" t="n">
        <v>894570.3142066273</v>
      </c>
      <c r="AE9" t="n">
        <v>1223990.569554425</v>
      </c>
      <c r="AF9" t="n">
        <v>1.916699143698965e-06</v>
      </c>
      <c r="AG9" t="n">
        <v>23</v>
      </c>
      <c r="AH9" t="n">
        <v>1107174.627477703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855.3228428114494</v>
      </c>
      <c r="AB10" t="n">
        <v>1170.290447715306</v>
      </c>
      <c r="AC10" t="n">
        <v>1058.599569898316</v>
      </c>
      <c r="AD10" t="n">
        <v>855322.8428114494</v>
      </c>
      <c r="AE10" t="n">
        <v>1170290.447715306</v>
      </c>
      <c r="AF10" t="n">
        <v>1.935691925482355e-06</v>
      </c>
      <c r="AG10" t="n">
        <v>23</v>
      </c>
      <c r="AH10" t="n">
        <v>1058599.569898316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844.7968641599683</v>
      </c>
      <c r="AB11" t="n">
        <v>1155.888339350945</v>
      </c>
      <c r="AC11" t="n">
        <v>1045.571978542763</v>
      </c>
      <c r="AD11" t="n">
        <v>844796.8641599683</v>
      </c>
      <c r="AE11" t="n">
        <v>1155888.339350945</v>
      </c>
      <c r="AF11" t="n">
        <v>1.938835558329261e-06</v>
      </c>
      <c r="AG11" t="n">
        <v>22</v>
      </c>
      <c r="AH11" t="n">
        <v>1045571.978542764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849.1719017864245</v>
      </c>
      <c r="AB12" t="n">
        <v>1161.8744588445</v>
      </c>
      <c r="AC12" t="n">
        <v>1050.986791193425</v>
      </c>
      <c r="AD12" t="n">
        <v>849171.9017864246</v>
      </c>
      <c r="AE12" t="n">
        <v>1161874.4588445</v>
      </c>
      <c r="AF12" t="n">
        <v>1.938835558329261e-06</v>
      </c>
      <c r="AG12" t="n">
        <v>22</v>
      </c>
      <c r="AH12" t="n">
        <v>1050986.791193425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2324.336671155016</v>
      </c>
      <c r="AB2" t="n">
        <v>3180.259975971319</v>
      </c>
      <c r="AC2" t="n">
        <v>2876.740427387406</v>
      </c>
      <c r="AD2" t="n">
        <v>2324336.671155015</v>
      </c>
      <c r="AE2" t="n">
        <v>3180259.975971319</v>
      </c>
      <c r="AF2" t="n">
        <v>1.089735154042632e-06</v>
      </c>
      <c r="AG2" t="n">
        <v>40</v>
      </c>
      <c r="AH2" t="n">
        <v>2876740.427387406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1266.880444273776</v>
      </c>
      <c r="AB3" t="n">
        <v>1733.401714676006</v>
      </c>
      <c r="AC3" t="n">
        <v>1567.968287871914</v>
      </c>
      <c r="AD3" t="n">
        <v>1266880.444273776</v>
      </c>
      <c r="AE3" t="n">
        <v>1733401.714676006</v>
      </c>
      <c r="AF3" t="n">
        <v>1.56704949332399e-06</v>
      </c>
      <c r="AG3" t="n">
        <v>28</v>
      </c>
      <c r="AH3" t="n">
        <v>1567968.287871914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1042.109604058787</v>
      </c>
      <c r="AB4" t="n">
        <v>1425.860334904237</v>
      </c>
      <c r="AC4" t="n">
        <v>1289.778225748525</v>
      </c>
      <c r="AD4" t="n">
        <v>1042109.604058787</v>
      </c>
      <c r="AE4" t="n">
        <v>1425860.334904237</v>
      </c>
      <c r="AF4" t="n">
        <v>1.745644608605098e-06</v>
      </c>
      <c r="AG4" t="n">
        <v>25</v>
      </c>
      <c r="AH4" t="n">
        <v>1289778.225748525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933.4851944763975</v>
      </c>
      <c r="AB5" t="n">
        <v>1277.235625542875</v>
      </c>
      <c r="AC5" t="n">
        <v>1155.338050052522</v>
      </c>
      <c r="AD5" t="n">
        <v>933485.1944763975</v>
      </c>
      <c r="AE5" t="n">
        <v>1277235.625542875</v>
      </c>
      <c r="AF5" t="n">
        <v>1.83925125403083e-06</v>
      </c>
      <c r="AG5" t="n">
        <v>24</v>
      </c>
      <c r="AH5" t="n">
        <v>1155338.050052522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856.3998476340223</v>
      </c>
      <c r="AB6" t="n">
        <v>1171.764053227649</v>
      </c>
      <c r="AC6" t="n">
        <v>1059.93253656878</v>
      </c>
      <c r="AD6" t="n">
        <v>856399.8476340224</v>
      </c>
      <c r="AE6" t="n">
        <v>1171764.053227649</v>
      </c>
      <c r="AF6" t="n">
        <v>1.898650371808066e-06</v>
      </c>
      <c r="AG6" t="n">
        <v>23</v>
      </c>
      <c r="AH6" t="n">
        <v>1059932.53656878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792.9496339642976</v>
      </c>
      <c r="AB7" t="n">
        <v>1084.948671658864</v>
      </c>
      <c r="AC7" t="n">
        <v>981.4026931707662</v>
      </c>
      <c r="AD7" t="n">
        <v>792949.6339642976</v>
      </c>
      <c r="AE7" t="n">
        <v>1084948.671658864</v>
      </c>
      <c r="AF7" t="n">
        <v>1.944923345255065e-06</v>
      </c>
      <c r="AG7" t="n">
        <v>23</v>
      </c>
      <c r="AH7" t="n">
        <v>981402.6931707661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774.1226418906213</v>
      </c>
      <c r="AB8" t="n">
        <v>1059.18875051539</v>
      </c>
      <c r="AC8" t="n">
        <v>958.1012627469484</v>
      </c>
      <c r="AD8" t="n">
        <v>774122.6418906213</v>
      </c>
      <c r="AE8" t="n">
        <v>1059188.75051539</v>
      </c>
      <c r="AF8" t="n">
        <v>1.953408933508955e-06</v>
      </c>
      <c r="AG8" t="n">
        <v>23</v>
      </c>
      <c r="AH8" t="n">
        <v>958101.2627469484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778.5444050913873</v>
      </c>
      <c r="AB9" t="n">
        <v>1065.238802001103</v>
      </c>
      <c r="AC9" t="n">
        <v>963.5739058101653</v>
      </c>
      <c r="AD9" t="n">
        <v>778544.4050913872</v>
      </c>
      <c r="AE9" t="n">
        <v>1065238.802001103</v>
      </c>
      <c r="AF9" t="n">
        <v>1.952878584243087e-06</v>
      </c>
      <c r="AG9" t="n">
        <v>23</v>
      </c>
      <c r="AH9" t="n">
        <v>963573.9058101653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899.5220873553034</v>
      </c>
      <c r="AB2" t="n">
        <v>1230.765804033257</v>
      </c>
      <c r="AC2" t="n">
        <v>1113.303243086977</v>
      </c>
      <c r="AD2" t="n">
        <v>899522.0873553033</v>
      </c>
      <c r="AE2" t="n">
        <v>1230765.804033257</v>
      </c>
      <c r="AF2" t="n">
        <v>1.622987569680644e-06</v>
      </c>
      <c r="AG2" t="n">
        <v>28</v>
      </c>
      <c r="AH2" t="n">
        <v>1113303.243086977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619.5230006422678</v>
      </c>
      <c r="AB3" t="n">
        <v>847.6587009045845</v>
      </c>
      <c r="AC3" t="n">
        <v>766.7593441867092</v>
      </c>
      <c r="AD3" t="n">
        <v>619523.0006422678</v>
      </c>
      <c r="AE3" t="n">
        <v>847658.7009045845</v>
      </c>
      <c r="AF3" t="n">
        <v>1.931203784143321e-06</v>
      </c>
      <c r="AG3" t="n">
        <v>24</v>
      </c>
      <c r="AH3" t="n">
        <v>766759.3441867091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619.5463444106914</v>
      </c>
      <c r="AB4" t="n">
        <v>847.6906408783962</v>
      </c>
      <c r="AC4" t="n">
        <v>766.7882358542481</v>
      </c>
      <c r="AD4" t="n">
        <v>619546.3444106914</v>
      </c>
      <c r="AE4" t="n">
        <v>847690.6408783961</v>
      </c>
      <c r="AF4" t="n">
        <v>1.935746497442681e-06</v>
      </c>
      <c r="AG4" t="n">
        <v>24</v>
      </c>
      <c r="AH4" t="n">
        <v>766788.2358542482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1290.94339051237</v>
      </c>
      <c r="AB2" t="n">
        <v>1766.325699301915</v>
      </c>
      <c r="AC2" t="n">
        <v>1597.750053614229</v>
      </c>
      <c r="AD2" t="n">
        <v>1290943.39051237</v>
      </c>
      <c r="AE2" t="n">
        <v>1766325.699301915</v>
      </c>
      <c r="AF2" t="n">
        <v>1.418419310626427e-06</v>
      </c>
      <c r="AG2" t="n">
        <v>32</v>
      </c>
      <c r="AH2" t="n">
        <v>1597750.053614229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831.7026692395658</v>
      </c>
      <c r="AB3" t="n">
        <v>1137.972284185741</v>
      </c>
      <c r="AC3" t="n">
        <v>1029.365806537185</v>
      </c>
      <c r="AD3" t="n">
        <v>831702.6692395658</v>
      </c>
      <c r="AE3" t="n">
        <v>1137972.284185741</v>
      </c>
      <c r="AF3" t="n">
        <v>1.800353598131114e-06</v>
      </c>
      <c r="AG3" t="n">
        <v>25</v>
      </c>
      <c r="AH3" t="n">
        <v>1029365.806537185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689.3587363246388</v>
      </c>
      <c r="AB4" t="n">
        <v>943.2110354004215</v>
      </c>
      <c r="AC4" t="n">
        <v>853.1922979868071</v>
      </c>
      <c r="AD4" t="n">
        <v>689358.7363246388</v>
      </c>
      <c r="AE4" t="n">
        <v>943211.0354004215</v>
      </c>
      <c r="AF4" t="n">
        <v>1.936119301892545e-06</v>
      </c>
      <c r="AG4" t="n">
        <v>23</v>
      </c>
      <c r="AH4" t="n">
        <v>853192.2979868072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668.3593251550093</v>
      </c>
      <c r="AB5" t="n">
        <v>914.4787146094976</v>
      </c>
      <c r="AC5" t="n">
        <v>827.2021495661036</v>
      </c>
      <c r="AD5" t="n">
        <v>668359.3251550093</v>
      </c>
      <c r="AE5" t="n">
        <v>914478.7146094976</v>
      </c>
      <c r="AF5" t="n">
        <v>1.956463812945707e-06</v>
      </c>
      <c r="AG5" t="n">
        <v>23</v>
      </c>
      <c r="AH5" t="n">
        <v>827202.1495661036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654.4054463791689</v>
      </c>
      <c r="AB2" t="n">
        <v>895.3864020667083</v>
      </c>
      <c r="AC2" t="n">
        <v>809.931980536169</v>
      </c>
      <c r="AD2" t="n">
        <v>654405.4463791689</v>
      </c>
      <c r="AE2" t="n">
        <v>895386.4020667083</v>
      </c>
      <c r="AF2" t="n">
        <v>1.794351242190996e-06</v>
      </c>
      <c r="AG2" t="n">
        <v>26</v>
      </c>
      <c r="AH2" t="n">
        <v>809931.980536169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577.3422741968725</v>
      </c>
      <c r="AB3" t="n">
        <v>789.9451700996786</v>
      </c>
      <c r="AC3" t="n">
        <v>714.553911760374</v>
      </c>
      <c r="AD3" t="n">
        <v>577342.2741968725</v>
      </c>
      <c r="AE3" t="n">
        <v>789945.1700996787</v>
      </c>
      <c r="AF3" t="n">
        <v>1.893162506712426e-06</v>
      </c>
      <c r="AG3" t="n">
        <v>24</v>
      </c>
      <c r="AH3" t="n">
        <v>714553.9117603741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2556.581270631802</v>
      </c>
      <c r="AB2" t="n">
        <v>3498.027282884086</v>
      </c>
      <c r="AC2" t="n">
        <v>3164.180468517623</v>
      </c>
      <c r="AD2" t="n">
        <v>2556581.270631802</v>
      </c>
      <c r="AE2" t="n">
        <v>3498027.282884086</v>
      </c>
      <c r="AF2" t="n">
        <v>1.041042413808499e-06</v>
      </c>
      <c r="AG2" t="n">
        <v>42</v>
      </c>
      <c r="AH2" t="n">
        <v>3164180.468517622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1346.801256106579</v>
      </c>
      <c r="AB3" t="n">
        <v>1842.752895283023</v>
      </c>
      <c r="AC3" t="n">
        <v>1666.883145277143</v>
      </c>
      <c r="AD3" t="n">
        <v>1346801.256106579</v>
      </c>
      <c r="AE3" t="n">
        <v>1842752.895283023</v>
      </c>
      <c r="AF3" t="n">
        <v>1.532421834214744e-06</v>
      </c>
      <c r="AG3" t="n">
        <v>29</v>
      </c>
      <c r="AH3" t="n">
        <v>1666883.145277143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1103.145344184038</v>
      </c>
      <c r="AB4" t="n">
        <v>1509.372127250418</v>
      </c>
      <c r="AC4" t="n">
        <v>1365.319769842723</v>
      </c>
      <c r="AD4" t="n">
        <v>1103145.344184038</v>
      </c>
      <c r="AE4" t="n">
        <v>1509372.127250418</v>
      </c>
      <c r="AF4" t="n">
        <v>1.717713374669171e-06</v>
      </c>
      <c r="AG4" t="n">
        <v>26</v>
      </c>
      <c r="AH4" t="n">
        <v>1365319.769842723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979.9637553205462</v>
      </c>
      <c r="AB5" t="n">
        <v>1340.829642979228</v>
      </c>
      <c r="AC5" t="n">
        <v>1212.862743719513</v>
      </c>
      <c r="AD5" t="n">
        <v>979963.7553205462</v>
      </c>
      <c r="AE5" t="n">
        <v>1340829.642979228</v>
      </c>
      <c r="AF5" t="n">
        <v>1.817363746639668e-06</v>
      </c>
      <c r="AG5" t="n">
        <v>24</v>
      </c>
      <c r="AH5" t="n">
        <v>1212862.743719513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905.3682955796669</v>
      </c>
      <c r="AB6" t="n">
        <v>1238.764844042335</v>
      </c>
      <c r="AC6" t="n">
        <v>1120.538865944312</v>
      </c>
      <c r="AD6" t="n">
        <v>905368.2955796669</v>
      </c>
      <c r="AE6" t="n">
        <v>1238764.844042335</v>
      </c>
      <c r="AF6" t="n">
        <v>1.875118670447503e-06</v>
      </c>
      <c r="AG6" t="n">
        <v>23</v>
      </c>
      <c r="AH6" t="n">
        <v>1120538.865944312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844.8517731958353</v>
      </c>
      <c r="AB7" t="n">
        <v>1155.963468316234</v>
      </c>
      <c r="AC7" t="n">
        <v>1045.639937305049</v>
      </c>
      <c r="AD7" t="n">
        <v>844851.7731958353</v>
      </c>
      <c r="AE7" t="n">
        <v>1155963.468316234</v>
      </c>
      <c r="AF7" t="n">
        <v>1.919657364551027e-06</v>
      </c>
      <c r="AG7" t="n">
        <v>23</v>
      </c>
      <c r="AH7" t="n">
        <v>1045639.937305049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799.2879839696001</v>
      </c>
      <c r="AB8" t="n">
        <v>1093.621081764386</v>
      </c>
      <c r="AC8" t="n">
        <v>989.247420627621</v>
      </c>
      <c r="AD8" t="n">
        <v>799287.9839696001</v>
      </c>
      <c r="AE8" t="n">
        <v>1093621.081764386</v>
      </c>
      <c r="AF8" t="n">
        <v>1.944107389504001e-06</v>
      </c>
      <c r="AG8" t="n">
        <v>23</v>
      </c>
      <c r="AH8" t="n">
        <v>989247.420627621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795.1959027720875</v>
      </c>
      <c r="AB9" t="n">
        <v>1088.022115740068</v>
      </c>
      <c r="AC9" t="n">
        <v>984.1828120624657</v>
      </c>
      <c r="AD9" t="n">
        <v>795195.9027720875</v>
      </c>
      <c r="AE9" t="n">
        <v>1088022.115740068</v>
      </c>
      <c r="AF9" t="n">
        <v>1.94833658300938e-06</v>
      </c>
      <c r="AG9" t="n">
        <v>23</v>
      </c>
      <c r="AH9" t="n">
        <v>984182.8120624657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558.1566718376823</v>
      </c>
      <c r="AB2" t="n">
        <v>763.6945825427953</v>
      </c>
      <c r="AC2" t="n">
        <v>690.8086434369886</v>
      </c>
      <c r="AD2" t="n">
        <v>558156.6718376824</v>
      </c>
      <c r="AE2" t="n">
        <v>763694.5825427952</v>
      </c>
      <c r="AF2" t="n">
        <v>1.848777706775863e-06</v>
      </c>
      <c r="AG2" t="n">
        <v>25</v>
      </c>
      <c r="AH2" t="n">
        <v>690808.6434369886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562.4581982475704</v>
      </c>
      <c r="AB3" t="n">
        <v>769.5801207467559</v>
      </c>
      <c r="AC3" t="n">
        <v>696.1324741351679</v>
      </c>
      <c r="AD3" t="n">
        <v>562458.1982475704</v>
      </c>
      <c r="AE3" t="n">
        <v>769580.120746756</v>
      </c>
      <c r="AF3" t="n">
        <v>1.852708886589785e-06</v>
      </c>
      <c r="AG3" t="n">
        <v>25</v>
      </c>
      <c r="AH3" t="n">
        <v>696132.4741351679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1752.807776068108</v>
      </c>
      <c r="AB2" t="n">
        <v>2398.2689276379</v>
      </c>
      <c r="AC2" t="n">
        <v>2169.381507175719</v>
      </c>
      <c r="AD2" t="n">
        <v>1752807.776068108</v>
      </c>
      <c r="AE2" t="n">
        <v>2398268.9276379</v>
      </c>
      <c r="AF2" t="n">
        <v>1.243789583953429e-06</v>
      </c>
      <c r="AG2" t="n">
        <v>36</v>
      </c>
      <c r="AH2" t="n">
        <v>2169381.507175718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1049.891426952578</v>
      </c>
      <c r="AB3" t="n">
        <v>1436.507768297319</v>
      </c>
      <c r="AC3" t="n">
        <v>1299.409483042338</v>
      </c>
      <c r="AD3" t="n">
        <v>1049891.426952578</v>
      </c>
      <c r="AE3" t="n">
        <v>1436507.768297319</v>
      </c>
      <c r="AF3" t="n">
        <v>1.676697495808813e-06</v>
      </c>
      <c r="AG3" t="n">
        <v>27</v>
      </c>
      <c r="AH3" t="n">
        <v>1299409.483042338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871.0535599856078</v>
      </c>
      <c r="AB4" t="n">
        <v>1191.813908943251</v>
      </c>
      <c r="AC4" t="n">
        <v>1078.068862195034</v>
      </c>
      <c r="AD4" t="n">
        <v>871053.5599856077</v>
      </c>
      <c r="AE4" t="n">
        <v>1191813.908943251</v>
      </c>
      <c r="AF4" t="n">
        <v>1.835202621071864e-06</v>
      </c>
      <c r="AG4" t="n">
        <v>24</v>
      </c>
      <c r="AH4" t="n">
        <v>1078068.862195034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773.079310252937</v>
      </c>
      <c r="AB5" t="n">
        <v>1057.761218140167</v>
      </c>
      <c r="AC5" t="n">
        <v>956.809972058063</v>
      </c>
      <c r="AD5" t="n">
        <v>773079.310252937</v>
      </c>
      <c r="AE5" t="n">
        <v>1057761.218140167</v>
      </c>
      <c r="AF5" t="n">
        <v>1.918943705847356e-06</v>
      </c>
      <c r="AG5" t="n">
        <v>23</v>
      </c>
      <c r="AH5" t="n">
        <v>956809.9720580629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722.0518683865009</v>
      </c>
      <c r="AB6" t="n">
        <v>987.9432210066543</v>
      </c>
      <c r="AC6" t="n">
        <v>893.6553065807977</v>
      </c>
      <c r="AD6" t="n">
        <v>722051.868386501</v>
      </c>
      <c r="AE6" t="n">
        <v>987943.2210066543</v>
      </c>
      <c r="AF6" t="n">
        <v>1.956057754619855e-06</v>
      </c>
      <c r="AG6" t="n">
        <v>23</v>
      </c>
      <c r="AH6" t="n">
        <v>893655.3065807978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725.4957062556446</v>
      </c>
      <c r="AB7" t="n">
        <v>992.6552319106203</v>
      </c>
      <c r="AC7" t="n">
        <v>897.917609777438</v>
      </c>
      <c r="AD7" t="n">
        <v>725495.7062556446</v>
      </c>
      <c r="AE7" t="n">
        <v>992655.2319106202</v>
      </c>
      <c r="AF7" t="n">
        <v>1.95699565476934e-06</v>
      </c>
      <c r="AG7" t="n">
        <v>23</v>
      </c>
      <c r="AH7" t="n">
        <v>897917.609777438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2122.381715664794</v>
      </c>
      <c r="AB2" t="n">
        <v>2903.936296245588</v>
      </c>
      <c r="AC2" t="n">
        <v>2626.788691832099</v>
      </c>
      <c r="AD2" t="n">
        <v>2122381.715664794</v>
      </c>
      <c r="AE2" t="n">
        <v>2903936.296245588</v>
      </c>
      <c r="AF2" t="n">
        <v>1.138748767852627e-06</v>
      </c>
      <c r="AG2" t="n">
        <v>39</v>
      </c>
      <c r="AH2" t="n">
        <v>2626788.691832099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1186.314335705969</v>
      </c>
      <c r="AB3" t="n">
        <v>1623.167610607674</v>
      </c>
      <c r="AC3" t="n">
        <v>1468.254771981326</v>
      </c>
      <c r="AD3" t="n">
        <v>1186314.335705969</v>
      </c>
      <c r="AE3" t="n">
        <v>1623167.610607674</v>
      </c>
      <c r="AF3" t="n">
        <v>1.6042256298522e-06</v>
      </c>
      <c r="AG3" t="n">
        <v>27</v>
      </c>
      <c r="AH3" t="n">
        <v>1468254.771981326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988.1458091204883</v>
      </c>
      <c r="AB4" t="n">
        <v>1352.024689955047</v>
      </c>
      <c r="AC4" t="n">
        <v>1222.989351124306</v>
      </c>
      <c r="AD4" t="n">
        <v>988145.8091204882</v>
      </c>
      <c r="AE4" t="n">
        <v>1352024.689955047</v>
      </c>
      <c r="AF4" t="n">
        <v>1.773707631048957e-06</v>
      </c>
      <c r="AG4" t="n">
        <v>25</v>
      </c>
      <c r="AH4" t="n">
        <v>1222989.351124306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882.6967222725847</v>
      </c>
      <c r="AB5" t="n">
        <v>1207.744597244361</v>
      </c>
      <c r="AC5" t="n">
        <v>1092.479147963547</v>
      </c>
      <c r="AD5" t="n">
        <v>882696.7222725847</v>
      </c>
      <c r="AE5" t="n">
        <v>1207744.597244361</v>
      </c>
      <c r="AF5" t="n">
        <v>1.866430515534154e-06</v>
      </c>
      <c r="AG5" t="n">
        <v>24</v>
      </c>
      <c r="AH5" t="n">
        <v>1092479.147963547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804.6128894845989</v>
      </c>
      <c r="AB6" t="n">
        <v>1100.90685240826</v>
      </c>
      <c r="AC6" t="n">
        <v>995.8378475468861</v>
      </c>
      <c r="AD6" t="n">
        <v>804612.8894845989</v>
      </c>
      <c r="AE6" t="n">
        <v>1100906.852408259</v>
      </c>
      <c r="AF6" t="n">
        <v>1.924033110917353e-06</v>
      </c>
      <c r="AG6" t="n">
        <v>23</v>
      </c>
      <c r="AH6" t="n">
        <v>995837.8475468861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757.5643374809099</v>
      </c>
      <c r="AB7" t="n">
        <v>1036.532947921189</v>
      </c>
      <c r="AC7" t="n">
        <v>937.6076981547191</v>
      </c>
      <c r="AD7" t="n">
        <v>757564.3374809099</v>
      </c>
      <c r="AE7" t="n">
        <v>1036532.947921189</v>
      </c>
      <c r="AF7" t="n">
        <v>1.95622670926085e-06</v>
      </c>
      <c r="AG7" t="n">
        <v>23</v>
      </c>
      <c r="AH7" t="n">
        <v>937607.6981547191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758.704111282157</v>
      </c>
      <c r="AB8" t="n">
        <v>1038.092436719326</v>
      </c>
      <c r="AC8" t="n">
        <v>939.0183515307187</v>
      </c>
      <c r="AD8" t="n">
        <v>758704.111282157</v>
      </c>
      <c r="AE8" t="n">
        <v>1038092.436719326</v>
      </c>
      <c r="AF8" t="n">
        <v>1.955162458075941e-06</v>
      </c>
      <c r="AG8" t="n">
        <v>23</v>
      </c>
      <c r="AH8" t="n">
        <v>939018.3515307187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3081.299782656806</v>
      </c>
      <c r="AB2" t="n">
        <v>4215.970299983716</v>
      </c>
      <c r="AC2" t="n">
        <v>3813.604011704591</v>
      </c>
      <c r="AD2" t="n">
        <v>3081299.782656806</v>
      </c>
      <c r="AE2" t="n">
        <v>4215970.299983717</v>
      </c>
      <c r="AF2" t="n">
        <v>9.494877071922146e-07</v>
      </c>
      <c r="AG2" t="n">
        <v>46</v>
      </c>
      <c r="AH2" t="n">
        <v>3813604.011704591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1508.160125269553</v>
      </c>
      <c r="AB3" t="n">
        <v>2063.531218722701</v>
      </c>
      <c r="AC3" t="n">
        <v>1866.590695392061</v>
      </c>
      <c r="AD3" t="n">
        <v>1508160.125269552</v>
      </c>
      <c r="AE3" t="n">
        <v>2063531.218722701</v>
      </c>
      <c r="AF3" t="n">
        <v>1.464822554358105e-06</v>
      </c>
      <c r="AG3" t="n">
        <v>30</v>
      </c>
      <c r="AH3" t="n">
        <v>1866590.695392061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1215.786994996585</v>
      </c>
      <c r="AB4" t="n">
        <v>1663.493403291056</v>
      </c>
      <c r="AC4" t="n">
        <v>1504.731927608612</v>
      </c>
      <c r="AD4" t="n">
        <v>1215786.994996585</v>
      </c>
      <c r="AE4" t="n">
        <v>1663493.403291056</v>
      </c>
      <c r="AF4" t="n">
        <v>1.66186621246385e-06</v>
      </c>
      <c r="AG4" t="n">
        <v>26</v>
      </c>
      <c r="AH4" t="n">
        <v>1504731.927608612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1088.280517507897</v>
      </c>
      <c r="AB5" t="n">
        <v>1489.033415602253</v>
      </c>
      <c r="AC5" t="n">
        <v>1346.922156288698</v>
      </c>
      <c r="AD5" t="n">
        <v>1088280.517507897</v>
      </c>
      <c r="AE5" t="n">
        <v>1489033.415602253</v>
      </c>
      <c r="AF5" t="n">
        <v>1.766562076137369e-06</v>
      </c>
      <c r="AG5" t="n">
        <v>25</v>
      </c>
      <c r="AH5" t="n">
        <v>1346922.156288698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1005.669618321959</v>
      </c>
      <c r="AB6" t="n">
        <v>1376.001538800399</v>
      </c>
      <c r="AC6" t="n">
        <v>1244.677883167577</v>
      </c>
      <c r="AD6" t="n">
        <v>1005669.618321959</v>
      </c>
      <c r="AE6" t="n">
        <v>1376001.538800399</v>
      </c>
      <c r="AF6" t="n">
        <v>1.830929671118579e-06</v>
      </c>
      <c r="AG6" t="n">
        <v>24</v>
      </c>
      <c r="AH6" t="n">
        <v>1244677.883167577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940.4361270368257</v>
      </c>
      <c r="AB7" t="n">
        <v>1286.746198125556</v>
      </c>
      <c r="AC7" t="n">
        <v>1163.940946936083</v>
      </c>
      <c r="AD7" t="n">
        <v>940436.1270368258</v>
      </c>
      <c r="AE7" t="n">
        <v>1286746.198125556</v>
      </c>
      <c r="AF7" t="n">
        <v>1.876643799799112e-06</v>
      </c>
      <c r="AG7" t="n">
        <v>23</v>
      </c>
      <c r="AH7" t="n">
        <v>1163940.946936083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880.6916944646016</v>
      </c>
      <c r="AB8" t="n">
        <v>1205.001229741895</v>
      </c>
      <c r="AC8" t="n">
        <v>1089.997603605175</v>
      </c>
      <c r="AD8" t="n">
        <v>880691.6944646016</v>
      </c>
      <c r="AE8" t="n">
        <v>1205001.229741895</v>
      </c>
      <c r="AF8" t="n">
        <v>1.920650216776061e-06</v>
      </c>
      <c r="AG8" t="n">
        <v>23</v>
      </c>
      <c r="AH8" t="n">
        <v>1089997.603605175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846.0915237666691</v>
      </c>
      <c r="AB9" t="n">
        <v>1157.659749741184</v>
      </c>
      <c r="AC9" t="n">
        <v>1047.174328011548</v>
      </c>
      <c r="AD9" t="n">
        <v>846091.5237666691</v>
      </c>
      <c r="AE9" t="n">
        <v>1157659.749741184</v>
      </c>
      <c r="AF9" t="n">
        <v>1.934180547965989e-06</v>
      </c>
      <c r="AG9" t="n">
        <v>23</v>
      </c>
      <c r="AH9" t="n">
        <v>1047174.328011548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831.7599629244094</v>
      </c>
      <c r="AB10" t="n">
        <v>1138.050675932962</v>
      </c>
      <c r="AC10" t="n">
        <v>1029.436716686075</v>
      </c>
      <c r="AD10" t="n">
        <v>831759.9629244093</v>
      </c>
      <c r="AE10" t="n">
        <v>1138050.675932962</v>
      </c>
      <c r="AF10" t="n">
        <v>1.94245638160643e-06</v>
      </c>
      <c r="AG10" t="n">
        <v>23</v>
      </c>
      <c r="AH10" t="n">
        <v>1029436.716686075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835.8973234560879</v>
      </c>
      <c r="AB11" t="n">
        <v>1143.71159513987</v>
      </c>
      <c r="AC11" t="n">
        <v>1034.557365709025</v>
      </c>
      <c r="AD11" t="n">
        <v>835897.3234560878</v>
      </c>
      <c r="AE11" t="n">
        <v>1143711.59513987</v>
      </c>
      <c r="AF11" t="n">
        <v>1.941930931851482e-06</v>
      </c>
      <c r="AG11" t="n">
        <v>23</v>
      </c>
      <c r="AH11" t="n">
        <v>1034557.365709025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1433.821092621561</v>
      </c>
      <c r="AB2" t="n">
        <v>1961.817274647063</v>
      </c>
      <c r="AC2" t="n">
        <v>1774.584187382584</v>
      </c>
      <c r="AD2" t="n">
        <v>1433821.092621561</v>
      </c>
      <c r="AE2" t="n">
        <v>1961817.274647063</v>
      </c>
      <c r="AF2" t="n">
        <v>1.356964074615128e-06</v>
      </c>
      <c r="AG2" t="n">
        <v>33</v>
      </c>
      <c r="AH2" t="n">
        <v>1774584.187382584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907.6533292305519</v>
      </c>
      <c r="AB3" t="n">
        <v>1241.891327892045</v>
      </c>
      <c r="AC3" t="n">
        <v>1123.366962563454</v>
      </c>
      <c r="AD3" t="n">
        <v>907653.3292305518</v>
      </c>
      <c r="AE3" t="n">
        <v>1241891.327892045</v>
      </c>
      <c r="AF3" t="n">
        <v>1.756571628037317e-06</v>
      </c>
      <c r="AG3" t="n">
        <v>26</v>
      </c>
      <c r="AH3" t="n">
        <v>1123366.962563454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757.6752663933037</v>
      </c>
      <c r="AB4" t="n">
        <v>1036.684725752964</v>
      </c>
      <c r="AC4" t="n">
        <v>937.7449905232512</v>
      </c>
      <c r="AD4" t="n">
        <v>757675.2663933036</v>
      </c>
      <c r="AE4" t="n">
        <v>1036684.725752964</v>
      </c>
      <c r="AF4" t="n">
        <v>1.89958764664972e-06</v>
      </c>
      <c r="AG4" t="n">
        <v>24</v>
      </c>
      <c r="AH4" t="n">
        <v>937744.9905232512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685.5384744976341</v>
      </c>
      <c r="AB5" t="n">
        <v>937.9839846306567</v>
      </c>
      <c r="AC5" t="n">
        <v>848.4641096062967</v>
      </c>
      <c r="AD5" t="n">
        <v>685538.4744976341</v>
      </c>
      <c r="AE5" t="n">
        <v>937983.9846306567</v>
      </c>
      <c r="AF5" t="n">
        <v>1.957253217893814e-06</v>
      </c>
      <c r="AG5" t="n">
        <v>23</v>
      </c>
      <c r="AH5" t="n">
        <v>848464.1096062966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688.9516367780485</v>
      </c>
      <c r="AB6" t="n">
        <v>942.6540238408121</v>
      </c>
      <c r="AC6" t="n">
        <v>852.6884468286761</v>
      </c>
      <c r="AD6" t="n">
        <v>688951.6367780485</v>
      </c>
      <c r="AE6" t="n">
        <v>942654.0238408122</v>
      </c>
      <c r="AF6" t="n">
        <v>1.958603699655971e-06</v>
      </c>
      <c r="AG6" t="n">
        <v>23</v>
      </c>
      <c r="AH6" t="n">
        <v>852688.446828676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1022.843179392039</v>
      </c>
      <c r="AB2" t="n">
        <v>1399.499162700525</v>
      </c>
      <c r="AC2" t="n">
        <v>1265.932926821798</v>
      </c>
      <c r="AD2" t="n">
        <v>1022843.179392039</v>
      </c>
      <c r="AE2" t="n">
        <v>1399499.162700525</v>
      </c>
      <c r="AF2" t="n">
        <v>1.55027387420399e-06</v>
      </c>
      <c r="AG2" t="n">
        <v>29</v>
      </c>
      <c r="AH2" t="n">
        <v>1265932.926821798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685.3388813386694</v>
      </c>
      <c r="AB3" t="n">
        <v>937.7108924651321</v>
      </c>
      <c r="AC3" t="n">
        <v>848.2170809737626</v>
      </c>
      <c r="AD3" t="n">
        <v>685338.8813386693</v>
      </c>
      <c r="AE3" t="n">
        <v>937710.8924651322</v>
      </c>
      <c r="AF3" t="n">
        <v>1.890671405671144e-06</v>
      </c>
      <c r="AG3" t="n">
        <v>24</v>
      </c>
      <c r="AH3" t="n">
        <v>848217.0809737626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629.0557919613246</v>
      </c>
      <c r="AB4" t="n">
        <v>860.7018865443896</v>
      </c>
      <c r="AC4" t="n">
        <v>778.5577064952771</v>
      </c>
      <c r="AD4" t="n">
        <v>629055.7919613246</v>
      </c>
      <c r="AE4" t="n">
        <v>860701.8865443897</v>
      </c>
      <c r="AF4" t="n">
        <v>1.947495611447037e-06</v>
      </c>
      <c r="AG4" t="n">
        <v>23</v>
      </c>
      <c r="AH4" t="n">
        <v>778557.7064952771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778.464737530321</v>
      </c>
      <c r="AB2" t="n">
        <v>1065.129797329367</v>
      </c>
      <c r="AC2" t="n">
        <v>963.4753043913114</v>
      </c>
      <c r="AD2" t="n">
        <v>778464.737530321</v>
      </c>
      <c r="AE2" t="n">
        <v>1065129.797329367</v>
      </c>
      <c r="AF2" t="n">
        <v>1.702837239527111e-06</v>
      </c>
      <c r="AG2" t="n">
        <v>27</v>
      </c>
      <c r="AH2" t="n">
        <v>963475.3043913114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596.0116348111532</v>
      </c>
      <c r="AB3" t="n">
        <v>815.4894129261985</v>
      </c>
      <c r="AC3" t="n">
        <v>737.6602479031008</v>
      </c>
      <c r="AD3" t="n">
        <v>596011.6348111532</v>
      </c>
      <c r="AE3" t="n">
        <v>815489.4129261984</v>
      </c>
      <c r="AF3" t="n">
        <v>1.91994967988965e-06</v>
      </c>
      <c r="AG3" t="n">
        <v>24</v>
      </c>
      <c r="AH3" t="n">
        <v>737660.2479031008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538.0181377321163</v>
      </c>
      <c r="AB2" t="n">
        <v>736.1401517301385</v>
      </c>
      <c r="AC2" t="n">
        <v>665.8839688282053</v>
      </c>
      <c r="AD2" t="n">
        <v>538018.1377321163</v>
      </c>
      <c r="AE2" t="n">
        <v>736140.1517301386</v>
      </c>
      <c r="AF2" t="n">
        <v>1.776332094868259e-06</v>
      </c>
      <c r="AG2" t="n">
        <v>26</v>
      </c>
      <c r="AH2" t="n">
        <v>665883.9688282053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1925.858396552664</v>
      </c>
      <c r="AB2" t="n">
        <v>2635.044421039432</v>
      </c>
      <c r="AC2" t="n">
        <v>2383.559479803501</v>
      </c>
      <c r="AD2" t="n">
        <v>1925858.396552664</v>
      </c>
      <c r="AE2" t="n">
        <v>2635044.421039432</v>
      </c>
      <c r="AF2" t="n">
        <v>1.190790434991589e-06</v>
      </c>
      <c r="AG2" t="n">
        <v>37</v>
      </c>
      <c r="AH2" t="n">
        <v>2383559.479803501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1116.562120577397</v>
      </c>
      <c r="AB3" t="n">
        <v>1527.729552618212</v>
      </c>
      <c r="AC3" t="n">
        <v>1381.925188298223</v>
      </c>
      <c r="AD3" t="n">
        <v>1116562.120577397</v>
      </c>
      <c r="AE3" t="n">
        <v>1527729.552618212</v>
      </c>
      <c r="AF3" t="n">
        <v>1.640807761937402e-06</v>
      </c>
      <c r="AG3" t="n">
        <v>27</v>
      </c>
      <c r="AH3" t="n">
        <v>1381925.188298223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932.9637523940246</v>
      </c>
      <c r="AB4" t="n">
        <v>1276.522165481372</v>
      </c>
      <c r="AC4" t="n">
        <v>1154.692681617941</v>
      </c>
      <c r="AD4" t="n">
        <v>932963.7523940246</v>
      </c>
      <c r="AE4" t="n">
        <v>1276522.165481372</v>
      </c>
      <c r="AF4" t="n">
        <v>1.80434120172044e-06</v>
      </c>
      <c r="AG4" t="n">
        <v>25</v>
      </c>
      <c r="AH4" t="n">
        <v>1154692.681617941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825.121994214826</v>
      </c>
      <c r="AB5" t="n">
        <v>1128.968314297999</v>
      </c>
      <c r="AC5" t="n">
        <v>1021.221162898378</v>
      </c>
      <c r="AD5" t="n">
        <v>825121.994214826</v>
      </c>
      <c r="AE5" t="n">
        <v>1128968.314297999</v>
      </c>
      <c r="AF5" t="n">
        <v>1.891781530747288e-06</v>
      </c>
      <c r="AG5" t="n">
        <v>23</v>
      </c>
      <c r="AH5" t="n">
        <v>1021221.162898378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754.7513728094611</v>
      </c>
      <c r="AB6" t="n">
        <v>1032.68412555847</v>
      </c>
      <c r="AC6" t="n">
        <v>934.1262019964418</v>
      </c>
      <c r="AD6" t="n">
        <v>754751.3728094612</v>
      </c>
      <c r="AE6" t="n">
        <v>1032684.12555847</v>
      </c>
      <c r="AF6" t="n">
        <v>1.947716641987364e-06</v>
      </c>
      <c r="AG6" t="n">
        <v>23</v>
      </c>
      <c r="AH6" t="n">
        <v>934126.2019964417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740.8795503293682</v>
      </c>
      <c r="AB7" t="n">
        <v>1013.70408605959</v>
      </c>
      <c r="AC7" t="n">
        <v>916.9575908286828</v>
      </c>
      <c r="AD7" t="n">
        <v>740879.5503293682</v>
      </c>
      <c r="AE7" t="n">
        <v>1013704.08605959</v>
      </c>
      <c r="AF7" t="n">
        <v>1.955192456377446e-06</v>
      </c>
      <c r="AG7" t="n">
        <v>23</v>
      </c>
      <c r="AH7" t="n">
        <v>916957.5908286828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745.4765388492802</v>
      </c>
      <c r="AB8" t="n">
        <v>1019.993888557354</v>
      </c>
      <c r="AC8" t="n">
        <v>922.6471034038533</v>
      </c>
      <c r="AD8" t="n">
        <v>745476.5388492802</v>
      </c>
      <c r="AE8" t="n">
        <v>1019993.888557354</v>
      </c>
      <c r="AF8" t="n">
        <v>1.954925463006371e-06</v>
      </c>
      <c r="AG8" t="n">
        <v>23</v>
      </c>
      <c r="AH8" t="n">
        <v>922647.1034038533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2807.198767325999</v>
      </c>
      <c r="AB2" t="n">
        <v>3840.933198324734</v>
      </c>
      <c r="AC2" t="n">
        <v>3474.359924660078</v>
      </c>
      <c r="AD2" t="n">
        <v>2807198.767325999</v>
      </c>
      <c r="AE2" t="n">
        <v>3840933.198324734</v>
      </c>
      <c r="AF2" t="n">
        <v>9.944831386074306e-07</v>
      </c>
      <c r="AG2" t="n">
        <v>44</v>
      </c>
      <c r="AH2" t="n">
        <v>3474359.924660078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1423.130573161181</v>
      </c>
      <c r="AB3" t="n">
        <v>1947.190034288936</v>
      </c>
      <c r="AC3" t="n">
        <v>1761.352950314777</v>
      </c>
      <c r="AD3" t="n">
        <v>1423130.573161181</v>
      </c>
      <c r="AE3" t="n">
        <v>1947190.034288937</v>
      </c>
      <c r="AF3" t="n">
        <v>1.498048925008808e-06</v>
      </c>
      <c r="AG3" t="n">
        <v>29</v>
      </c>
      <c r="AH3" t="n">
        <v>1761352.950314777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1158.725086024222</v>
      </c>
      <c r="AB4" t="n">
        <v>1585.418782041313</v>
      </c>
      <c r="AC4" t="n">
        <v>1434.108638632526</v>
      </c>
      <c r="AD4" t="n">
        <v>1158725.086024221</v>
      </c>
      <c r="AE4" t="n">
        <v>1585418.782041313</v>
      </c>
      <c r="AF4" t="n">
        <v>1.690015264827439e-06</v>
      </c>
      <c r="AG4" t="n">
        <v>26</v>
      </c>
      <c r="AH4" t="n">
        <v>1434108.638632525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1032.900412681014</v>
      </c>
      <c r="AB5" t="n">
        <v>1413.259912980318</v>
      </c>
      <c r="AC5" t="n">
        <v>1278.380370408221</v>
      </c>
      <c r="AD5" t="n">
        <v>1032900.412681014</v>
      </c>
      <c r="AE5" t="n">
        <v>1413259.912980318</v>
      </c>
      <c r="AF5" t="n">
        <v>1.789094666024152e-06</v>
      </c>
      <c r="AG5" t="n">
        <v>24</v>
      </c>
      <c r="AH5" t="n">
        <v>1278380.370408221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958.2860574914096</v>
      </c>
      <c r="AB6" t="n">
        <v>1311.169260456871</v>
      </c>
      <c r="AC6" t="n">
        <v>1186.033106476482</v>
      </c>
      <c r="AD6" t="n">
        <v>958286.0574914096</v>
      </c>
      <c r="AE6" t="n">
        <v>1311169.260456871</v>
      </c>
      <c r="AF6" t="n">
        <v>1.854444909366665e-06</v>
      </c>
      <c r="AG6" t="n">
        <v>24</v>
      </c>
      <c r="AH6" t="n">
        <v>1186033.106476482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891.8497500856971</v>
      </c>
      <c r="AB7" t="n">
        <v>1220.26817370135</v>
      </c>
      <c r="AC7" t="n">
        <v>1103.80749186043</v>
      </c>
      <c r="AD7" t="n">
        <v>891849.7500856972</v>
      </c>
      <c r="AE7" t="n">
        <v>1220268.17370135</v>
      </c>
      <c r="AF7" t="n">
        <v>1.897792147390226e-06</v>
      </c>
      <c r="AG7" t="n">
        <v>23</v>
      </c>
      <c r="AH7" t="n">
        <v>1103807.49186043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849.3890677399904</v>
      </c>
      <c r="AB8" t="n">
        <v>1162.171594882855</v>
      </c>
      <c r="AC8" t="n">
        <v>1051.255568985312</v>
      </c>
      <c r="AD8" t="n">
        <v>849389.0677399904</v>
      </c>
      <c r="AE8" t="n">
        <v>1162171.594882855</v>
      </c>
      <c r="AF8" t="n">
        <v>1.921112697937857e-06</v>
      </c>
      <c r="AG8" t="n">
        <v>23</v>
      </c>
      <c r="AH8" t="n">
        <v>1051255.568985312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810.7758963813367</v>
      </c>
      <c r="AB9" t="n">
        <v>1109.339350337051</v>
      </c>
      <c r="AC9" t="n">
        <v>1003.465559708439</v>
      </c>
      <c r="AD9" t="n">
        <v>810775.8963813367</v>
      </c>
      <c r="AE9" t="n">
        <v>1109339.350337051</v>
      </c>
      <c r="AF9" t="n">
        <v>1.946146057282771e-06</v>
      </c>
      <c r="AG9" t="n">
        <v>23</v>
      </c>
      <c r="AH9" t="n">
        <v>1003465.559708439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815.2525957712255</v>
      </c>
      <c r="AB10" t="n">
        <v>1115.464567940335</v>
      </c>
      <c r="AC10" t="n">
        <v>1009.006195140463</v>
      </c>
      <c r="AD10" t="n">
        <v>815252.5957712255</v>
      </c>
      <c r="AE10" t="n">
        <v>1115464.567940335</v>
      </c>
      <c r="AF10" t="n">
        <v>1.945355530145563e-06</v>
      </c>
      <c r="AG10" t="n">
        <v>23</v>
      </c>
      <c r="AH10" t="n">
        <v>1009006.195140463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524.79744861676</v>
      </c>
      <c r="AB2" t="n">
        <v>718.0510216268684</v>
      </c>
      <c r="AC2" t="n">
        <v>649.5212399137376</v>
      </c>
      <c r="AD2" t="n">
        <v>524797.44861676</v>
      </c>
      <c r="AE2" t="n">
        <v>718051.0216268684</v>
      </c>
      <c r="AF2" t="n">
        <v>1.622975383886894e-06</v>
      </c>
      <c r="AG2" t="n">
        <v>29</v>
      </c>
      <c r="AH2" t="n">
        <v>649521.2399137376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1151.315983080248</v>
      </c>
      <c r="AB2" t="n">
        <v>1575.281320526816</v>
      </c>
      <c r="AC2" t="n">
        <v>1424.938682216956</v>
      </c>
      <c r="AD2" t="n">
        <v>1151315.983080248</v>
      </c>
      <c r="AE2" t="n">
        <v>1575281.320526816</v>
      </c>
      <c r="AF2" t="n">
        <v>1.481755034826835e-06</v>
      </c>
      <c r="AG2" t="n">
        <v>30</v>
      </c>
      <c r="AH2" t="n">
        <v>1424938.682216956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764.5932541141028</v>
      </c>
      <c r="AB3" t="n">
        <v>1046.15022175264</v>
      </c>
      <c r="AC3" t="n">
        <v>946.307112869625</v>
      </c>
      <c r="AD3" t="n">
        <v>764593.2541141028</v>
      </c>
      <c r="AE3" t="n">
        <v>1046150.22175264</v>
      </c>
      <c r="AF3" t="n">
        <v>1.842690123310172e-06</v>
      </c>
      <c r="AG3" t="n">
        <v>25</v>
      </c>
      <c r="AH3" t="n">
        <v>946307.112869625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648.9915990315347</v>
      </c>
      <c r="AB4" t="n">
        <v>887.9789372835869</v>
      </c>
      <c r="AC4" t="n">
        <v>803.2314737955064</v>
      </c>
      <c r="AD4" t="n">
        <v>648991.5990315347</v>
      </c>
      <c r="AE4" t="n">
        <v>887978.9372835869</v>
      </c>
      <c r="AF4" t="n">
        <v>1.951420285865741e-06</v>
      </c>
      <c r="AG4" t="n">
        <v>23</v>
      </c>
      <c r="AH4" t="n">
        <v>803231.4737955064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652.1615916225768</v>
      </c>
      <c r="AB5" t="n">
        <v>892.3162609968534</v>
      </c>
      <c r="AC5" t="n">
        <v>807.1548494210512</v>
      </c>
      <c r="AD5" t="n">
        <v>652161.5916225768</v>
      </c>
      <c r="AE5" t="n">
        <v>892316.2609968535</v>
      </c>
      <c r="AF5" t="n">
        <v>1.953327832577242e-06</v>
      </c>
      <c r="AG5" t="n">
        <v>23</v>
      </c>
      <c r="AH5" t="n">
        <v>807154.8494210511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1584.753515109463</v>
      </c>
      <c r="AB2" t="n">
        <v>2168.329673763544</v>
      </c>
      <c r="AC2" t="n">
        <v>1961.387332969362</v>
      </c>
      <c r="AD2" t="n">
        <v>1584753.515109463</v>
      </c>
      <c r="AE2" t="n">
        <v>2168329.673763544</v>
      </c>
      <c r="AF2" t="n">
        <v>1.29915131337703e-06</v>
      </c>
      <c r="AG2" t="n">
        <v>34</v>
      </c>
      <c r="AH2" t="n">
        <v>1961387.332969361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973.9012843943083</v>
      </c>
      <c r="AB3" t="n">
        <v>1332.534702800608</v>
      </c>
      <c r="AC3" t="n">
        <v>1205.359460989519</v>
      </c>
      <c r="AD3" t="n">
        <v>973901.2843943082</v>
      </c>
      <c r="AE3" t="n">
        <v>1332534.702800608</v>
      </c>
      <c r="AF3" t="n">
        <v>1.71731690332311e-06</v>
      </c>
      <c r="AG3" t="n">
        <v>26</v>
      </c>
      <c r="AH3" t="n">
        <v>1205359.460989519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813.8210715280755</v>
      </c>
      <c r="AB4" t="n">
        <v>1113.505893316465</v>
      </c>
      <c r="AC4" t="n">
        <v>1007.234453673678</v>
      </c>
      <c r="AD4" t="n">
        <v>813821.0715280755</v>
      </c>
      <c r="AE4" t="n">
        <v>1113505.893316465</v>
      </c>
      <c r="AF4" t="n">
        <v>1.868227740222274e-06</v>
      </c>
      <c r="AG4" t="n">
        <v>24</v>
      </c>
      <c r="AH4" t="n">
        <v>1007234.453673678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718.8491717705654</v>
      </c>
      <c r="AB5" t="n">
        <v>983.5611502037281</v>
      </c>
      <c r="AC5" t="n">
        <v>889.6914544650278</v>
      </c>
      <c r="AD5" t="n">
        <v>718849.1717705653</v>
      </c>
      <c r="AE5" t="n">
        <v>983561.1502037281</v>
      </c>
      <c r="AF5" t="n">
        <v>1.946238689777992e-06</v>
      </c>
      <c r="AG5" t="n">
        <v>23</v>
      </c>
      <c r="AH5" t="n">
        <v>889691.4544650279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702.5504018748778</v>
      </c>
      <c r="AB6" t="n">
        <v>961.2604541814688</v>
      </c>
      <c r="AC6" t="n">
        <v>869.5191055719096</v>
      </c>
      <c r="AD6" t="n">
        <v>702550.4018748779</v>
      </c>
      <c r="AE6" t="n">
        <v>961260.4541814688</v>
      </c>
      <c r="AF6" t="n">
        <v>1.96036136168032e-06</v>
      </c>
      <c r="AG6" t="n">
        <v>23</v>
      </c>
      <c r="AH6" t="n">
        <v>869519.1055719096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