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  <c r="AA2" t="n">
        <v>7863.413870186905</v>
      </c>
      <c r="AB2" t="n">
        <v>10759.06976652666</v>
      </c>
      <c r="AC2" t="n">
        <v>9732.239248458205</v>
      </c>
      <c r="AD2" t="n">
        <v>7863413.870186905</v>
      </c>
      <c r="AE2" t="n">
        <v>10759069.76652666</v>
      </c>
      <c r="AF2" t="n">
        <v>5.870734341596911e-07</v>
      </c>
      <c r="AG2" t="n">
        <v>73</v>
      </c>
      <c r="AH2" t="n">
        <v>9732239.248458205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  <c r="AA3" t="n">
        <v>3676.925330419443</v>
      </c>
      <c r="AB3" t="n">
        <v>5030.931451577222</v>
      </c>
      <c r="AC3" t="n">
        <v>4550.78641479514</v>
      </c>
      <c r="AD3" t="n">
        <v>3676925.330419443</v>
      </c>
      <c r="AE3" t="n">
        <v>5030931.451577222</v>
      </c>
      <c r="AF3" t="n">
        <v>9.309082767900322e-07</v>
      </c>
      <c r="AG3" t="n">
        <v>46</v>
      </c>
      <c r="AH3" t="n">
        <v>4550786.414795141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  <c r="AA4" t="n">
        <v>2969.23792735178</v>
      </c>
      <c r="AB4" t="n">
        <v>4062.642325735233</v>
      </c>
      <c r="AC4" t="n">
        <v>3674.909444121224</v>
      </c>
      <c r="AD4" t="n">
        <v>2969237.92735178</v>
      </c>
      <c r="AE4" t="n">
        <v>4062642.325735233</v>
      </c>
      <c r="AF4" t="n">
        <v>1.062940856360083e-06</v>
      </c>
      <c r="AG4" t="n">
        <v>41</v>
      </c>
      <c r="AH4" t="n">
        <v>3674909.444121224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  <c r="AA5" t="n">
        <v>2657.60362360755</v>
      </c>
      <c r="AB5" t="n">
        <v>3636.250523017181</v>
      </c>
      <c r="AC5" t="n">
        <v>3289.211876609946</v>
      </c>
      <c r="AD5" t="n">
        <v>2657603.62360755</v>
      </c>
      <c r="AE5" t="n">
        <v>3636250.523017181</v>
      </c>
      <c r="AF5" t="n">
        <v>1.134196534223285e-06</v>
      </c>
      <c r="AG5" t="n">
        <v>38</v>
      </c>
      <c r="AH5" t="n">
        <v>3289211.876609946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  <c r="AA6" t="n">
        <v>2479.333700023025</v>
      </c>
      <c r="AB6" t="n">
        <v>3392.333748854856</v>
      </c>
      <c r="AC6" t="n">
        <v>3068.57417703434</v>
      </c>
      <c r="AD6" t="n">
        <v>2479333.700023025</v>
      </c>
      <c r="AE6" t="n">
        <v>3392333.748854856</v>
      </c>
      <c r="AF6" t="n">
        <v>1.17912428699365e-06</v>
      </c>
      <c r="AG6" t="n">
        <v>37</v>
      </c>
      <c r="AH6" t="n">
        <v>3068574.17703434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  <c r="AA7" t="n">
        <v>2360.781976932637</v>
      </c>
      <c r="AB7" t="n">
        <v>3230.126051189678</v>
      </c>
      <c r="AC7" t="n">
        <v>2921.847354374398</v>
      </c>
      <c r="AD7" t="n">
        <v>2360781.976932636</v>
      </c>
      <c r="AE7" t="n">
        <v>3230126.051189678</v>
      </c>
      <c r="AF7" t="n">
        <v>1.208595844933393e-06</v>
      </c>
      <c r="AG7" t="n">
        <v>36</v>
      </c>
      <c r="AH7" t="n">
        <v>2921847.354374398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  <c r="AA8" t="n">
        <v>2262.083443895469</v>
      </c>
      <c r="AB8" t="n">
        <v>3095.08236401625</v>
      </c>
      <c r="AC8" t="n">
        <v>2799.692047169803</v>
      </c>
      <c r="AD8" t="n">
        <v>2262083.443895469</v>
      </c>
      <c r="AE8" t="n">
        <v>3095082.36401625</v>
      </c>
      <c r="AF8" t="n">
        <v>1.231387183073462e-06</v>
      </c>
      <c r="AG8" t="n">
        <v>35</v>
      </c>
      <c r="AH8" t="n">
        <v>2799692.047169803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  <c r="AA9" t="n">
        <v>2189.680393636153</v>
      </c>
      <c r="AB9" t="n">
        <v>2996.017316454132</v>
      </c>
      <c r="AC9" t="n">
        <v>2710.081628708463</v>
      </c>
      <c r="AD9" t="n">
        <v>2189680.393636153</v>
      </c>
      <c r="AE9" t="n">
        <v>2996017.316454132</v>
      </c>
      <c r="AF9" t="n">
        <v>1.24854617902949e-06</v>
      </c>
      <c r="AG9" t="n">
        <v>35</v>
      </c>
      <c r="AH9" t="n">
        <v>2710081.628708463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  <c r="AA10" t="n">
        <v>2121.817419592058</v>
      </c>
      <c r="AB10" t="n">
        <v>2903.164201463886</v>
      </c>
      <c r="AC10" t="n">
        <v>2626.090284692721</v>
      </c>
      <c r="AD10" t="n">
        <v>2121817.419592058</v>
      </c>
      <c r="AE10" t="n">
        <v>2903164.201463887</v>
      </c>
      <c r="AF10" t="n">
        <v>1.261382679821023e-06</v>
      </c>
      <c r="AG10" t="n">
        <v>34</v>
      </c>
      <c r="AH10" t="n">
        <v>2626090.284692721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  <c r="AA11" t="n">
        <v>2060.898860748226</v>
      </c>
      <c r="AB11" t="n">
        <v>2819.812741716616</v>
      </c>
      <c r="AC11" t="n">
        <v>2550.693771279221</v>
      </c>
      <c r="AD11" t="n">
        <v>2060898.860748226</v>
      </c>
      <c r="AE11" t="n">
        <v>2819812.741716616</v>
      </c>
      <c r="AF11" t="n">
        <v>1.272385394785194e-06</v>
      </c>
      <c r="AG11" t="n">
        <v>34</v>
      </c>
      <c r="AH11" t="n">
        <v>2550693.771279221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  <c r="AA12" t="n">
        <v>2005.848734787786</v>
      </c>
      <c r="AB12" t="n">
        <v>2744.49073073739</v>
      </c>
      <c r="AC12" t="n">
        <v>2482.560387312746</v>
      </c>
      <c r="AD12" t="n">
        <v>2005848.734787786</v>
      </c>
      <c r="AE12" t="n">
        <v>2744490.73073739</v>
      </c>
      <c r="AF12" t="n">
        <v>1.282340232133729e-06</v>
      </c>
      <c r="AG12" t="n">
        <v>34</v>
      </c>
      <c r="AH12" t="n">
        <v>2482560.387312746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  <c r="AA13" t="n">
        <v>1957.308556482374</v>
      </c>
      <c r="AB13" t="n">
        <v>2678.075917338393</v>
      </c>
      <c r="AC13" t="n">
        <v>2422.484110490773</v>
      </c>
      <c r="AD13" t="n">
        <v>1957308.556482374</v>
      </c>
      <c r="AE13" t="n">
        <v>2678075.917338393</v>
      </c>
      <c r="AF13" t="n">
        <v>1.288496513125587e-06</v>
      </c>
      <c r="AG13" t="n">
        <v>34</v>
      </c>
      <c r="AH13" t="n">
        <v>2422484.110490773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  <c r="AA14" t="n">
        <v>1904.486582301608</v>
      </c>
      <c r="AB14" t="n">
        <v>2605.802561923236</v>
      </c>
      <c r="AC14" t="n">
        <v>2357.108422680147</v>
      </c>
      <c r="AD14" t="n">
        <v>1904486.582301608</v>
      </c>
      <c r="AE14" t="n">
        <v>2605802.561923236</v>
      </c>
      <c r="AF14" t="n">
        <v>1.29570067173308e-06</v>
      </c>
      <c r="AG14" t="n">
        <v>33</v>
      </c>
      <c r="AH14" t="n">
        <v>2357108.422680147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  <c r="AA15" t="n">
        <v>1865.631150600656</v>
      </c>
      <c r="AB15" t="n">
        <v>2552.638846089327</v>
      </c>
      <c r="AC15" t="n">
        <v>2309.018577269683</v>
      </c>
      <c r="AD15" t="n">
        <v>1865631.150600656</v>
      </c>
      <c r="AE15" t="n">
        <v>2552638.846089327</v>
      </c>
      <c r="AF15" t="n">
        <v>1.300023166897576e-06</v>
      </c>
      <c r="AG15" t="n">
        <v>33</v>
      </c>
      <c r="AH15" t="n">
        <v>2309018.577269683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  <c r="AA16" t="n">
        <v>1851.731837895288</v>
      </c>
      <c r="AB16" t="n">
        <v>2533.621193251443</v>
      </c>
      <c r="AC16" t="n">
        <v>2291.815942527203</v>
      </c>
      <c r="AD16" t="n">
        <v>1851731.837895288</v>
      </c>
      <c r="AE16" t="n">
        <v>2533621.193251444</v>
      </c>
      <c r="AF16" t="n">
        <v>1.301463998619074e-06</v>
      </c>
      <c r="AG16" t="n">
        <v>33</v>
      </c>
      <c r="AH16" t="n">
        <v>2291815.942527203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  <c r="AA17" t="n">
        <v>1854.65794919701</v>
      </c>
      <c r="AB17" t="n">
        <v>2537.624827825379</v>
      </c>
      <c r="AC17" t="n">
        <v>2295.437475836539</v>
      </c>
      <c r="AD17" t="n">
        <v>1854657.94919701</v>
      </c>
      <c r="AE17" t="n">
        <v>2537624.827825379</v>
      </c>
      <c r="AF17" t="n">
        <v>1.302642860936664e-06</v>
      </c>
      <c r="AG17" t="n">
        <v>33</v>
      </c>
      <c r="AH17" t="n">
        <v>2295437.475836539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  <c r="AA18" t="n">
        <v>1865.13693427064</v>
      </c>
      <c r="AB18" t="n">
        <v>2551.962637503314</v>
      </c>
      <c r="AC18" t="n">
        <v>2308.406905082054</v>
      </c>
      <c r="AD18" t="n">
        <v>1865136.93427064</v>
      </c>
      <c r="AE18" t="n">
        <v>2551962.637503314</v>
      </c>
      <c r="AF18" t="n">
        <v>1.302642860936664e-06</v>
      </c>
      <c r="AG18" t="n">
        <v>33</v>
      </c>
      <c r="AH18" t="n">
        <v>2308406.905082054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0.5319</v>
      </c>
      <c r="E2" t="n">
        <v>188</v>
      </c>
      <c r="F2" t="n">
        <v>144.4</v>
      </c>
      <c r="G2" t="n">
        <v>6.76</v>
      </c>
      <c r="H2" t="n">
        <v>0.11</v>
      </c>
      <c r="I2" t="n">
        <v>1281</v>
      </c>
      <c r="J2" t="n">
        <v>159.12</v>
      </c>
      <c r="K2" t="n">
        <v>50.28</v>
      </c>
      <c r="L2" t="n">
        <v>1</v>
      </c>
      <c r="M2" t="n">
        <v>1279</v>
      </c>
      <c r="N2" t="n">
        <v>27.84</v>
      </c>
      <c r="O2" t="n">
        <v>19859.16</v>
      </c>
      <c r="P2" t="n">
        <v>1759.53</v>
      </c>
      <c r="Q2" t="n">
        <v>5194.61</v>
      </c>
      <c r="R2" t="n">
        <v>1854.86</v>
      </c>
      <c r="S2" t="n">
        <v>162.12</v>
      </c>
      <c r="T2" t="n">
        <v>836908.09</v>
      </c>
      <c r="U2" t="n">
        <v>0.09</v>
      </c>
      <c r="V2" t="n">
        <v>0.61</v>
      </c>
      <c r="W2" t="n">
        <v>15.67</v>
      </c>
      <c r="X2" t="n">
        <v>50.38</v>
      </c>
      <c r="Y2" t="n">
        <v>0.5</v>
      </c>
      <c r="Z2" t="n">
        <v>10</v>
      </c>
      <c r="AA2" t="n">
        <v>5402.73877587679</v>
      </c>
      <c r="AB2" t="n">
        <v>7392.265545167797</v>
      </c>
      <c r="AC2" t="n">
        <v>6686.758096646558</v>
      </c>
      <c r="AD2" t="n">
        <v>5402738.77587679</v>
      </c>
      <c r="AE2" t="n">
        <v>7392265.545167797</v>
      </c>
      <c r="AF2" t="n">
        <v>7.052319362882056e-07</v>
      </c>
      <c r="AG2" t="n">
        <v>62</v>
      </c>
      <c r="AH2" t="n">
        <v>6686758.096646558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0.7674</v>
      </c>
      <c r="E3" t="n">
        <v>130.31</v>
      </c>
      <c r="F3" t="n">
        <v>112.36</v>
      </c>
      <c r="G3" t="n">
        <v>13.9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1341.99</v>
      </c>
      <c r="Q3" t="n">
        <v>5193.05</v>
      </c>
      <c r="R3" t="n">
        <v>781.71</v>
      </c>
      <c r="S3" t="n">
        <v>162.12</v>
      </c>
      <c r="T3" t="n">
        <v>304315.17</v>
      </c>
      <c r="U3" t="n">
        <v>0.21</v>
      </c>
      <c r="V3" t="n">
        <v>0.78</v>
      </c>
      <c r="W3" t="n">
        <v>14.34</v>
      </c>
      <c r="X3" t="n">
        <v>18.36</v>
      </c>
      <c r="Y3" t="n">
        <v>0.5</v>
      </c>
      <c r="Z3" t="n">
        <v>10</v>
      </c>
      <c r="AA3" t="n">
        <v>2931.466044659249</v>
      </c>
      <c r="AB3" t="n">
        <v>4010.961169457452</v>
      </c>
      <c r="AC3" t="n">
        <v>3628.160664863638</v>
      </c>
      <c r="AD3" t="n">
        <v>2931466.044659249</v>
      </c>
      <c r="AE3" t="n">
        <v>4010961.169457452</v>
      </c>
      <c r="AF3" t="n">
        <v>1.017475066568094e-06</v>
      </c>
      <c r="AG3" t="n">
        <v>43</v>
      </c>
      <c r="AH3" t="n">
        <v>3628160.664863639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0.8551</v>
      </c>
      <c r="E4" t="n">
        <v>116.94</v>
      </c>
      <c r="F4" t="n">
        <v>105.08</v>
      </c>
      <c r="G4" t="n">
        <v>21.3</v>
      </c>
      <c r="H4" t="n">
        <v>0.33</v>
      </c>
      <c r="I4" t="n">
        <v>296</v>
      </c>
      <c r="J4" t="n">
        <v>161.97</v>
      </c>
      <c r="K4" t="n">
        <v>50.28</v>
      </c>
      <c r="L4" t="n">
        <v>3</v>
      </c>
      <c r="M4" t="n">
        <v>294</v>
      </c>
      <c r="N4" t="n">
        <v>28.69</v>
      </c>
      <c r="O4" t="n">
        <v>20210.21</v>
      </c>
      <c r="P4" t="n">
        <v>1228.57</v>
      </c>
      <c r="Q4" t="n">
        <v>5192.75</v>
      </c>
      <c r="R4" t="n">
        <v>538.6900000000001</v>
      </c>
      <c r="S4" t="n">
        <v>162.12</v>
      </c>
      <c r="T4" t="n">
        <v>183748.42</v>
      </c>
      <c r="U4" t="n">
        <v>0.3</v>
      </c>
      <c r="V4" t="n">
        <v>0.83</v>
      </c>
      <c r="W4" t="n">
        <v>14.03</v>
      </c>
      <c r="X4" t="n">
        <v>11.09</v>
      </c>
      <c r="Y4" t="n">
        <v>0.5</v>
      </c>
      <c r="Z4" t="n">
        <v>10</v>
      </c>
      <c r="AA4" t="n">
        <v>2438.274695695748</v>
      </c>
      <c r="AB4" t="n">
        <v>3336.155007738841</v>
      </c>
      <c r="AC4" t="n">
        <v>3017.757056123081</v>
      </c>
      <c r="AD4" t="n">
        <v>2438274.695695748</v>
      </c>
      <c r="AE4" t="n">
        <v>3336155.007738841</v>
      </c>
      <c r="AF4" t="n">
        <v>1.133754143109691e-06</v>
      </c>
      <c r="AG4" t="n">
        <v>39</v>
      </c>
      <c r="AH4" t="n">
        <v>3017757.056123082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0.9016999999999999</v>
      </c>
      <c r="E5" t="n">
        <v>110.9</v>
      </c>
      <c r="F5" t="n">
        <v>101.81</v>
      </c>
      <c r="G5" t="n">
        <v>29.09</v>
      </c>
      <c r="H5" t="n">
        <v>0.43</v>
      </c>
      <c r="I5" t="n">
        <v>210</v>
      </c>
      <c r="J5" t="n">
        <v>163.4</v>
      </c>
      <c r="K5" t="n">
        <v>50.28</v>
      </c>
      <c r="L5" t="n">
        <v>4</v>
      </c>
      <c r="M5" t="n">
        <v>208</v>
      </c>
      <c r="N5" t="n">
        <v>29.12</v>
      </c>
      <c r="O5" t="n">
        <v>20386.62</v>
      </c>
      <c r="P5" t="n">
        <v>1163.55</v>
      </c>
      <c r="Q5" t="n">
        <v>5192.87</v>
      </c>
      <c r="R5" t="n">
        <v>429.85</v>
      </c>
      <c r="S5" t="n">
        <v>162.12</v>
      </c>
      <c r="T5" t="n">
        <v>129760.27</v>
      </c>
      <c r="U5" t="n">
        <v>0.38</v>
      </c>
      <c r="V5" t="n">
        <v>0.86</v>
      </c>
      <c r="W5" t="n">
        <v>13.88</v>
      </c>
      <c r="X5" t="n">
        <v>7.82</v>
      </c>
      <c r="Y5" t="n">
        <v>0.5</v>
      </c>
      <c r="Z5" t="n">
        <v>10</v>
      </c>
      <c r="AA5" t="n">
        <v>2207.944075824511</v>
      </c>
      <c r="AB5" t="n">
        <v>3021.006492161209</v>
      </c>
      <c r="AC5" t="n">
        <v>2732.685872558471</v>
      </c>
      <c r="AD5" t="n">
        <v>2207944.075824511</v>
      </c>
      <c r="AE5" t="n">
        <v>3021006.492161209</v>
      </c>
      <c r="AF5" t="n">
        <v>1.195539832583333e-06</v>
      </c>
      <c r="AG5" t="n">
        <v>37</v>
      </c>
      <c r="AH5" t="n">
        <v>2732685.872558471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0.9307</v>
      </c>
      <c r="E6" t="n">
        <v>107.44</v>
      </c>
      <c r="F6" t="n">
        <v>99.93000000000001</v>
      </c>
      <c r="G6" t="n">
        <v>37.24</v>
      </c>
      <c r="H6" t="n">
        <v>0.54</v>
      </c>
      <c r="I6" t="n">
        <v>161</v>
      </c>
      <c r="J6" t="n">
        <v>164.83</v>
      </c>
      <c r="K6" t="n">
        <v>50.28</v>
      </c>
      <c r="L6" t="n">
        <v>5</v>
      </c>
      <c r="M6" t="n">
        <v>159</v>
      </c>
      <c r="N6" t="n">
        <v>29.55</v>
      </c>
      <c r="O6" t="n">
        <v>20563.61</v>
      </c>
      <c r="P6" t="n">
        <v>1114.33</v>
      </c>
      <c r="Q6" t="n">
        <v>5192.62</v>
      </c>
      <c r="R6" t="n">
        <v>367.14</v>
      </c>
      <c r="S6" t="n">
        <v>162.12</v>
      </c>
      <c r="T6" t="n">
        <v>98647.06</v>
      </c>
      <c r="U6" t="n">
        <v>0.44</v>
      </c>
      <c r="V6" t="n">
        <v>0.88</v>
      </c>
      <c r="W6" t="n">
        <v>13.8</v>
      </c>
      <c r="X6" t="n">
        <v>5.95</v>
      </c>
      <c r="Y6" t="n">
        <v>0.5</v>
      </c>
      <c r="Z6" t="n">
        <v>10</v>
      </c>
      <c r="AA6" t="n">
        <v>2057.91565854794</v>
      </c>
      <c r="AB6" t="n">
        <v>2815.730992856593</v>
      </c>
      <c r="AC6" t="n">
        <v>2547.001578801628</v>
      </c>
      <c r="AD6" t="n">
        <v>2057915.658547941</v>
      </c>
      <c r="AE6" t="n">
        <v>2815730.992856593</v>
      </c>
      <c r="AF6" t="n">
        <v>1.233990154358776e-06</v>
      </c>
      <c r="AG6" t="n">
        <v>35</v>
      </c>
      <c r="AH6" t="n">
        <v>2547001.578801628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0.9495</v>
      </c>
      <c r="E7" t="n">
        <v>105.32</v>
      </c>
      <c r="F7" t="n">
        <v>98.8</v>
      </c>
      <c r="G7" t="n">
        <v>45.6</v>
      </c>
      <c r="H7" t="n">
        <v>0.64</v>
      </c>
      <c r="I7" t="n">
        <v>130</v>
      </c>
      <c r="J7" t="n">
        <v>166.27</v>
      </c>
      <c r="K7" t="n">
        <v>50.28</v>
      </c>
      <c r="L7" t="n">
        <v>6</v>
      </c>
      <c r="M7" t="n">
        <v>128</v>
      </c>
      <c r="N7" t="n">
        <v>29.99</v>
      </c>
      <c r="O7" t="n">
        <v>20741.2</v>
      </c>
      <c r="P7" t="n">
        <v>1073.75</v>
      </c>
      <c r="Q7" t="n">
        <v>5192.74</v>
      </c>
      <c r="R7" t="n">
        <v>328.74</v>
      </c>
      <c r="S7" t="n">
        <v>162.12</v>
      </c>
      <c r="T7" t="n">
        <v>79601.75999999999</v>
      </c>
      <c r="U7" t="n">
        <v>0.49</v>
      </c>
      <c r="V7" t="n">
        <v>0.89</v>
      </c>
      <c r="W7" t="n">
        <v>13.77</v>
      </c>
      <c r="X7" t="n">
        <v>4.82</v>
      </c>
      <c r="Y7" t="n">
        <v>0.5</v>
      </c>
      <c r="Z7" t="n">
        <v>10</v>
      </c>
      <c r="AA7" t="n">
        <v>1961.667178134157</v>
      </c>
      <c r="AB7" t="n">
        <v>2684.039575771179</v>
      </c>
      <c r="AC7" t="n">
        <v>2427.878605732781</v>
      </c>
      <c r="AD7" t="n">
        <v>1961667.178134157</v>
      </c>
      <c r="AE7" t="n">
        <v>2684039.575771179</v>
      </c>
      <c r="AF7" t="n">
        <v>1.25891656985458e-06</v>
      </c>
      <c r="AG7" t="n">
        <v>35</v>
      </c>
      <c r="AH7" t="n">
        <v>2427878.605732781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0.9645</v>
      </c>
      <c r="E8" t="n">
        <v>103.69</v>
      </c>
      <c r="F8" t="n">
        <v>97.91</v>
      </c>
      <c r="G8" t="n">
        <v>54.9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105</v>
      </c>
      <c r="N8" t="n">
        <v>30.44</v>
      </c>
      <c r="O8" t="n">
        <v>20919.39</v>
      </c>
      <c r="P8" t="n">
        <v>1033.88</v>
      </c>
      <c r="Q8" t="n">
        <v>5192.57</v>
      </c>
      <c r="R8" t="n">
        <v>299.71</v>
      </c>
      <c r="S8" t="n">
        <v>162.12</v>
      </c>
      <c r="T8" t="n">
        <v>65203.32</v>
      </c>
      <c r="U8" t="n">
        <v>0.54</v>
      </c>
      <c r="V8" t="n">
        <v>0.89</v>
      </c>
      <c r="W8" t="n">
        <v>13.71</v>
      </c>
      <c r="X8" t="n">
        <v>3.93</v>
      </c>
      <c r="Y8" t="n">
        <v>0.5</v>
      </c>
      <c r="Z8" t="n">
        <v>10</v>
      </c>
      <c r="AA8" t="n">
        <v>1870.214814861383</v>
      </c>
      <c r="AB8" t="n">
        <v>2558.91041774785</v>
      </c>
      <c r="AC8" t="n">
        <v>2314.691598931322</v>
      </c>
      <c r="AD8" t="n">
        <v>1870214.814861383</v>
      </c>
      <c r="AE8" t="n">
        <v>2558910.41774785</v>
      </c>
      <c r="AF8" t="n">
        <v>1.278804667324637e-06</v>
      </c>
      <c r="AG8" t="n">
        <v>34</v>
      </c>
      <c r="AH8" t="n">
        <v>2314691.598931322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0.9755</v>
      </c>
      <c r="E9" t="n">
        <v>102.51</v>
      </c>
      <c r="F9" t="n">
        <v>97.28</v>
      </c>
      <c r="G9" t="n">
        <v>64.84999999999999</v>
      </c>
      <c r="H9" t="n">
        <v>0.84</v>
      </c>
      <c r="I9" t="n">
        <v>90</v>
      </c>
      <c r="J9" t="n">
        <v>169.17</v>
      </c>
      <c r="K9" t="n">
        <v>50.28</v>
      </c>
      <c r="L9" t="n">
        <v>8</v>
      </c>
      <c r="M9" t="n">
        <v>88</v>
      </c>
      <c r="N9" t="n">
        <v>30.89</v>
      </c>
      <c r="O9" t="n">
        <v>21098.19</v>
      </c>
      <c r="P9" t="n">
        <v>992.91</v>
      </c>
      <c r="Q9" t="n">
        <v>5192.52</v>
      </c>
      <c r="R9" t="n">
        <v>279.21</v>
      </c>
      <c r="S9" t="n">
        <v>162.12</v>
      </c>
      <c r="T9" t="n">
        <v>55037.97</v>
      </c>
      <c r="U9" t="n">
        <v>0.58</v>
      </c>
      <c r="V9" t="n">
        <v>0.9</v>
      </c>
      <c r="W9" t="n">
        <v>13.67</v>
      </c>
      <c r="X9" t="n">
        <v>3.3</v>
      </c>
      <c r="Y9" t="n">
        <v>0.5</v>
      </c>
      <c r="Z9" t="n">
        <v>10</v>
      </c>
      <c r="AA9" t="n">
        <v>1793.471508856287</v>
      </c>
      <c r="AB9" t="n">
        <v>2453.906840795964</v>
      </c>
      <c r="AC9" t="n">
        <v>2219.709415990279</v>
      </c>
      <c r="AD9" t="n">
        <v>1793471.508856287</v>
      </c>
      <c r="AE9" t="n">
        <v>2453906.840795964</v>
      </c>
      <c r="AF9" t="n">
        <v>1.293389272136011e-06</v>
      </c>
      <c r="AG9" t="n">
        <v>34</v>
      </c>
      <c r="AH9" t="n">
        <v>2219709.415990279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0.9834000000000001</v>
      </c>
      <c r="E10" t="n">
        <v>101.69</v>
      </c>
      <c r="F10" t="n">
        <v>96.84999999999999</v>
      </c>
      <c r="G10" t="n">
        <v>74.5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956.85</v>
      </c>
      <c r="Q10" t="n">
        <v>5192.49</v>
      </c>
      <c r="R10" t="n">
        <v>264.67</v>
      </c>
      <c r="S10" t="n">
        <v>162.12</v>
      </c>
      <c r="T10" t="n">
        <v>47827.24</v>
      </c>
      <c r="U10" t="n">
        <v>0.61</v>
      </c>
      <c r="V10" t="n">
        <v>0.9</v>
      </c>
      <c r="W10" t="n">
        <v>13.66</v>
      </c>
      <c r="X10" t="n">
        <v>2.87</v>
      </c>
      <c r="Y10" t="n">
        <v>0.5</v>
      </c>
      <c r="Z10" t="n">
        <v>10</v>
      </c>
      <c r="AA10" t="n">
        <v>1730.274687742137</v>
      </c>
      <c r="AB10" t="n">
        <v>2367.438162100609</v>
      </c>
      <c r="AC10" t="n">
        <v>2141.493186630055</v>
      </c>
      <c r="AD10" t="n">
        <v>1730274.687742137</v>
      </c>
      <c r="AE10" t="n">
        <v>2367438.162100609</v>
      </c>
      <c r="AF10" t="n">
        <v>1.303863670136908e-06</v>
      </c>
      <c r="AG10" t="n">
        <v>34</v>
      </c>
      <c r="AH10" t="n">
        <v>2141493.186630055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0.9897</v>
      </c>
      <c r="E11" t="n">
        <v>101.04</v>
      </c>
      <c r="F11" t="n">
        <v>96.52</v>
      </c>
      <c r="G11" t="n">
        <v>85.16</v>
      </c>
      <c r="H11" t="n">
        <v>1.03</v>
      </c>
      <c r="I11" t="n">
        <v>68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922.17</v>
      </c>
      <c r="Q11" t="n">
        <v>5192.64</v>
      </c>
      <c r="R11" t="n">
        <v>251.58</v>
      </c>
      <c r="S11" t="n">
        <v>162.12</v>
      </c>
      <c r="T11" t="n">
        <v>41333.53</v>
      </c>
      <c r="U11" t="n">
        <v>0.64</v>
      </c>
      <c r="V11" t="n">
        <v>0.91</v>
      </c>
      <c r="W11" t="n">
        <v>13.7</v>
      </c>
      <c r="X11" t="n">
        <v>2.54</v>
      </c>
      <c r="Y11" t="n">
        <v>0.5</v>
      </c>
      <c r="Z11" t="n">
        <v>10</v>
      </c>
      <c r="AA11" t="n">
        <v>1665.678570704007</v>
      </c>
      <c r="AB11" t="n">
        <v>2279.054904989483</v>
      </c>
      <c r="AC11" t="n">
        <v>2061.545103530935</v>
      </c>
      <c r="AD11" t="n">
        <v>1665678.570704007</v>
      </c>
      <c r="AE11" t="n">
        <v>2279054.904989482</v>
      </c>
      <c r="AF11" t="n">
        <v>1.312216671074332e-06</v>
      </c>
      <c r="AG11" t="n">
        <v>33</v>
      </c>
      <c r="AH11" t="n">
        <v>2061545.103530935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0.991</v>
      </c>
      <c r="E12" t="n">
        <v>100.91</v>
      </c>
      <c r="F12" t="n">
        <v>96.45999999999999</v>
      </c>
      <c r="G12" t="n">
        <v>87.69</v>
      </c>
      <c r="H12" t="n">
        <v>1.12</v>
      </c>
      <c r="I12" t="n">
        <v>66</v>
      </c>
      <c r="J12" t="n">
        <v>173.55</v>
      </c>
      <c r="K12" t="n">
        <v>50.28</v>
      </c>
      <c r="L12" t="n">
        <v>11</v>
      </c>
      <c r="M12" t="n">
        <v>3</v>
      </c>
      <c r="N12" t="n">
        <v>32.27</v>
      </c>
      <c r="O12" t="n">
        <v>21638.31</v>
      </c>
      <c r="P12" t="n">
        <v>919.5</v>
      </c>
      <c r="Q12" t="n">
        <v>5192.62</v>
      </c>
      <c r="R12" t="n">
        <v>248.81</v>
      </c>
      <c r="S12" t="n">
        <v>162.12</v>
      </c>
      <c r="T12" t="n">
        <v>39960.33</v>
      </c>
      <c r="U12" t="n">
        <v>0.65</v>
      </c>
      <c r="V12" t="n">
        <v>0.91</v>
      </c>
      <c r="W12" t="n">
        <v>13.72</v>
      </c>
      <c r="X12" t="n">
        <v>2.47</v>
      </c>
      <c r="Y12" t="n">
        <v>0.5</v>
      </c>
      <c r="Z12" t="n">
        <v>10</v>
      </c>
      <c r="AA12" t="n">
        <v>1660.017583840406</v>
      </c>
      <c r="AB12" t="n">
        <v>2271.309293017589</v>
      </c>
      <c r="AC12" t="n">
        <v>2054.538721894604</v>
      </c>
      <c r="AD12" t="n">
        <v>1660017.583840406</v>
      </c>
      <c r="AE12" t="n">
        <v>2271309.293017589</v>
      </c>
      <c r="AF12" t="n">
        <v>1.313940306188403e-06</v>
      </c>
      <c r="AG12" t="n">
        <v>33</v>
      </c>
      <c r="AH12" t="n">
        <v>2054538.721894604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0.9909</v>
      </c>
      <c r="E13" t="n">
        <v>100.92</v>
      </c>
      <c r="F13" t="n">
        <v>96.45999999999999</v>
      </c>
      <c r="G13" t="n">
        <v>87.69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927.01</v>
      </c>
      <c r="Q13" t="n">
        <v>5192.61</v>
      </c>
      <c r="R13" t="n">
        <v>248.88</v>
      </c>
      <c r="S13" t="n">
        <v>162.12</v>
      </c>
      <c r="T13" t="n">
        <v>39995.02</v>
      </c>
      <c r="U13" t="n">
        <v>0.65</v>
      </c>
      <c r="V13" t="n">
        <v>0.91</v>
      </c>
      <c r="W13" t="n">
        <v>13.72</v>
      </c>
      <c r="X13" t="n">
        <v>2.48</v>
      </c>
      <c r="Y13" t="n">
        <v>0.5</v>
      </c>
      <c r="Z13" t="n">
        <v>10</v>
      </c>
      <c r="AA13" t="n">
        <v>1670.473417013735</v>
      </c>
      <c r="AB13" t="n">
        <v>2285.615425244142</v>
      </c>
      <c r="AC13" t="n">
        <v>2067.479496940237</v>
      </c>
      <c r="AD13" t="n">
        <v>1670473.417013735</v>
      </c>
      <c r="AE13" t="n">
        <v>2285615.425244141</v>
      </c>
      <c r="AF13" t="n">
        <v>1.313807718871936e-06</v>
      </c>
      <c r="AG13" t="n">
        <v>33</v>
      </c>
      <c r="AH13" t="n">
        <v>2067479.496940237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118.58</v>
      </c>
      <c r="G2" t="n">
        <v>11.05</v>
      </c>
      <c r="H2" t="n">
        <v>0.22</v>
      </c>
      <c r="I2" t="n">
        <v>644</v>
      </c>
      <c r="J2" t="n">
        <v>80.84</v>
      </c>
      <c r="K2" t="n">
        <v>35.1</v>
      </c>
      <c r="L2" t="n">
        <v>1</v>
      </c>
      <c r="M2" t="n">
        <v>642</v>
      </c>
      <c r="N2" t="n">
        <v>9.74</v>
      </c>
      <c r="O2" t="n">
        <v>10204.21</v>
      </c>
      <c r="P2" t="n">
        <v>890.28</v>
      </c>
      <c r="Q2" t="n">
        <v>5193.31</v>
      </c>
      <c r="R2" t="n">
        <v>990.3099999999999</v>
      </c>
      <c r="S2" t="n">
        <v>162.12</v>
      </c>
      <c r="T2" t="n">
        <v>407820.5</v>
      </c>
      <c r="U2" t="n">
        <v>0.16</v>
      </c>
      <c r="V2" t="n">
        <v>0.74</v>
      </c>
      <c r="W2" t="n">
        <v>14.59</v>
      </c>
      <c r="X2" t="n">
        <v>24.58</v>
      </c>
      <c r="Y2" t="n">
        <v>0.5</v>
      </c>
      <c r="Z2" t="n">
        <v>10</v>
      </c>
      <c r="AA2" t="n">
        <v>2077.443172344054</v>
      </c>
      <c r="AB2" t="n">
        <v>2842.449398725544</v>
      </c>
      <c r="AC2" t="n">
        <v>2571.170017513965</v>
      </c>
      <c r="AD2" t="n">
        <v>2077443.172344055</v>
      </c>
      <c r="AE2" t="n">
        <v>2842449.398725544</v>
      </c>
      <c r="AF2" t="n">
        <v>1.046338296619387e-06</v>
      </c>
      <c r="AG2" t="n">
        <v>43</v>
      </c>
      <c r="AH2" t="n">
        <v>2571170.017513965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0.9091</v>
      </c>
      <c r="E3" t="n">
        <v>110</v>
      </c>
      <c r="F3" t="n">
        <v>103.65</v>
      </c>
      <c r="G3" t="n">
        <v>24.01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718.39</v>
      </c>
      <c r="Q3" t="n">
        <v>5192.87</v>
      </c>
      <c r="R3" t="n">
        <v>491.11</v>
      </c>
      <c r="S3" t="n">
        <v>162.12</v>
      </c>
      <c r="T3" t="n">
        <v>160145.28</v>
      </c>
      <c r="U3" t="n">
        <v>0.33</v>
      </c>
      <c r="V3" t="n">
        <v>0.84</v>
      </c>
      <c r="W3" t="n">
        <v>13.96</v>
      </c>
      <c r="X3" t="n">
        <v>9.66</v>
      </c>
      <c r="Y3" t="n">
        <v>0.5</v>
      </c>
      <c r="Z3" t="n">
        <v>10</v>
      </c>
      <c r="AA3" t="n">
        <v>1459.511432008567</v>
      </c>
      <c r="AB3" t="n">
        <v>1996.967930374147</v>
      </c>
      <c r="AC3" t="n">
        <v>1806.380113861331</v>
      </c>
      <c r="AD3" t="n">
        <v>1459511.432008567</v>
      </c>
      <c r="AE3" t="n">
        <v>1996967.930374147</v>
      </c>
      <c r="AF3" t="n">
        <v>1.251448684984456e-06</v>
      </c>
      <c r="AG3" t="n">
        <v>36</v>
      </c>
      <c r="AH3" t="n">
        <v>1806380.113861331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99.88</v>
      </c>
      <c r="G4" t="n">
        <v>38.17</v>
      </c>
      <c r="H4" t="n">
        <v>0.63</v>
      </c>
      <c r="I4" t="n">
        <v>157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630.29</v>
      </c>
      <c r="Q4" t="n">
        <v>5192.76</v>
      </c>
      <c r="R4" t="n">
        <v>362.14</v>
      </c>
      <c r="S4" t="n">
        <v>162.12</v>
      </c>
      <c r="T4" t="n">
        <v>96171.03999999999</v>
      </c>
      <c r="U4" t="n">
        <v>0.45</v>
      </c>
      <c r="V4" t="n">
        <v>0.88</v>
      </c>
      <c r="W4" t="n">
        <v>13.89</v>
      </c>
      <c r="X4" t="n">
        <v>5.89</v>
      </c>
      <c r="Y4" t="n">
        <v>0.5</v>
      </c>
      <c r="Z4" t="n">
        <v>10</v>
      </c>
      <c r="AA4" t="n">
        <v>1261.413404336228</v>
      </c>
      <c r="AB4" t="n">
        <v>1725.921469444673</v>
      </c>
      <c r="AC4" t="n">
        <v>1561.201946746869</v>
      </c>
      <c r="AD4" t="n">
        <v>1261413.404336228</v>
      </c>
      <c r="AE4" t="n">
        <v>1725921.469444673</v>
      </c>
      <c r="AF4" t="n">
        <v>1.317662172772105e-06</v>
      </c>
      <c r="AG4" t="n">
        <v>35</v>
      </c>
      <c r="AH4" t="n">
        <v>1561201.946746869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0.9602000000000001</v>
      </c>
      <c r="E5" t="n">
        <v>104.14</v>
      </c>
      <c r="F5" t="n">
        <v>99.67</v>
      </c>
      <c r="G5" t="n">
        <v>39.87</v>
      </c>
      <c r="H5" t="n">
        <v>0.83</v>
      </c>
      <c r="I5" t="n">
        <v>150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629.35</v>
      </c>
      <c r="Q5" t="n">
        <v>5192.66</v>
      </c>
      <c r="R5" t="n">
        <v>351.95</v>
      </c>
      <c r="S5" t="n">
        <v>162.12</v>
      </c>
      <c r="T5" t="n">
        <v>91109.28</v>
      </c>
      <c r="U5" t="n">
        <v>0.46</v>
      </c>
      <c r="V5" t="n">
        <v>0.88</v>
      </c>
      <c r="W5" t="n">
        <v>13.97</v>
      </c>
      <c r="X5" t="n">
        <v>5.68</v>
      </c>
      <c r="Y5" t="n">
        <v>0.5</v>
      </c>
      <c r="Z5" t="n">
        <v>10</v>
      </c>
      <c r="AA5" t="n">
        <v>1249.959720265557</v>
      </c>
      <c r="AB5" t="n">
        <v>1710.250033598301</v>
      </c>
      <c r="AC5" t="n">
        <v>1547.026170742677</v>
      </c>
      <c r="AD5" t="n">
        <v>1249959.720265557</v>
      </c>
      <c r="AE5" t="n">
        <v>1710250.033598301</v>
      </c>
      <c r="AF5" t="n">
        <v>1.32179191213516e-06</v>
      </c>
      <c r="AG5" t="n">
        <v>34</v>
      </c>
      <c r="AH5" t="n">
        <v>1547026.170742677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0.6756</v>
      </c>
      <c r="E2" t="n">
        <v>148.02</v>
      </c>
      <c r="F2" t="n">
        <v>126.98</v>
      </c>
      <c r="G2" t="n">
        <v>8.91</v>
      </c>
      <c r="H2" t="n">
        <v>0.16</v>
      </c>
      <c r="I2" t="n">
        <v>855</v>
      </c>
      <c r="J2" t="n">
        <v>107.41</v>
      </c>
      <c r="K2" t="n">
        <v>41.65</v>
      </c>
      <c r="L2" t="n">
        <v>1</v>
      </c>
      <c r="M2" t="n">
        <v>853</v>
      </c>
      <c r="N2" t="n">
        <v>14.77</v>
      </c>
      <c r="O2" t="n">
        <v>13481.73</v>
      </c>
      <c r="P2" t="n">
        <v>1179.53</v>
      </c>
      <c r="Q2" t="n">
        <v>5193.45</v>
      </c>
      <c r="R2" t="n">
        <v>1271.24</v>
      </c>
      <c r="S2" t="n">
        <v>162.12</v>
      </c>
      <c r="T2" t="n">
        <v>547229.92</v>
      </c>
      <c r="U2" t="n">
        <v>0.13</v>
      </c>
      <c r="V2" t="n">
        <v>0.6899999999999999</v>
      </c>
      <c r="W2" t="n">
        <v>14.96</v>
      </c>
      <c r="X2" t="n">
        <v>32.99</v>
      </c>
      <c r="Y2" t="n">
        <v>0.5</v>
      </c>
      <c r="Z2" t="n">
        <v>10</v>
      </c>
      <c r="AA2" t="n">
        <v>2979.400273854351</v>
      </c>
      <c r="AB2" t="n">
        <v>4076.546896551136</v>
      </c>
      <c r="AC2" t="n">
        <v>3687.486982213646</v>
      </c>
      <c r="AD2" t="n">
        <v>2979400.273854351</v>
      </c>
      <c r="AE2" t="n">
        <v>4076546.896551136</v>
      </c>
      <c r="AF2" t="n">
        <v>9.163167778343984e-07</v>
      </c>
      <c r="AG2" t="n">
        <v>49</v>
      </c>
      <c r="AH2" t="n">
        <v>3687486.982213646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0.8582</v>
      </c>
      <c r="E3" t="n">
        <v>116.52</v>
      </c>
      <c r="F3" t="n">
        <v>106.87</v>
      </c>
      <c r="G3" t="n">
        <v>18.69</v>
      </c>
      <c r="H3" t="n">
        <v>0.32</v>
      </c>
      <c r="I3" t="n">
        <v>343</v>
      </c>
      <c r="J3" t="n">
        <v>108.68</v>
      </c>
      <c r="K3" t="n">
        <v>41.65</v>
      </c>
      <c r="L3" t="n">
        <v>2</v>
      </c>
      <c r="M3" t="n">
        <v>341</v>
      </c>
      <c r="N3" t="n">
        <v>15.03</v>
      </c>
      <c r="O3" t="n">
        <v>13638.32</v>
      </c>
      <c r="P3" t="n">
        <v>950.96</v>
      </c>
      <c r="Q3" t="n">
        <v>5192.9</v>
      </c>
      <c r="R3" t="n">
        <v>598.8099999999999</v>
      </c>
      <c r="S3" t="n">
        <v>162.12</v>
      </c>
      <c r="T3" t="n">
        <v>213574.52</v>
      </c>
      <c r="U3" t="n">
        <v>0.27</v>
      </c>
      <c r="V3" t="n">
        <v>0.82</v>
      </c>
      <c r="W3" t="n">
        <v>14.09</v>
      </c>
      <c r="X3" t="n">
        <v>12.88</v>
      </c>
      <c r="Y3" t="n">
        <v>0.5</v>
      </c>
      <c r="Z3" t="n">
        <v>10</v>
      </c>
      <c r="AA3" t="n">
        <v>1945.380577774026</v>
      </c>
      <c r="AB3" t="n">
        <v>2661.755530644351</v>
      </c>
      <c r="AC3" t="n">
        <v>2407.721318597004</v>
      </c>
      <c r="AD3" t="n">
        <v>1945380.577774026</v>
      </c>
      <c r="AE3" t="n">
        <v>2661755.530644351</v>
      </c>
      <c r="AF3" t="n">
        <v>1.163977292388219e-06</v>
      </c>
      <c r="AG3" t="n">
        <v>38</v>
      </c>
      <c r="AH3" t="n">
        <v>2407721.318597003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0.9228</v>
      </c>
      <c r="E4" t="n">
        <v>108.37</v>
      </c>
      <c r="F4" t="n">
        <v>101.73</v>
      </c>
      <c r="G4" t="n">
        <v>29.49</v>
      </c>
      <c r="H4" t="n">
        <v>0.48</v>
      </c>
      <c r="I4" t="n">
        <v>207</v>
      </c>
      <c r="J4" t="n">
        <v>109.96</v>
      </c>
      <c r="K4" t="n">
        <v>41.65</v>
      </c>
      <c r="L4" t="n">
        <v>3</v>
      </c>
      <c r="M4" t="n">
        <v>205</v>
      </c>
      <c r="N4" t="n">
        <v>15.31</v>
      </c>
      <c r="O4" t="n">
        <v>13795.21</v>
      </c>
      <c r="P4" t="n">
        <v>860.65</v>
      </c>
      <c r="Q4" t="n">
        <v>5192.66</v>
      </c>
      <c r="R4" t="n">
        <v>426.67</v>
      </c>
      <c r="S4" t="n">
        <v>162.12</v>
      </c>
      <c r="T4" t="n">
        <v>128184.3</v>
      </c>
      <c r="U4" t="n">
        <v>0.38</v>
      </c>
      <c r="V4" t="n">
        <v>0.86</v>
      </c>
      <c r="W4" t="n">
        <v>13.89</v>
      </c>
      <c r="X4" t="n">
        <v>7.75</v>
      </c>
      <c r="Y4" t="n">
        <v>0.5</v>
      </c>
      <c r="Z4" t="n">
        <v>10</v>
      </c>
      <c r="AA4" t="n">
        <v>1672.445628469574</v>
      </c>
      <c r="AB4" t="n">
        <v>2288.31389196585</v>
      </c>
      <c r="AC4" t="n">
        <v>2069.920425785347</v>
      </c>
      <c r="AD4" t="n">
        <v>1672445.628469574</v>
      </c>
      <c r="AE4" t="n">
        <v>2288313.891965849</v>
      </c>
      <c r="AF4" t="n">
        <v>1.251594319990502e-06</v>
      </c>
      <c r="AG4" t="n">
        <v>36</v>
      </c>
      <c r="AH4" t="n">
        <v>2069920.425785347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0.9568</v>
      </c>
      <c r="E5" t="n">
        <v>104.51</v>
      </c>
      <c r="F5" t="n">
        <v>99.3</v>
      </c>
      <c r="G5" t="n">
        <v>41.66</v>
      </c>
      <c r="H5" t="n">
        <v>0.63</v>
      </c>
      <c r="I5" t="n">
        <v>143</v>
      </c>
      <c r="J5" t="n">
        <v>111.23</v>
      </c>
      <c r="K5" t="n">
        <v>41.65</v>
      </c>
      <c r="L5" t="n">
        <v>4</v>
      </c>
      <c r="M5" t="n">
        <v>141</v>
      </c>
      <c r="N5" t="n">
        <v>15.58</v>
      </c>
      <c r="O5" t="n">
        <v>13952.52</v>
      </c>
      <c r="P5" t="n">
        <v>791.21</v>
      </c>
      <c r="Q5" t="n">
        <v>5192.62</v>
      </c>
      <c r="R5" t="n">
        <v>346.41</v>
      </c>
      <c r="S5" t="n">
        <v>162.12</v>
      </c>
      <c r="T5" t="n">
        <v>88371.46000000001</v>
      </c>
      <c r="U5" t="n">
        <v>0.47</v>
      </c>
      <c r="V5" t="n">
        <v>0.88</v>
      </c>
      <c r="W5" t="n">
        <v>13.76</v>
      </c>
      <c r="X5" t="n">
        <v>5.31</v>
      </c>
      <c r="Y5" t="n">
        <v>0.5</v>
      </c>
      <c r="Z5" t="n">
        <v>10</v>
      </c>
      <c r="AA5" t="n">
        <v>1512.492905301516</v>
      </c>
      <c r="AB5" t="n">
        <v>2069.459519511199</v>
      </c>
      <c r="AC5" t="n">
        <v>1871.953207473727</v>
      </c>
      <c r="AD5" t="n">
        <v>1512492.905301516</v>
      </c>
      <c r="AE5" t="n">
        <v>2069459.519511199</v>
      </c>
      <c r="AF5" t="n">
        <v>1.297708545044335e-06</v>
      </c>
      <c r="AG5" t="n">
        <v>35</v>
      </c>
      <c r="AH5" t="n">
        <v>1871953.207473727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0.9754</v>
      </c>
      <c r="E6" t="n">
        <v>102.52</v>
      </c>
      <c r="F6" t="n">
        <v>98.06</v>
      </c>
      <c r="G6" t="n">
        <v>53.98</v>
      </c>
      <c r="H6" t="n">
        <v>0.78</v>
      </c>
      <c r="I6" t="n">
        <v>109</v>
      </c>
      <c r="J6" t="n">
        <v>112.51</v>
      </c>
      <c r="K6" t="n">
        <v>41.65</v>
      </c>
      <c r="L6" t="n">
        <v>5</v>
      </c>
      <c r="M6" t="n">
        <v>59</v>
      </c>
      <c r="N6" t="n">
        <v>15.86</v>
      </c>
      <c r="O6" t="n">
        <v>14110.24</v>
      </c>
      <c r="P6" t="n">
        <v>735.86</v>
      </c>
      <c r="Q6" t="n">
        <v>5192.78</v>
      </c>
      <c r="R6" t="n">
        <v>302.42</v>
      </c>
      <c r="S6" t="n">
        <v>162.12</v>
      </c>
      <c r="T6" t="n">
        <v>66547.42</v>
      </c>
      <c r="U6" t="n">
        <v>0.54</v>
      </c>
      <c r="V6" t="n">
        <v>0.89</v>
      </c>
      <c r="W6" t="n">
        <v>13.78</v>
      </c>
      <c r="X6" t="n">
        <v>4.07</v>
      </c>
      <c r="Y6" t="n">
        <v>0.5</v>
      </c>
      <c r="Z6" t="n">
        <v>10</v>
      </c>
      <c r="AA6" t="n">
        <v>1402.392614597044</v>
      </c>
      <c r="AB6" t="n">
        <v>1918.815444487323</v>
      </c>
      <c r="AC6" t="n">
        <v>1735.686391539843</v>
      </c>
      <c r="AD6" t="n">
        <v>1402392.614597044</v>
      </c>
      <c r="AE6" t="n">
        <v>1918815.444487323</v>
      </c>
      <c r="AF6" t="n">
        <v>1.322935738750255e-06</v>
      </c>
      <c r="AG6" t="n">
        <v>34</v>
      </c>
      <c r="AH6" t="n">
        <v>1735686.391539843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0.9772999999999999</v>
      </c>
      <c r="E7" t="n">
        <v>102.32</v>
      </c>
      <c r="F7" t="n">
        <v>97.95</v>
      </c>
      <c r="G7" t="n">
        <v>55.97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734.8200000000001</v>
      </c>
      <c r="Q7" t="n">
        <v>5192.78</v>
      </c>
      <c r="R7" t="n">
        <v>296.84</v>
      </c>
      <c r="S7" t="n">
        <v>162.12</v>
      </c>
      <c r="T7" t="n">
        <v>63781.04</v>
      </c>
      <c r="U7" t="n">
        <v>0.55</v>
      </c>
      <c r="V7" t="n">
        <v>0.89</v>
      </c>
      <c r="W7" t="n">
        <v>13.83</v>
      </c>
      <c r="X7" t="n">
        <v>3.96</v>
      </c>
      <c r="Y7" t="n">
        <v>0.5</v>
      </c>
      <c r="Z7" t="n">
        <v>10</v>
      </c>
      <c r="AA7" t="n">
        <v>1398.499818947372</v>
      </c>
      <c r="AB7" t="n">
        <v>1913.489149741419</v>
      </c>
      <c r="AC7" t="n">
        <v>1730.868430888986</v>
      </c>
      <c r="AD7" t="n">
        <v>1398499.818947372</v>
      </c>
      <c r="AE7" t="n">
        <v>1913489.149741419</v>
      </c>
      <c r="AF7" t="n">
        <v>1.325512710150322e-06</v>
      </c>
      <c r="AG7" t="n">
        <v>34</v>
      </c>
      <c r="AH7" t="n">
        <v>1730868.430888986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0.8257</v>
      </c>
      <c r="E2" t="n">
        <v>121.11</v>
      </c>
      <c r="F2" t="n">
        <v>112.54</v>
      </c>
      <c r="G2" t="n">
        <v>13.84</v>
      </c>
      <c r="H2" t="n">
        <v>0.28</v>
      </c>
      <c r="I2" t="n">
        <v>488</v>
      </c>
      <c r="J2" t="n">
        <v>61.76</v>
      </c>
      <c r="K2" t="n">
        <v>28.92</v>
      </c>
      <c r="L2" t="n">
        <v>1</v>
      </c>
      <c r="M2" t="n">
        <v>486</v>
      </c>
      <c r="N2" t="n">
        <v>6.84</v>
      </c>
      <c r="O2" t="n">
        <v>7851.41</v>
      </c>
      <c r="P2" t="n">
        <v>675.13</v>
      </c>
      <c r="Q2" t="n">
        <v>5192.96</v>
      </c>
      <c r="R2" t="n">
        <v>787.03</v>
      </c>
      <c r="S2" t="n">
        <v>162.12</v>
      </c>
      <c r="T2" t="n">
        <v>306958.66</v>
      </c>
      <c r="U2" t="n">
        <v>0.21</v>
      </c>
      <c r="V2" t="n">
        <v>0.78</v>
      </c>
      <c r="W2" t="n">
        <v>14.37</v>
      </c>
      <c r="X2" t="n">
        <v>18.55</v>
      </c>
      <c r="Y2" t="n">
        <v>0.5</v>
      </c>
      <c r="Z2" t="n">
        <v>10</v>
      </c>
      <c r="AA2" t="n">
        <v>1527.503718393501</v>
      </c>
      <c r="AB2" t="n">
        <v>2089.997976213988</v>
      </c>
      <c r="AC2" t="n">
        <v>1890.531502694707</v>
      </c>
      <c r="AD2" t="n">
        <v>1527503.718393501</v>
      </c>
      <c r="AE2" t="n">
        <v>2089997.976213988</v>
      </c>
      <c r="AF2" t="n">
        <v>1.150754035477363e-06</v>
      </c>
      <c r="AG2" t="n">
        <v>40</v>
      </c>
      <c r="AH2" t="n">
        <v>1890531.502694707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0.9364</v>
      </c>
      <c r="E3" t="n">
        <v>106.79</v>
      </c>
      <c r="F3" t="n">
        <v>102.05</v>
      </c>
      <c r="G3" t="n">
        <v>28.88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42</v>
      </c>
      <c r="N3" t="n">
        <v>7</v>
      </c>
      <c r="O3" t="n">
        <v>7994.37</v>
      </c>
      <c r="P3" t="n">
        <v>541.2</v>
      </c>
      <c r="Q3" t="n">
        <v>5192.91</v>
      </c>
      <c r="R3" t="n">
        <v>430.65</v>
      </c>
      <c r="S3" t="n">
        <v>162.12</v>
      </c>
      <c r="T3" t="n">
        <v>130148.7</v>
      </c>
      <c r="U3" t="n">
        <v>0.38</v>
      </c>
      <c r="V3" t="n">
        <v>0.86</v>
      </c>
      <c r="W3" t="n">
        <v>14.1</v>
      </c>
      <c r="X3" t="n">
        <v>8.06</v>
      </c>
      <c r="Y3" t="n">
        <v>0.5</v>
      </c>
      <c r="Z3" t="n">
        <v>10</v>
      </c>
      <c r="AA3" t="n">
        <v>1138.362213250331</v>
      </c>
      <c r="AB3" t="n">
        <v>1557.557401165533</v>
      </c>
      <c r="AC3" t="n">
        <v>1408.906308843835</v>
      </c>
      <c r="AD3" t="n">
        <v>1138362.213250331</v>
      </c>
      <c r="AE3" t="n">
        <v>1557557.401165533</v>
      </c>
      <c r="AF3" t="n">
        <v>1.305033400534096e-06</v>
      </c>
      <c r="AG3" t="n">
        <v>35</v>
      </c>
      <c r="AH3" t="n">
        <v>1408906.308843835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0.9376</v>
      </c>
      <c r="E4" t="n">
        <v>106.66</v>
      </c>
      <c r="F4" t="n">
        <v>101.96</v>
      </c>
      <c r="G4" t="n">
        <v>29.27</v>
      </c>
      <c r="H4" t="n">
        <v>0.8100000000000001</v>
      </c>
      <c r="I4" t="n">
        <v>209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547.73</v>
      </c>
      <c r="Q4" t="n">
        <v>5192.86</v>
      </c>
      <c r="R4" t="n">
        <v>425.45</v>
      </c>
      <c r="S4" t="n">
        <v>162.12</v>
      </c>
      <c r="T4" t="n">
        <v>127563.81</v>
      </c>
      <c r="U4" t="n">
        <v>0.38</v>
      </c>
      <c r="V4" t="n">
        <v>0.86</v>
      </c>
      <c r="W4" t="n">
        <v>14.15</v>
      </c>
      <c r="X4" t="n">
        <v>7.97</v>
      </c>
      <c r="Y4" t="n">
        <v>0.5</v>
      </c>
      <c r="Z4" t="n">
        <v>10</v>
      </c>
      <c r="AA4" t="n">
        <v>1146.571219691149</v>
      </c>
      <c r="AB4" t="n">
        <v>1568.789325933663</v>
      </c>
      <c r="AC4" t="n">
        <v>1419.066274476201</v>
      </c>
      <c r="AD4" t="n">
        <v>1146571.219691148</v>
      </c>
      <c r="AE4" t="n">
        <v>1568789.325933663</v>
      </c>
      <c r="AF4" t="n">
        <v>1.306705805575361e-06</v>
      </c>
      <c r="AG4" t="n">
        <v>35</v>
      </c>
      <c r="AH4" t="n">
        <v>1419066.274476201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0.5103</v>
      </c>
      <c r="E2" t="n">
        <v>195.97</v>
      </c>
      <c r="F2" t="n">
        <v>147.57</v>
      </c>
      <c r="G2" t="n">
        <v>6.52</v>
      </c>
      <c r="H2" t="n">
        <v>0.11</v>
      </c>
      <c r="I2" t="n">
        <v>1358</v>
      </c>
      <c r="J2" t="n">
        <v>167.88</v>
      </c>
      <c r="K2" t="n">
        <v>51.39</v>
      </c>
      <c r="L2" t="n">
        <v>1</v>
      </c>
      <c r="M2" t="n">
        <v>1356</v>
      </c>
      <c r="N2" t="n">
        <v>30.49</v>
      </c>
      <c r="O2" t="n">
        <v>20939.59</v>
      </c>
      <c r="P2" t="n">
        <v>1863.49</v>
      </c>
      <c r="Q2" t="n">
        <v>5194.4</v>
      </c>
      <c r="R2" t="n">
        <v>1961.98</v>
      </c>
      <c r="S2" t="n">
        <v>162.12</v>
      </c>
      <c r="T2" t="n">
        <v>890083.24</v>
      </c>
      <c r="U2" t="n">
        <v>0.08</v>
      </c>
      <c r="V2" t="n">
        <v>0.59</v>
      </c>
      <c r="W2" t="n">
        <v>15.78</v>
      </c>
      <c r="X2" t="n">
        <v>53.56</v>
      </c>
      <c r="Y2" t="n">
        <v>0.5</v>
      </c>
      <c r="Z2" t="n">
        <v>10</v>
      </c>
      <c r="AA2" t="n">
        <v>5928.813275046896</v>
      </c>
      <c r="AB2" t="n">
        <v>8112.063883701288</v>
      </c>
      <c r="AC2" t="n">
        <v>7337.859891993699</v>
      </c>
      <c r="AD2" t="n">
        <v>5928813.275046896</v>
      </c>
      <c r="AE2" t="n">
        <v>8112063.883701287</v>
      </c>
      <c r="AF2" t="n">
        <v>6.744242018109393e-07</v>
      </c>
      <c r="AG2" t="n">
        <v>64</v>
      </c>
      <c r="AH2" t="n">
        <v>7337859.891993699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0.7527</v>
      </c>
      <c r="E3" t="n">
        <v>132.85</v>
      </c>
      <c r="F3" t="n">
        <v>113.26</v>
      </c>
      <c r="G3" t="n">
        <v>13.38</v>
      </c>
      <c r="H3" t="n">
        <v>0.21</v>
      </c>
      <c r="I3" t="n">
        <v>508</v>
      </c>
      <c r="J3" t="n">
        <v>169.33</v>
      </c>
      <c r="K3" t="n">
        <v>51.39</v>
      </c>
      <c r="L3" t="n">
        <v>2</v>
      </c>
      <c r="M3" t="n">
        <v>506</v>
      </c>
      <c r="N3" t="n">
        <v>30.94</v>
      </c>
      <c r="O3" t="n">
        <v>21118.46</v>
      </c>
      <c r="P3" t="n">
        <v>1404.88</v>
      </c>
      <c r="Q3" t="n">
        <v>5193.34</v>
      </c>
      <c r="R3" t="n">
        <v>811.85</v>
      </c>
      <c r="S3" t="n">
        <v>162.12</v>
      </c>
      <c r="T3" t="n">
        <v>319269.04</v>
      </c>
      <c r="U3" t="n">
        <v>0.2</v>
      </c>
      <c r="V3" t="n">
        <v>0.77</v>
      </c>
      <c r="W3" t="n">
        <v>14.39</v>
      </c>
      <c r="X3" t="n">
        <v>19.27</v>
      </c>
      <c r="Y3" t="n">
        <v>0.5</v>
      </c>
      <c r="Z3" t="n">
        <v>10</v>
      </c>
      <c r="AA3" t="n">
        <v>3112.778833552782</v>
      </c>
      <c r="AB3" t="n">
        <v>4259.041326177306</v>
      </c>
      <c r="AC3" t="n">
        <v>3852.564399608827</v>
      </c>
      <c r="AD3" t="n">
        <v>3112778.833552782</v>
      </c>
      <c r="AE3" t="n">
        <v>4259041.326177306</v>
      </c>
      <c r="AF3" t="n">
        <v>9.947856098434138e-07</v>
      </c>
      <c r="AG3" t="n">
        <v>44</v>
      </c>
      <c r="AH3" t="n">
        <v>3852564.399608828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0.8444</v>
      </c>
      <c r="E4" t="n">
        <v>118.43</v>
      </c>
      <c r="F4" t="n">
        <v>105.58</v>
      </c>
      <c r="G4" t="n">
        <v>20.5</v>
      </c>
      <c r="H4" t="n">
        <v>0.31</v>
      </c>
      <c r="I4" t="n">
        <v>309</v>
      </c>
      <c r="J4" t="n">
        <v>170.79</v>
      </c>
      <c r="K4" t="n">
        <v>51.39</v>
      </c>
      <c r="L4" t="n">
        <v>3</v>
      </c>
      <c r="M4" t="n">
        <v>307</v>
      </c>
      <c r="N4" t="n">
        <v>31.4</v>
      </c>
      <c r="O4" t="n">
        <v>21297.94</v>
      </c>
      <c r="P4" t="n">
        <v>1284.83</v>
      </c>
      <c r="Q4" t="n">
        <v>5192.87</v>
      </c>
      <c r="R4" t="n">
        <v>555.4400000000001</v>
      </c>
      <c r="S4" t="n">
        <v>162.12</v>
      </c>
      <c r="T4" t="n">
        <v>192060.51</v>
      </c>
      <c r="U4" t="n">
        <v>0.29</v>
      </c>
      <c r="V4" t="n">
        <v>0.83</v>
      </c>
      <c r="W4" t="n">
        <v>14.04</v>
      </c>
      <c r="X4" t="n">
        <v>11.59</v>
      </c>
      <c r="Y4" t="n">
        <v>0.5</v>
      </c>
      <c r="Z4" t="n">
        <v>10</v>
      </c>
      <c r="AA4" t="n">
        <v>2563.516200723072</v>
      </c>
      <c r="AB4" t="n">
        <v>3507.515960182483</v>
      </c>
      <c r="AC4" t="n">
        <v>3172.763559772104</v>
      </c>
      <c r="AD4" t="n">
        <v>2563516.200723072</v>
      </c>
      <c r="AE4" t="n">
        <v>3507515.960182483</v>
      </c>
      <c r="AF4" t="n">
        <v>1.115978436231936e-06</v>
      </c>
      <c r="AG4" t="n">
        <v>39</v>
      </c>
      <c r="AH4" t="n">
        <v>3172763.559772104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0.8928</v>
      </c>
      <c r="E5" t="n">
        <v>112</v>
      </c>
      <c r="F5" t="n">
        <v>102.17</v>
      </c>
      <c r="G5" t="n">
        <v>27.87</v>
      </c>
      <c r="H5" t="n">
        <v>0.41</v>
      </c>
      <c r="I5" t="n">
        <v>220</v>
      </c>
      <c r="J5" t="n">
        <v>172.25</v>
      </c>
      <c r="K5" t="n">
        <v>51.39</v>
      </c>
      <c r="L5" t="n">
        <v>4</v>
      </c>
      <c r="M5" t="n">
        <v>218</v>
      </c>
      <c r="N5" t="n">
        <v>31.86</v>
      </c>
      <c r="O5" t="n">
        <v>21478.05</v>
      </c>
      <c r="P5" t="n">
        <v>1218.2</v>
      </c>
      <c r="Q5" t="n">
        <v>5192.78</v>
      </c>
      <c r="R5" t="n">
        <v>442.38</v>
      </c>
      <c r="S5" t="n">
        <v>162.12</v>
      </c>
      <c r="T5" t="n">
        <v>135975.5</v>
      </c>
      <c r="U5" t="n">
        <v>0.37</v>
      </c>
      <c r="V5" t="n">
        <v>0.86</v>
      </c>
      <c r="W5" t="n">
        <v>13.88</v>
      </c>
      <c r="X5" t="n">
        <v>8.18</v>
      </c>
      <c r="Y5" t="n">
        <v>0.5</v>
      </c>
      <c r="Z5" t="n">
        <v>10</v>
      </c>
      <c r="AA5" t="n">
        <v>2316.962269983579</v>
      </c>
      <c r="AB5" t="n">
        <v>3170.169994952939</v>
      </c>
      <c r="AC5" t="n">
        <v>2867.613419996044</v>
      </c>
      <c r="AD5" t="n">
        <v>2316962.269983578</v>
      </c>
      <c r="AE5" t="n">
        <v>3170169.994952939</v>
      </c>
      <c r="AF5" t="n">
        <v>1.179944988000797e-06</v>
      </c>
      <c r="AG5" t="n">
        <v>37</v>
      </c>
      <c r="AH5" t="n">
        <v>2867613.419996044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0.9231</v>
      </c>
      <c r="E6" t="n">
        <v>108.34</v>
      </c>
      <c r="F6" t="n">
        <v>100.24</v>
      </c>
      <c r="G6" t="n">
        <v>35.59</v>
      </c>
      <c r="H6" t="n">
        <v>0.51</v>
      </c>
      <c r="I6" t="n">
        <v>169</v>
      </c>
      <c r="J6" t="n">
        <v>173.71</v>
      </c>
      <c r="K6" t="n">
        <v>51.39</v>
      </c>
      <c r="L6" t="n">
        <v>5</v>
      </c>
      <c r="M6" t="n">
        <v>167</v>
      </c>
      <c r="N6" t="n">
        <v>32.32</v>
      </c>
      <c r="O6" t="n">
        <v>21658.78</v>
      </c>
      <c r="P6" t="n">
        <v>1169.47</v>
      </c>
      <c r="Q6" t="n">
        <v>5192.67</v>
      </c>
      <c r="R6" t="n">
        <v>377.74</v>
      </c>
      <c r="S6" t="n">
        <v>162.12</v>
      </c>
      <c r="T6" t="n">
        <v>103908.4</v>
      </c>
      <c r="U6" t="n">
        <v>0.43</v>
      </c>
      <c r="V6" t="n">
        <v>0.87</v>
      </c>
      <c r="W6" t="n">
        <v>13.8</v>
      </c>
      <c r="X6" t="n">
        <v>6.25</v>
      </c>
      <c r="Y6" t="n">
        <v>0.5</v>
      </c>
      <c r="Z6" t="n">
        <v>10</v>
      </c>
      <c r="AA6" t="n">
        <v>2166.820023655282</v>
      </c>
      <c r="AB6" t="n">
        <v>2964.738749717959</v>
      </c>
      <c r="AC6" t="n">
        <v>2681.788244481845</v>
      </c>
      <c r="AD6" t="n">
        <v>2166820.023655281</v>
      </c>
      <c r="AE6" t="n">
        <v>2964738.749717959</v>
      </c>
      <c r="AF6" t="n">
        <v>1.219990164004856e-06</v>
      </c>
      <c r="AG6" t="n">
        <v>36</v>
      </c>
      <c r="AH6" t="n">
        <v>2681788.244481845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0.9434</v>
      </c>
      <c r="E7" t="n">
        <v>106</v>
      </c>
      <c r="F7" t="n">
        <v>99.02</v>
      </c>
      <c r="G7" t="n">
        <v>43.68</v>
      </c>
      <c r="H7" t="n">
        <v>0.61</v>
      </c>
      <c r="I7" t="n">
        <v>136</v>
      </c>
      <c r="J7" t="n">
        <v>175.18</v>
      </c>
      <c r="K7" t="n">
        <v>51.39</v>
      </c>
      <c r="L7" t="n">
        <v>6</v>
      </c>
      <c r="M7" t="n">
        <v>134</v>
      </c>
      <c r="N7" t="n">
        <v>32.79</v>
      </c>
      <c r="O7" t="n">
        <v>21840.16</v>
      </c>
      <c r="P7" t="n">
        <v>1129.44</v>
      </c>
      <c r="Q7" t="n">
        <v>5192.54</v>
      </c>
      <c r="R7" t="n">
        <v>336.24</v>
      </c>
      <c r="S7" t="n">
        <v>162.12</v>
      </c>
      <c r="T7" t="n">
        <v>83326.09</v>
      </c>
      <c r="U7" t="n">
        <v>0.48</v>
      </c>
      <c r="V7" t="n">
        <v>0.88</v>
      </c>
      <c r="W7" t="n">
        <v>13.77</v>
      </c>
      <c r="X7" t="n">
        <v>5.03</v>
      </c>
      <c r="Y7" t="n">
        <v>0.5</v>
      </c>
      <c r="Z7" t="n">
        <v>10</v>
      </c>
      <c r="AA7" t="n">
        <v>2058.623693713228</v>
      </c>
      <c r="AB7" t="n">
        <v>2816.699757806046</v>
      </c>
      <c r="AC7" t="n">
        <v>2547.877886183976</v>
      </c>
      <c r="AD7" t="n">
        <v>2058623.693713228</v>
      </c>
      <c r="AE7" t="n">
        <v>2816699.757806046</v>
      </c>
      <c r="AF7" t="n">
        <v>1.246819110304605e-06</v>
      </c>
      <c r="AG7" t="n">
        <v>35</v>
      </c>
      <c r="AH7" t="n">
        <v>2547877.886183976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0.9582000000000001</v>
      </c>
      <c r="E8" t="n">
        <v>104.36</v>
      </c>
      <c r="F8" t="n">
        <v>98.16</v>
      </c>
      <c r="G8" t="n">
        <v>52.12</v>
      </c>
      <c r="H8" t="n">
        <v>0.7</v>
      </c>
      <c r="I8" t="n">
        <v>113</v>
      </c>
      <c r="J8" t="n">
        <v>176.66</v>
      </c>
      <c r="K8" t="n">
        <v>51.39</v>
      </c>
      <c r="L8" t="n">
        <v>7</v>
      </c>
      <c r="M8" t="n">
        <v>111</v>
      </c>
      <c r="N8" t="n">
        <v>33.27</v>
      </c>
      <c r="O8" t="n">
        <v>22022.17</v>
      </c>
      <c r="P8" t="n">
        <v>1091.47</v>
      </c>
      <c r="Q8" t="n">
        <v>5192.62</v>
      </c>
      <c r="R8" t="n">
        <v>307.61</v>
      </c>
      <c r="S8" t="n">
        <v>162.12</v>
      </c>
      <c r="T8" t="n">
        <v>69125.83</v>
      </c>
      <c r="U8" t="n">
        <v>0.53</v>
      </c>
      <c r="V8" t="n">
        <v>0.89</v>
      </c>
      <c r="W8" t="n">
        <v>13.73</v>
      </c>
      <c r="X8" t="n">
        <v>4.17</v>
      </c>
      <c r="Y8" t="n">
        <v>0.5</v>
      </c>
      <c r="Z8" t="n">
        <v>10</v>
      </c>
      <c r="AA8" t="n">
        <v>1968.183657751023</v>
      </c>
      <c r="AB8" t="n">
        <v>2692.955710669765</v>
      </c>
      <c r="AC8" t="n">
        <v>2435.94379723052</v>
      </c>
      <c r="AD8" t="n">
        <v>1968183.657751023</v>
      </c>
      <c r="AE8" t="n">
        <v>2692955.710669765</v>
      </c>
      <c r="AF8" t="n">
        <v>1.266379130266984e-06</v>
      </c>
      <c r="AG8" t="n">
        <v>34</v>
      </c>
      <c r="AH8" t="n">
        <v>2435943.79723052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0.9693000000000001</v>
      </c>
      <c r="E9" t="n">
        <v>103.16</v>
      </c>
      <c r="F9" t="n">
        <v>97.54000000000001</v>
      </c>
      <c r="G9" t="n">
        <v>60.96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94</v>
      </c>
      <c r="N9" t="n">
        <v>33.75</v>
      </c>
      <c r="O9" t="n">
        <v>22204.83</v>
      </c>
      <c r="P9" t="n">
        <v>1057.28</v>
      </c>
      <c r="Q9" t="n">
        <v>5192.66</v>
      </c>
      <c r="R9" t="n">
        <v>286.98</v>
      </c>
      <c r="S9" t="n">
        <v>162.12</v>
      </c>
      <c r="T9" t="n">
        <v>58895.02</v>
      </c>
      <c r="U9" t="n">
        <v>0.5600000000000001</v>
      </c>
      <c r="V9" t="n">
        <v>0.9</v>
      </c>
      <c r="W9" t="n">
        <v>13.7</v>
      </c>
      <c r="X9" t="n">
        <v>3.55</v>
      </c>
      <c r="Y9" t="n">
        <v>0.5</v>
      </c>
      <c r="Z9" t="n">
        <v>10</v>
      </c>
      <c r="AA9" t="n">
        <v>1899.170885776738</v>
      </c>
      <c r="AB9" t="n">
        <v>2598.529391425928</v>
      </c>
      <c r="AC9" t="n">
        <v>2350.529393367144</v>
      </c>
      <c r="AD9" t="n">
        <v>1899170.885776737</v>
      </c>
      <c r="AE9" t="n">
        <v>2598529.391425928</v>
      </c>
      <c r="AF9" t="n">
        <v>1.281049145238768e-06</v>
      </c>
      <c r="AG9" t="n">
        <v>34</v>
      </c>
      <c r="AH9" t="n">
        <v>2350529.393367144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0.9791</v>
      </c>
      <c r="E10" t="n">
        <v>102.14</v>
      </c>
      <c r="F10" t="n">
        <v>96.98999999999999</v>
      </c>
      <c r="G10" t="n">
        <v>70.97</v>
      </c>
      <c r="H10" t="n">
        <v>0.89</v>
      </c>
      <c r="I10" t="n">
        <v>82</v>
      </c>
      <c r="J10" t="n">
        <v>179.63</v>
      </c>
      <c r="K10" t="n">
        <v>51.39</v>
      </c>
      <c r="L10" t="n">
        <v>9</v>
      </c>
      <c r="M10" t="n">
        <v>80</v>
      </c>
      <c r="N10" t="n">
        <v>34.24</v>
      </c>
      <c r="O10" t="n">
        <v>22388.15</v>
      </c>
      <c r="P10" t="n">
        <v>1018.1</v>
      </c>
      <c r="Q10" t="n">
        <v>5192.54</v>
      </c>
      <c r="R10" t="n">
        <v>269.31</v>
      </c>
      <c r="S10" t="n">
        <v>162.12</v>
      </c>
      <c r="T10" t="n">
        <v>50130.44</v>
      </c>
      <c r="U10" t="n">
        <v>0.6</v>
      </c>
      <c r="V10" t="n">
        <v>0.9</v>
      </c>
      <c r="W10" t="n">
        <v>13.66</v>
      </c>
      <c r="X10" t="n">
        <v>3</v>
      </c>
      <c r="Y10" t="n">
        <v>0.5</v>
      </c>
      <c r="Z10" t="n">
        <v>10</v>
      </c>
      <c r="AA10" t="n">
        <v>1827.038724128796</v>
      </c>
      <c r="AB10" t="n">
        <v>2499.834985612835</v>
      </c>
      <c r="AC10" t="n">
        <v>2261.254243126383</v>
      </c>
      <c r="AD10" t="n">
        <v>1827038.724128796</v>
      </c>
      <c r="AE10" t="n">
        <v>2499834.985612835</v>
      </c>
      <c r="AF10" t="n">
        <v>1.294001050348992e-06</v>
      </c>
      <c r="AG10" t="n">
        <v>34</v>
      </c>
      <c r="AH10" t="n">
        <v>2261254.243126383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0.9859</v>
      </c>
      <c r="E11" t="n">
        <v>101.44</v>
      </c>
      <c r="F11" t="n">
        <v>96.62</v>
      </c>
      <c r="G11" t="n">
        <v>80.52</v>
      </c>
      <c r="H11" t="n">
        <v>0.98</v>
      </c>
      <c r="I11" t="n">
        <v>72</v>
      </c>
      <c r="J11" t="n">
        <v>181.12</v>
      </c>
      <c r="K11" t="n">
        <v>51.39</v>
      </c>
      <c r="L11" t="n">
        <v>10</v>
      </c>
      <c r="M11" t="n">
        <v>66</v>
      </c>
      <c r="N11" t="n">
        <v>34.73</v>
      </c>
      <c r="O11" t="n">
        <v>22572.13</v>
      </c>
      <c r="P11" t="n">
        <v>983.8099999999999</v>
      </c>
      <c r="Q11" t="n">
        <v>5192.56</v>
      </c>
      <c r="R11" t="n">
        <v>256.52</v>
      </c>
      <c r="S11" t="n">
        <v>162.12</v>
      </c>
      <c r="T11" t="n">
        <v>43784.81</v>
      </c>
      <c r="U11" t="n">
        <v>0.63</v>
      </c>
      <c r="V11" t="n">
        <v>0.91</v>
      </c>
      <c r="W11" t="n">
        <v>13.66</v>
      </c>
      <c r="X11" t="n">
        <v>2.64</v>
      </c>
      <c r="Y11" t="n">
        <v>0.5</v>
      </c>
      <c r="Z11" t="n">
        <v>10</v>
      </c>
      <c r="AA11" t="n">
        <v>1768.048924469823</v>
      </c>
      <c r="AB11" t="n">
        <v>2419.122539273138</v>
      </c>
      <c r="AC11" t="n">
        <v>2188.244879384717</v>
      </c>
      <c r="AD11" t="n">
        <v>1768048.924469823</v>
      </c>
      <c r="AE11" t="n">
        <v>2419122.539273138</v>
      </c>
      <c r="AF11" t="n">
        <v>1.302988086547923e-06</v>
      </c>
      <c r="AG11" t="n">
        <v>34</v>
      </c>
      <c r="AH11" t="n">
        <v>2188244.879384717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0.9903</v>
      </c>
      <c r="E12" t="n">
        <v>100.98</v>
      </c>
      <c r="F12" t="n">
        <v>96.40000000000001</v>
      </c>
      <c r="G12" t="n">
        <v>88.98</v>
      </c>
      <c r="H12" t="n">
        <v>1.07</v>
      </c>
      <c r="I12" t="n">
        <v>65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954.7</v>
      </c>
      <c r="Q12" t="n">
        <v>5192.6</v>
      </c>
      <c r="R12" t="n">
        <v>248.27</v>
      </c>
      <c r="S12" t="n">
        <v>162.12</v>
      </c>
      <c r="T12" t="n">
        <v>39692.24</v>
      </c>
      <c r="U12" t="n">
        <v>0.65</v>
      </c>
      <c r="V12" t="n">
        <v>0.91</v>
      </c>
      <c r="W12" t="n">
        <v>13.68</v>
      </c>
      <c r="X12" t="n">
        <v>2.42</v>
      </c>
      <c r="Y12" t="n">
        <v>0.5</v>
      </c>
      <c r="Z12" t="n">
        <v>10</v>
      </c>
      <c r="AA12" t="n">
        <v>1714.019161781542</v>
      </c>
      <c r="AB12" t="n">
        <v>2345.196634338131</v>
      </c>
      <c r="AC12" t="n">
        <v>2121.374359061048</v>
      </c>
      <c r="AD12" t="n">
        <v>1714019.161781542</v>
      </c>
      <c r="AE12" t="n">
        <v>2345196.634338131</v>
      </c>
      <c r="AF12" t="n">
        <v>1.308803227617819e-06</v>
      </c>
      <c r="AG12" t="n">
        <v>33</v>
      </c>
      <c r="AH12" t="n">
        <v>2121374.359061048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0.9915</v>
      </c>
      <c r="E13" t="n">
        <v>100.86</v>
      </c>
      <c r="F13" t="n">
        <v>96.34999999999999</v>
      </c>
      <c r="G13" t="n">
        <v>91.77</v>
      </c>
      <c r="H13" t="n">
        <v>1.16</v>
      </c>
      <c r="I13" t="n">
        <v>63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949.59</v>
      </c>
      <c r="Q13" t="n">
        <v>5192.68</v>
      </c>
      <c r="R13" t="n">
        <v>245.22</v>
      </c>
      <c r="S13" t="n">
        <v>162.12</v>
      </c>
      <c r="T13" t="n">
        <v>38177.2</v>
      </c>
      <c r="U13" t="n">
        <v>0.66</v>
      </c>
      <c r="V13" t="n">
        <v>0.91</v>
      </c>
      <c r="W13" t="n">
        <v>13.72</v>
      </c>
      <c r="X13" t="n">
        <v>2.37</v>
      </c>
      <c r="Y13" t="n">
        <v>0.5</v>
      </c>
      <c r="Z13" t="n">
        <v>10</v>
      </c>
      <c r="AA13" t="n">
        <v>1705.115857778068</v>
      </c>
      <c r="AB13" t="n">
        <v>2333.014741014526</v>
      </c>
      <c r="AC13" t="n">
        <v>2110.355088538853</v>
      </c>
      <c r="AD13" t="n">
        <v>1705115.857778068</v>
      </c>
      <c r="AE13" t="n">
        <v>2333014.741014526</v>
      </c>
      <c r="AF13" t="n">
        <v>1.310389175182336e-06</v>
      </c>
      <c r="AG13" t="n">
        <v>33</v>
      </c>
      <c r="AH13" t="n">
        <v>2110355.088538853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0.9915</v>
      </c>
      <c r="E14" t="n">
        <v>100.86</v>
      </c>
      <c r="F14" t="n">
        <v>96.34999999999999</v>
      </c>
      <c r="G14" t="n">
        <v>91.77</v>
      </c>
      <c r="H14" t="n">
        <v>1.24</v>
      </c>
      <c r="I14" t="n">
        <v>63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956.1799999999999</v>
      </c>
      <c r="Q14" t="n">
        <v>5192.68</v>
      </c>
      <c r="R14" t="n">
        <v>245.13</v>
      </c>
      <c r="S14" t="n">
        <v>162.12</v>
      </c>
      <c r="T14" t="n">
        <v>38134.75</v>
      </c>
      <c r="U14" t="n">
        <v>0.66</v>
      </c>
      <c r="V14" t="n">
        <v>0.91</v>
      </c>
      <c r="W14" t="n">
        <v>13.72</v>
      </c>
      <c r="X14" t="n">
        <v>2.37</v>
      </c>
      <c r="Y14" t="n">
        <v>0.5</v>
      </c>
      <c r="Z14" t="n">
        <v>10</v>
      </c>
      <c r="AA14" t="n">
        <v>1714.158345664164</v>
      </c>
      <c r="AB14" t="n">
        <v>2345.387071866693</v>
      </c>
      <c r="AC14" t="n">
        <v>2121.546621499164</v>
      </c>
      <c r="AD14" t="n">
        <v>1714158.345664164</v>
      </c>
      <c r="AE14" t="n">
        <v>2345387.071866693</v>
      </c>
      <c r="AF14" t="n">
        <v>1.310389175182336e-06</v>
      </c>
      <c r="AG14" t="n">
        <v>33</v>
      </c>
      <c r="AH14" t="n">
        <v>2121546.621499164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0.8657</v>
      </c>
      <c r="E2" t="n">
        <v>115.51</v>
      </c>
      <c r="F2" t="n">
        <v>108.93</v>
      </c>
      <c r="G2" t="n">
        <v>16.55</v>
      </c>
      <c r="H2" t="n">
        <v>0.34</v>
      </c>
      <c r="I2" t="n">
        <v>395</v>
      </c>
      <c r="J2" t="n">
        <v>51.33</v>
      </c>
      <c r="K2" t="n">
        <v>24.83</v>
      </c>
      <c r="L2" t="n">
        <v>1</v>
      </c>
      <c r="M2" t="n">
        <v>392</v>
      </c>
      <c r="N2" t="n">
        <v>5.51</v>
      </c>
      <c r="O2" t="n">
        <v>6564.78</v>
      </c>
      <c r="P2" t="n">
        <v>546.98</v>
      </c>
      <c r="Q2" t="n">
        <v>5192.94</v>
      </c>
      <c r="R2" t="n">
        <v>666.9299999999999</v>
      </c>
      <c r="S2" t="n">
        <v>162.12</v>
      </c>
      <c r="T2" t="n">
        <v>247374.6</v>
      </c>
      <c r="U2" t="n">
        <v>0.24</v>
      </c>
      <c r="V2" t="n">
        <v>0.8</v>
      </c>
      <c r="W2" t="n">
        <v>14.21</v>
      </c>
      <c r="X2" t="n">
        <v>14.94</v>
      </c>
      <c r="Y2" t="n">
        <v>0.5</v>
      </c>
      <c r="Z2" t="n">
        <v>10</v>
      </c>
      <c r="AA2" t="n">
        <v>1236.830187194935</v>
      </c>
      <c r="AB2" t="n">
        <v>1692.285627216958</v>
      </c>
      <c r="AC2" t="n">
        <v>1530.776262093166</v>
      </c>
      <c r="AD2" t="n">
        <v>1236830.187194935</v>
      </c>
      <c r="AE2" t="n">
        <v>1692285.627216958</v>
      </c>
      <c r="AF2" t="n">
        <v>1.215436558897224e-06</v>
      </c>
      <c r="AG2" t="n">
        <v>38</v>
      </c>
      <c r="AH2" t="n">
        <v>1530776.262093166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0.9182</v>
      </c>
      <c r="E3" t="n">
        <v>108.91</v>
      </c>
      <c r="F3" t="n">
        <v>103.97</v>
      </c>
      <c r="G3" t="n">
        <v>23.9</v>
      </c>
      <c r="H3" t="n">
        <v>0.66</v>
      </c>
      <c r="I3" t="n">
        <v>261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491.65</v>
      </c>
      <c r="Q3" t="n">
        <v>5193.29</v>
      </c>
      <c r="R3" t="n">
        <v>489.4</v>
      </c>
      <c r="S3" t="n">
        <v>162.12</v>
      </c>
      <c r="T3" t="n">
        <v>159278.68</v>
      </c>
      <c r="U3" t="n">
        <v>0.33</v>
      </c>
      <c r="V3" t="n">
        <v>0.84</v>
      </c>
      <c r="W3" t="n">
        <v>14.32</v>
      </c>
      <c r="X3" t="n">
        <v>9.98</v>
      </c>
      <c r="Y3" t="n">
        <v>0.5</v>
      </c>
      <c r="Z3" t="n">
        <v>10</v>
      </c>
      <c r="AA3" t="n">
        <v>1079.895875520993</v>
      </c>
      <c r="AB3" t="n">
        <v>1477.561178531472</v>
      </c>
      <c r="AC3" t="n">
        <v>1336.544813422566</v>
      </c>
      <c r="AD3" t="n">
        <v>1079895.875520993</v>
      </c>
      <c r="AE3" t="n">
        <v>1477561.178531472</v>
      </c>
      <c r="AF3" t="n">
        <v>1.28914618040826e-06</v>
      </c>
      <c r="AG3" t="n">
        <v>36</v>
      </c>
      <c r="AH3" t="n">
        <v>1336544.813422566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0.6006</v>
      </c>
      <c r="E2" t="n">
        <v>166.51</v>
      </c>
      <c r="F2" t="n">
        <v>135.4</v>
      </c>
      <c r="G2" t="n">
        <v>7.64</v>
      </c>
      <c r="H2" t="n">
        <v>0.13</v>
      </c>
      <c r="I2" t="n">
        <v>1063</v>
      </c>
      <c r="J2" t="n">
        <v>133.21</v>
      </c>
      <c r="K2" t="n">
        <v>46.47</v>
      </c>
      <c r="L2" t="n">
        <v>1</v>
      </c>
      <c r="M2" t="n">
        <v>1061</v>
      </c>
      <c r="N2" t="n">
        <v>20.75</v>
      </c>
      <c r="O2" t="n">
        <v>16663.42</v>
      </c>
      <c r="P2" t="n">
        <v>1462.96</v>
      </c>
      <c r="Q2" t="n">
        <v>5193.76</v>
      </c>
      <c r="R2" t="n">
        <v>1552.62</v>
      </c>
      <c r="S2" t="n">
        <v>162.12</v>
      </c>
      <c r="T2" t="n">
        <v>686876.59</v>
      </c>
      <c r="U2" t="n">
        <v>0.1</v>
      </c>
      <c r="V2" t="n">
        <v>0.65</v>
      </c>
      <c r="W2" t="n">
        <v>15.32</v>
      </c>
      <c r="X2" t="n">
        <v>41.39</v>
      </c>
      <c r="Y2" t="n">
        <v>0.5</v>
      </c>
      <c r="Z2" t="n">
        <v>10</v>
      </c>
      <c r="AA2" t="n">
        <v>4052.71876057534</v>
      </c>
      <c r="AB2" t="n">
        <v>5545.108601552614</v>
      </c>
      <c r="AC2" t="n">
        <v>5015.891219229025</v>
      </c>
      <c r="AD2" t="n">
        <v>4052718.76057534</v>
      </c>
      <c r="AE2" t="n">
        <v>5545108.601552614</v>
      </c>
      <c r="AF2" t="n">
        <v>8.047183282585688e-07</v>
      </c>
      <c r="AG2" t="n">
        <v>55</v>
      </c>
      <c r="AH2" t="n">
        <v>5015891.219229025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0.8117</v>
      </c>
      <c r="E3" t="n">
        <v>123.2</v>
      </c>
      <c r="F3" t="n">
        <v>109.69</v>
      </c>
      <c r="G3" t="n">
        <v>15.82</v>
      </c>
      <c r="H3" t="n">
        <v>0.26</v>
      </c>
      <c r="I3" t="n">
        <v>416</v>
      </c>
      <c r="J3" t="n">
        <v>134.55</v>
      </c>
      <c r="K3" t="n">
        <v>46.47</v>
      </c>
      <c r="L3" t="n">
        <v>2</v>
      </c>
      <c r="M3" t="n">
        <v>414</v>
      </c>
      <c r="N3" t="n">
        <v>21.09</v>
      </c>
      <c r="O3" t="n">
        <v>16828.84</v>
      </c>
      <c r="P3" t="n">
        <v>1151.98</v>
      </c>
      <c r="Q3" t="n">
        <v>5193</v>
      </c>
      <c r="R3" t="n">
        <v>693.3200000000001</v>
      </c>
      <c r="S3" t="n">
        <v>162.12</v>
      </c>
      <c r="T3" t="n">
        <v>260461.85</v>
      </c>
      <c r="U3" t="n">
        <v>0.23</v>
      </c>
      <c r="V3" t="n">
        <v>0.8</v>
      </c>
      <c r="W3" t="n">
        <v>14.21</v>
      </c>
      <c r="X3" t="n">
        <v>15.7</v>
      </c>
      <c r="Y3" t="n">
        <v>0.5</v>
      </c>
      <c r="Z3" t="n">
        <v>10</v>
      </c>
      <c r="AA3" t="n">
        <v>2428.524218043931</v>
      </c>
      <c r="AB3" t="n">
        <v>3322.813974054911</v>
      </c>
      <c r="AC3" t="n">
        <v>3005.689271969688</v>
      </c>
      <c r="AD3" t="n">
        <v>2428524.218043931</v>
      </c>
      <c r="AE3" t="n">
        <v>3322813.974054911</v>
      </c>
      <c r="AF3" t="n">
        <v>1.087562216196271e-06</v>
      </c>
      <c r="AG3" t="n">
        <v>41</v>
      </c>
      <c r="AH3" t="n">
        <v>3005689.271969688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0.8889</v>
      </c>
      <c r="E4" t="n">
        <v>112.5</v>
      </c>
      <c r="F4" t="n">
        <v>103.44</v>
      </c>
      <c r="G4" t="n">
        <v>24.53</v>
      </c>
      <c r="H4" t="n">
        <v>0.39</v>
      </c>
      <c r="I4" t="n">
        <v>253</v>
      </c>
      <c r="J4" t="n">
        <v>135.9</v>
      </c>
      <c r="K4" t="n">
        <v>46.47</v>
      </c>
      <c r="L4" t="n">
        <v>3</v>
      </c>
      <c r="M4" t="n">
        <v>251</v>
      </c>
      <c r="N4" t="n">
        <v>21.43</v>
      </c>
      <c r="O4" t="n">
        <v>16994.64</v>
      </c>
      <c r="P4" t="n">
        <v>1052.89</v>
      </c>
      <c r="Q4" t="n">
        <v>5192.63</v>
      </c>
      <c r="R4" t="n">
        <v>484.3</v>
      </c>
      <c r="S4" t="n">
        <v>162.12</v>
      </c>
      <c r="T4" t="n">
        <v>156768.24</v>
      </c>
      <c r="U4" t="n">
        <v>0.33</v>
      </c>
      <c r="V4" t="n">
        <v>0.85</v>
      </c>
      <c r="W4" t="n">
        <v>13.94</v>
      </c>
      <c r="X4" t="n">
        <v>9.449999999999999</v>
      </c>
      <c r="Y4" t="n">
        <v>0.5</v>
      </c>
      <c r="Z4" t="n">
        <v>10</v>
      </c>
      <c r="AA4" t="n">
        <v>2051.699989511329</v>
      </c>
      <c r="AB4" t="n">
        <v>2807.226440264736</v>
      </c>
      <c r="AC4" t="n">
        <v>2539.308688772924</v>
      </c>
      <c r="AD4" t="n">
        <v>2051699.989511329</v>
      </c>
      <c r="AE4" t="n">
        <v>2807226.440264736</v>
      </c>
      <c r="AF4" t="n">
        <v>1.190999204110959e-06</v>
      </c>
      <c r="AG4" t="n">
        <v>37</v>
      </c>
      <c r="AH4" t="n">
        <v>2539308.688772924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0.9285</v>
      </c>
      <c r="E5" t="n">
        <v>107.71</v>
      </c>
      <c r="F5" t="n">
        <v>100.65</v>
      </c>
      <c r="G5" t="n">
        <v>33.74</v>
      </c>
      <c r="H5" t="n">
        <v>0.52</v>
      </c>
      <c r="I5" t="n">
        <v>179</v>
      </c>
      <c r="J5" t="n">
        <v>137.25</v>
      </c>
      <c r="K5" t="n">
        <v>46.47</v>
      </c>
      <c r="L5" t="n">
        <v>4</v>
      </c>
      <c r="M5" t="n">
        <v>177</v>
      </c>
      <c r="N5" t="n">
        <v>21.78</v>
      </c>
      <c r="O5" t="n">
        <v>17160.92</v>
      </c>
      <c r="P5" t="n">
        <v>991.0599999999999</v>
      </c>
      <c r="Q5" t="n">
        <v>5192.8</v>
      </c>
      <c r="R5" t="n">
        <v>390.72</v>
      </c>
      <c r="S5" t="n">
        <v>162.12</v>
      </c>
      <c r="T5" t="n">
        <v>110349.57</v>
      </c>
      <c r="U5" t="n">
        <v>0.41</v>
      </c>
      <c r="V5" t="n">
        <v>0.87</v>
      </c>
      <c r="W5" t="n">
        <v>13.84</v>
      </c>
      <c r="X5" t="n">
        <v>6.67</v>
      </c>
      <c r="Y5" t="n">
        <v>0.5</v>
      </c>
      <c r="Z5" t="n">
        <v>10</v>
      </c>
      <c r="AA5" t="n">
        <v>1872.690202768492</v>
      </c>
      <c r="AB5" t="n">
        <v>2562.297352688763</v>
      </c>
      <c r="AC5" t="n">
        <v>2317.755289555068</v>
      </c>
      <c r="AD5" t="n">
        <v>1872690.202768492</v>
      </c>
      <c r="AE5" t="n">
        <v>2562297.352688763</v>
      </c>
      <c r="AF5" t="n">
        <v>1.244057555424711e-06</v>
      </c>
      <c r="AG5" t="n">
        <v>36</v>
      </c>
      <c r="AH5" t="n">
        <v>2317755.289555068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0.9530999999999999</v>
      </c>
      <c r="E6" t="n">
        <v>104.92</v>
      </c>
      <c r="F6" t="n">
        <v>99.04000000000001</v>
      </c>
      <c r="G6" t="n">
        <v>43.69</v>
      </c>
      <c r="H6" t="n">
        <v>0.64</v>
      </c>
      <c r="I6" t="n">
        <v>136</v>
      </c>
      <c r="J6" t="n">
        <v>138.6</v>
      </c>
      <c r="K6" t="n">
        <v>46.47</v>
      </c>
      <c r="L6" t="n">
        <v>5</v>
      </c>
      <c r="M6" t="n">
        <v>134</v>
      </c>
      <c r="N6" t="n">
        <v>22.13</v>
      </c>
      <c r="O6" t="n">
        <v>17327.69</v>
      </c>
      <c r="P6" t="n">
        <v>937.63</v>
      </c>
      <c r="Q6" t="n">
        <v>5192.61</v>
      </c>
      <c r="R6" t="n">
        <v>337.19</v>
      </c>
      <c r="S6" t="n">
        <v>162.12</v>
      </c>
      <c r="T6" t="n">
        <v>83798.64</v>
      </c>
      <c r="U6" t="n">
        <v>0.48</v>
      </c>
      <c r="V6" t="n">
        <v>0.88</v>
      </c>
      <c r="W6" t="n">
        <v>13.76</v>
      </c>
      <c r="X6" t="n">
        <v>5.05</v>
      </c>
      <c r="Y6" t="n">
        <v>0.5</v>
      </c>
      <c r="Z6" t="n">
        <v>10</v>
      </c>
      <c r="AA6" t="n">
        <v>1744.905427127483</v>
      </c>
      <c r="AB6" t="n">
        <v>2387.456585190305</v>
      </c>
      <c r="AC6" t="n">
        <v>2159.601079516104</v>
      </c>
      <c r="AD6" t="n">
        <v>1744905.427127483</v>
      </c>
      <c r="AE6" t="n">
        <v>2387456.585190305</v>
      </c>
      <c r="AF6" t="n">
        <v>1.277018046392344e-06</v>
      </c>
      <c r="AG6" t="n">
        <v>35</v>
      </c>
      <c r="AH6" t="n">
        <v>2159601.079516104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0.9701</v>
      </c>
      <c r="E7" t="n">
        <v>103.08</v>
      </c>
      <c r="F7" t="n">
        <v>97.95999999999999</v>
      </c>
      <c r="G7" t="n">
        <v>54.42</v>
      </c>
      <c r="H7" t="n">
        <v>0.76</v>
      </c>
      <c r="I7" t="n">
        <v>108</v>
      </c>
      <c r="J7" t="n">
        <v>139.95</v>
      </c>
      <c r="K7" t="n">
        <v>46.47</v>
      </c>
      <c r="L7" t="n">
        <v>6</v>
      </c>
      <c r="M7" t="n">
        <v>106</v>
      </c>
      <c r="N7" t="n">
        <v>22.49</v>
      </c>
      <c r="O7" t="n">
        <v>17494.97</v>
      </c>
      <c r="P7" t="n">
        <v>888.99</v>
      </c>
      <c r="Q7" t="n">
        <v>5192.6</v>
      </c>
      <c r="R7" t="n">
        <v>301.25</v>
      </c>
      <c r="S7" t="n">
        <v>162.12</v>
      </c>
      <c r="T7" t="n">
        <v>65969.84</v>
      </c>
      <c r="U7" t="n">
        <v>0.54</v>
      </c>
      <c r="V7" t="n">
        <v>0.89</v>
      </c>
      <c r="W7" t="n">
        <v>13.72</v>
      </c>
      <c r="X7" t="n">
        <v>3.98</v>
      </c>
      <c r="Y7" t="n">
        <v>0.5</v>
      </c>
      <c r="Z7" t="n">
        <v>10</v>
      </c>
      <c r="AA7" t="n">
        <v>1641.721255211827</v>
      </c>
      <c r="AB7" t="n">
        <v>2246.275449010916</v>
      </c>
      <c r="AC7" t="n">
        <v>2031.894072824707</v>
      </c>
      <c r="AD7" t="n">
        <v>1641721.255211827</v>
      </c>
      <c r="AE7" t="n">
        <v>2246275.449010916</v>
      </c>
      <c r="AF7" t="n">
        <v>1.299795621451278e-06</v>
      </c>
      <c r="AG7" t="n">
        <v>34</v>
      </c>
      <c r="AH7" t="n">
        <v>2031894.072824707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0.9821</v>
      </c>
      <c r="E8" t="n">
        <v>101.82</v>
      </c>
      <c r="F8" t="n">
        <v>97.23999999999999</v>
      </c>
      <c r="G8" t="n">
        <v>66.3</v>
      </c>
      <c r="H8" t="n">
        <v>0.88</v>
      </c>
      <c r="I8" t="n">
        <v>88</v>
      </c>
      <c r="J8" t="n">
        <v>141.31</v>
      </c>
      <c r="K8" t="n">
        <v>46.47</v>
      </c>
      <c r="L8" t="n">
        <v>7</v>
      </c>
      <c r="M8" t="n">
        <v>73</v>
      </c>
      <c r="N8" t="n">
        <v>22.85</v>
      </c>
      <c r="O8" t="n">
        <v>17662.75</v>
      </c>
      <c r="P8" t="n">
        <v>839.91</v>
      </c>
      <c r="Q8" t="n">
        <v>5192.59</v>
      </c>
      <c r="R8" t="n">
        <v>277.01</v>
      </c>
      <c r="S8" t="n">
        <v>162.12</v>
      </c>
      <c r="T8" t="n">
        <v>53950.31</v>
      </c>
      <c r="U8" t="n">
        <v>0.59</v>
      </c>
      <c r="V8" t="n">
        <v>0.9</v>
      </c>
      <c r="W8" t="n">
        <v>13.7</v>
      </c>
      <c r="X8" t="n">
        <v>3.26</v>
      </c>
      <c r="Y8" t="n">
        <v>0.5</v>
      </c>
      <c r="Z8" t="n">
        <v>10</v>
      </c>
      <c r="AA8" t="n">
        <v>1555.306056654305</v>
      </c>
      <c r="AB8" t="n">
        <v>2128.038361975017</v>
      </c>
      <c r="AC8" t="n">
        <v>1924.94136742872</v>
      </c>
      <c r="AD8" t="n">
        <v>1555306.056654305</v>
      </c>
      <c r="AE8" t="n">
        <v>2128038.361975017</v>
      </c>
      <c r="AF8" t="n">
        <v>1.315873909728173e-06</v>
      </c>
      <c r="AG8" t="n">
        <v>34</v>
      </c>
      <c r="AH8" t="n">
        <v>1924941.36742872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0.9853</v>
      </c>
      <c r="E9" t="n">
        <v>101.5</v>
      </c>
      <c r="F9" t="n">
        <v>97.08</v>
      </c>
      <c r="G9" t="n">
        <v>71.04000000000001</v>
      </c>
      <c r="H9" t="n">
        <v>0.99</v>
      </c>
      <c r="I9" t="n">
        <v>82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826.4299999999999</v>
      </c>
      <c r="Q9" t="n">
        <v>5192.66</v>
      </c>
      <c r="R9" t="n">
        <v>268.9</v>
      </c>
      <c r="S9" t="n">
        <v>162.12</v>
      </c>
      <c r="T9" t="n">
        <v>49922.45</v>
      </c>
      <c r="U9" t="n">
        <v>0.6</v>
      </c>
      <c r="V9" t="n">
        <v>0.9</v>
      </c>
      <c r="W9" t="n">
        <v>13.77</v>
      </c>
      <c r="X9" t="n">
        <v>3.1</v>
      </c>
      <c r="Y9" t="n">
        <v>0.5</v>
      </c>
      <c r="Z9" t="n">
        <v>10</v>
      </c>
      <c r="AA9" t="n">
        <v>1532.128931807559</v>
      </c>
      <c r="AB9" t="n">
        <v>2096.326397257116</v>
      </c>
      <c r="AC9" t="n">
        <v>1896.255948115474</v>
      </c>
      <c r="AD9" t="n">
        <v>1532128.931807559</v>
      </c>
      <c r="AE9" t="n">
        <v>2096326.397257116</v>
      </c>
      <c r="AF9" t="n">
        <v>1.320161453268677e-06</v>
      </c>
      <c r="AG9" t="n">
        <v>34</v>
      </c>
      <c r="AH9" t="n">
        <v>1896255.948115474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0.9859</v>
      </c>
      <c r="E10" t="n">
        <v>101.43</v>
      </c>
      <c r="F10" t="n">
        <v>97.04000000000001</v>
      </c>
      <c r="G10" t="n">
        <v>71.88</v>
      </c>
      <c r="H10" t="n">
        <v>1.11</v>
      </c>
      <c r="I10" t="n">
        <v>81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832.6</v>
      </c>
      <c r="Q10" t="n">
        <v>5192.64</v>
      </c>
      <c r="R10" t="n">
        <v>267.54</v>
      </c>
      <c r="S10" t="n">
        <v>162.12</v>
      </c>
      <c r="T10" t="n">
        <v>49250.14</v>
      </c>
      <c r="U10" t="n">
        <v>0.61</v>
      </c>
      <c r="V10" t="n">
        <v>0.9</v>
      </c>
      <c r="W10" t="n">
        <v>13.77</v>
      </c>
      <c r="X10" t="n">
        <v>3.06</v>
      </c>
      <c r="Y10" t="n">
        <v>0.5</v>
      </c>
      <c r="Z10" t="n">
        <v>10</v>
      </c>
      <c r="AA10" t="n">
        <v>1539.785599740455</v>
      </c>
      <c r="AB10" t="n">
        <v>2106.802588111253</v>
      </c>
      <c r="AC10" t="n">
        <v>1905.732306017919</v>
      </c>
      <c r="AD10" t="n">
        <v>1539785.599740455</v>
      </c>
      <c r="AE10" t="n">
        <v>2106802.588111253</v>
      </c>
      <c r="AF10" t="n">
        <v>1.320965367682522e-06</v>
      </c>
      <c r="AG10" t="n">
        <v>34</v>
      </c>
      <c r="AH10" t="n">
        <v>1905732.306017919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180.35</v>
      </c>
      <c r="F2" t="n">
        <v>141.22</v>
      </c>
      <c r="G2" t="n">
        <v>7.03</v>
      </c>
      <c r="H2" t="n">
        <v>0.12</v>
      </c>
      <c r="I2" t="n">
        <v>1206</v>
      </c>
      <c r="J2" t="n">
        <v>150.44</v>
      </c>
      <c r="K2" t="n">
        <v>49.1</v>
      </c>
      <c r="L2" t="n">
        <v>1</v>
      </c>
      <c r="M2" t="n">
        <v>1204</v>
      </c>
      <c r="N2" t="n">
        <v>25.34</v>
      </c>
      <c r="O2" t="n">
        <v>18787.76</v>
      </c>
      <c r="P2" t="n">
        <v>1657.22</v>
      </c>
      <c r="Q2" t="n">
        <v>5193.85</v>
      </c>
      <c r="R2" t="n">
        <v>1750.44</v>
      </c>
      <c r="S2" t="n">
        <v>162.12</v>
      </c>
      <c r="T2" t="n">
        <v>785075.3199999999</v>
      </c>
      <c r="U2" t="n">
        <v>0.09</v>
      </c>
      <c r="V2" t="n">
        <v>0.62</v>
      </c>
      <c r="W2" t="n">
        <v>15.49</v>
      </c>
      <c r="X2" t="n">
        <v>47.22</v>
      </c>
      <c r="Y2" t="n">
        <v>0.5</v>
      </c>
      <c r="Z2" t="n">
        <v>10</v>
      </c>
      <c r="AA2" t="n">
        <v>4905.790801439555</v>
      </c>
      <c r="AB2" t="n">
        <v>6712.319402745406</v>
      </c>
      <c r="AC2" t="n">
        <v>6071.705059746581</v>
      </c>
      <c r="AD2" t="n">
        <v>4905790.801439555</v>
      </c>
      <c r="AE2" t="n">
        <v>6712319.402745405</v>
      </c>
      <c r="AF2" t="n">
        <v>7.376591025400488e-07</v>
      </c>
      <c r="AG2" t="n">
        <v>59</v>
      </c>
      <c r="AH2" t="n">
        <v>6071705.059746581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0.7823</v>
      </c>
      <c r="E3" t="n">
        <v>127.83</v>
      </c>
      <c r="F3" t="n">
        <v>111.43</v>
      </c>
      <c r="G3" t="n">
        <v>14.47</v>
      </c>
      <c r="H3" t="n">
        <v>0.23</v>
      </c>
      <c r="I3" t="n">
        <v>462</v>
      </c>
      <c r="J3" t="n">
        <v>151.83</v>
      </c>
      <c r="K3" t="n">
        <v>49.1</v>
      </c>
      <c r="L3" t="n">
        <v>2</v>
      </c>
      <c r="M3" t="n">
        <v>460</v>
      </c>
      <c r="N3" t="n">
        <v>25.73</v>
      </c>
      <c r="O3" t="n">
        <v>18959.54</v>
      </c>
      <c r="P3" t="n">
        <v>1278.55</v>
      </c>
      <c r="Q3" t="n">
        <v>5192.99</v>
      </c>
      <c r="R3" t="n">
        <v>752.53</v>
      </c>
      <c r="S3" t="n">
        <v>162.12</v>
      </c>
      <c r="T3" t="n">
        <v>289839.06</v>
      </c>
      <c r="U3" t="n">
        <v>0.22</v>
      </c>
      <c r="V3" t="n">
        <v>0.79</v>
      </c>
      <c r="W3" t="n">
        <v>14.27</v>
      </c>
      <c r="X3" t="n">
        <v>17.44</v>
      </c>
      <c r="Y3" t="n">
        <v>0.5</v>
      </c>
      <c r="Z3" t="n">
        <v>10</v>
      </c>
      <c r="AA3" t="n">
        <v>2754.904854138177</v>
      </c>
      <c r="AB3" t="n">
        <v>3769.382359256525</v>
      </c>
      <c r="AC3" t="n">
        <v>3409.637797250308</v>
      </c>
      <c r="AD3" t="n">
        <v>2754904.854138177</v>
      </c>
      <c r="AE3" t="n">
        <v>3769382.359256525</v>
      </c>
      <c r="AF3" t="n">
        <v>1.040704627442886e-06</v>
      </c>
      <c r="AG3" t="n">
        <v>42</v>
      </c>
      <c r="AH3" t="n">
        <v>3409637.797250308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0.8663</v>
      </c>
      <c r="E4" t="n">
        <v>115.44</v>
      </c>
      <c r="F4" t="n">
        <v>104.54</v>
      </c>
      <c r="G4" t="n">
        <v>22.24</v>
      </c>
      <c r="H4" t="n">
        <v>0.35</v>
      </c>
      <c r="I4" t="n">
        <v>282</v>
      </c>
      <c r="J4" t="n">
        <v>153.23</v>
      </c>
      <c r="K4" t="n">
        <v>49.1</v>
      </c>
      <c r="L4" t="n">
        <v>3</v>
      </c>
      <c r="M4" t="n">
        <v>280</v>
      </c>
      <c r="N4" t="n">
        <v>26.13</v>
      </c>
      <c r="O4" t="n">
        <v>19131.85</v>
      </c>
      <c r="P4" t="n">
        <v>1171.91</v>
      </c>
      <c r="Q4" t="n">
        <v>5192.89</v>
      </c>
      <c r="R4" t="n">
        <v>521.55</v>
      </c>
      <c r="S4" t="n">
        <v>162.12</v>
      </c>
      <c r="T4" t="n">
        <v>175248.79</v>
      </c>
      <c r="U4" t="n">
        <v>0.31</v>
      </c>
      <c r="V4" t="n">
        <v>0.84</v>
      </c>
      <c r="W4" t="n">
        <v>13.98</v>
      </c>
      <c r="X4" t="n">
        <v>10.55</v>
      </c>
      <c r="Y4" t="n">
        <v>0.5</v>
      </c>
      <c r="Z4" t="n">
        <v>10</v>
      </c>
      <c r="AA4" t="n">
        <v>2307.264987190038</v>
      </c>
      <c r="AB4" t="n">
        <v>3156.901744820893</v>
      </c>
      <c r="AC4" t="n">
        <v>2855.611473034494</v>
      </c>
      <c r="AD4" t="n">
        <v>2307264.987190038</v>
      </c>
      <c r="AE4" t="n">
        <v>3156901.744820893</v>
      </c>
      <c r="AF4" t="n">
        <v>1.15245100185833e-06</v>
      </c>
      <c r="AG4" t="n">
        <v>38</v>
      </c>
      <c r="AH4" t="n">
        <v>2855611.473034495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0.9104</v>
      </c>
      <c r="E5" t="n">
        <v>109.84</v>
      </c>
      <c r="F5" t="n">
        <v>101.45</v>
      </c>
      <c r="G5" t="n">
        <v>30.43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1108.67</v>
      </c>
      <c r="Q5" t="n">
        <v>5192.75</v>
      </c>
      <c r="R5" t="n">
        <v>417.39</v>
      </c>
      <c r="S5" t="n">
        <v>162.12</v>
      </c>
      <c r="T5" t="n">
        <v>123578.92</v>
      </c>
      <c r="U5" t="n">
        <v>0.39</v>
      </c>
      <c r="V5" t="n">
        <v>0.86</v>
      </c>
      <c r="W5" t="n">
        <v>13.88</v>
      </c>
      <c r="X5" t="n">
        <v>7.46</v>
      </c>
      <c r="Y5" t="n">
        <v>0.5</v>
      </c>
      <c r="Z5" t="n">
        <v>10</v>
      </c>
      <c r="AA5" t="n">
        <v>2094.150392821481</v>
      </c>
      <c r="AB5" t="n">
        <v>2865.308954853306</v>
      </c>
      <c r="AC5" t="n">
        <v>2591.847889688482</v>
      </c>
      <c r="AD5" t="n">
        <v>2094150.392821481</v>
      </c>
      <c r="AE5" t="n">
        <v>2865308.954853306</v>
      </c>
      <c r="AF5" t="n">
        <v>1.211117848426439e-06</v>
      </c>
      <c r="AG5" t="n">
        <v>36</v>
      </c>
      <c r="AH5" t="n">
        <v>2591847.889688482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0.9378</v>
      </c>
      <c r="E6" t="n">
        <v>106.63</v>
      </c>
      <c r="F6" t="n">
        <v>99.68000000000001</v>
      </c>
      <c r="G6" t="n">
        <v>39.09</v>
      </c>
      <c r="H6" t="n">
        <v>0.57</v>
      </c>
      <c r="I6" t="n">
        <v>153</v>
      </c>
      <c r="J6" t="n">
        <v>156.03</v>
      </c>
      <c r="K6" t="n">
        <v>49.1</v>
      </c>
      <c r="L6" t="n">
        <v>5</v>
      </c>
      <c r="M6" t="n">
        <v>151</v>
      </c>
      <c r="N6" t="n">
        <v>26.94</v>
      </c>
      <c r="O6" t="n">
        <v>19478.15</v>
      </c>
      <c r="P6" t="n">
        <v>1058.96</v>
      </c>
      <c r="Q6" t="n">
        <v>5192.75</v>
      </c>
      <c r="R6" t="n">
        <v>358.18</v>
      </c>
      <c r="S6" t="n">
        <v>162.12</v>
      </c>
      <c r="T6" t="n">
        <v>94207.39999999999</v>
      </c>
      <c r="U6" t="n">
        <v>0.45</v>
      </c>
      <c r="V6" t="n">
        <v>0.88</v>
      </c>
      <c r="W6" t="n">
        <v>13.81</v>
      </c>
      <c r="X6" t="n">
        <v>5.69</v>
      </c>
      <c r="Y6" t="n">
        <v>0.5</v>
      </c>
      <c r="Z6" t="n">
        <v>10</v>
      </c>
      <c r="AA6" t="n">
        <v>1957.999172210884</v>
      </c>
      <c r="AB6" t="n">
        <v>2679.020848245955</v>
      </c>
      <c r="AC6" t="n">
        <v>2423.338858518737</v>
      </c>
      <c r="AD6" t="n">
        <v>1957999.172210884</v>
      </c>
      <c r="AE6" t="n">
        <v>2679020.848245955</v>
      </c>
      <c r="AF6" t="n">
        <v>1.247568451509572e-06</v>
      </c>
      <c r="AG6" t="n">
        <v>35</v>
      </c>
      <c r="AH6" t="n">
        <v>2423338.858518737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0.9564</v>
      </c>
      <c r="E7" t="n">
        <v>104.56</v>
      </c>
      <c r="F7" t="n">
        <v>98.52</v>
      </c>
      <c r="G7" t="n">
        <v>48.06</v>
      </c>
      <c r="H7" t="n">
        <v>0.67</v>
      </c>
      <c r="I7" t="n">
        <v>123</v>
      </c>
      <c r="J7" t="n">
        <v>157.44</v>
      </c>
      <c r="K7" t="n">
        <v>49.1</v>
      </c>
      <c r="L7" t="n">
        <v>6</v>
      </c>
      <c r="M7" t="n">
        <v>121</v>
      </c>
      <c r="N7" t="n">
        <v>27.35</v>
      </c>
      <c r="O7" t="n">
        <v>19652.13</v>
      </c>
      <c r="P7" t="n">
        <v>1015.57</v>
      </c>
      <c r="Q7" t="n">
        <v>5192.65</v>
      </c>
      <c r="R7" t="n">
        <v>320.6</v>
      </c>
      <c r="S7" t="n">
        <v>162.12</v>
      </c>
      <c r="T7" t="n">
        <v>75570.39</v>
      </c>
      <c r="U7" t="n">
        <v>0.51</v>
      </c>
      <c r="V7" t="n">
        <v>0.89</v>
      </c>
      <c r="W7" t="n">
        <v>13.73</v>
      </c>
      <c r="X7" t="n">
        <v>4.54</v>
      </c>
      <c r="Y7" t="n">
        <v>0.5</v>
      </c>
      <c r="Z7" t="n">
        <v>10</v>
      </c>
      <c r="AA7" t="n">
        <v>1860.760533674509</v>
      </c>
      <c r="AB7" t="n">
        <v>2545.974653134519</v>
      </c>
      <c r="AC7" t="n">
        <v>2302.990405537229</v>
      </c>
      <c r="AD7" t="n">
        <v>1860760.533674509</v>
      </c>
      <c r="AE7" t="n">
        <v>2545974.653134519</v>
      </c>
      <c r="AF7" t="n">
        <v>1.272312291558706e-06</v>
      </c>
      <c r="AG7" t="n">
        <v>35</v>
      </c>
      <c r="AH7" t="n">
        <v>2302990.405537229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0.9701</v>
      </c>
      <c r="E8" t="n">
        <v>103.08</v>
      </c>
      <c r="F8" t="n">
        <v>97.72</v>
      </c>
      <c r="G8" t="n">
        <v>58.05</v>
      </c>
      <c r="H8" t="n">
        <v>0.78</v>
      </c>
      <c r="I8" t="n">
        <v>101</v>
      </c>
      <c r="J8" t="n">
        <v>158.86</v>
      </c>
      <c r="K8" t="n">
        <v>49.1</v>
      </c>
      <c r="L8" t="n">
        <v>7</v>
      </c>
      <c r="M8" t="n">
        <v>99</v>
      </c>
      <c r="N8" t="n">
        <v>27.77</v>
      </c>
      <c r="O8" t="n">
        <v>19826.68</v>
      </c>
      <c r="P8" t="n">
        <v>973.7</v>
      </c>
      <c r="Q8" t="n">
        <v>5192.65</v>
      </c>
      <c r="R8" t="n">
        <v>293.39</v>
      </c>
      <c r="S8" t="n">
        <v>162.12</v>
      </c>
      <c r="T8" t="n">
        <v>62071.39</v>
      </c>
      <c r="U8" t="n">
        <v>0.55</v>
      </c>
      <c r="V8" t="n">
        <v>0.9</v>
      </c>
      <c r="W8" t="n">
        <v>13.7</v>
      </c>
      <c r="X8" t="n">
        <v>3.74</v>
      </c>
      <c r="Y8" t="n">
        <v>0.5</v>
      </c>
      <c r="Z8" t="n">
        <v>10</v>
      </c>
      <c r="AA8" t="n">
        <v>1770.933562423652</v>
      </c>
      <c r="AB8" t="n">
        <v>2423.069428182811</v>
      </c>
      <c r="AC8" t="n">
        <v>2191.815082756345</v>
      </c>
      <c r="AD8" t="n">
        <v>1770933.562423652</v>
      </c>
      <c r="AE8" t="n">
        <v>2423069.428182811</v>
      </c>
      <c r="AF8" t="n">
        <v>1.290537593100273e-06</v>
      </c>
      <c r="AG8" t="n">
        <v>34</v>
      </c>
      <c r="AH8" t="n">
        <v>2191815.082756345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0.9804</v>
      </c>
      <c r="E9" t="n">
        <v>102</v>
      </c>
      <c r="F9" t="n">
        <v>97.13</v>
      </c>
      <c r="G9" t="n">
        <v>68.56</v>
      </c>
      <c r="H9" t="n">
        <v>0.88</v>
      </c>
      <c r="I9" t="n">
        <v>85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928</v>
      </c>
      <c r="Q9" t="n">
        <v>5192.53</v>
      </c>
      <c r="R9" t="n">
        <v>273.83</v>
      </c>
      <c r="S9" t="n">
        <v>162.12</v>
      </c>
      <c r="T9" t="n">
        <v>52372.32</v>
      </c>
      <c r="U9" t="n">
        <v>0.59</v>
      </c>
      <c r="V9" t="n">
        <v>0.9</v>
      </c>
      <c r="W9" t="n">
        <v>13.67</v>
      </c>
      <c r="X9" t="n">
        <v>3.14</v>
      </c>
      <c r="Y9" t="n">
        <v>0.5</v>
      </c>
      <c r="Z9" t="n">
        <v>10</v>
      </c>
      <c r="AA9" t="n">
        <v>1690.316077568509</v>
      </c>
      <c r="AB9" t="n">
        <v>2312.765028811585</v>
      </c>
      <c r="AC9" t="n">
        <v>2092.037980447912</v>
      </c>
      <c r="AD9" t="n">
        <v>1690316.077568509</v>
      </c>
      <c r="AE9" t="n">
        <v>2312765.028811585</v>
      </c>
      <c r="AF9" t="n">
        <v>1.304239827105976e-06</v>
      </c>
      <c r="AG9" t="n">
        <v>34</v>
      </c>
      <c r="AH9" t="n">
        <v>2092037.980447912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0.9879</v>
      </c>
      <c r="E10" t="n">
        <v>101.22</v>
      </c>
      <c r="F10" t="n">
        <v>96.72</v>
      </c>
      <c r="G10" t="n">
        <v>79.48999999999999</v>
      </c>
      <c r="H10" t="n">
        <v>0.99</v>
      </c>
      <c r="I10" t="n">
        <v>73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893.29</v>
      </c>
      <c r="Q10" t="n">
        <v>5192.69</v>
      </c>
      <c r="R10" t="n">
        <v>258.69</v>
      </c>
      <c r="S10" t="n">
        <v>162.12</v>
      </c>
      <c r="T10" t="n">
        <v>44862.73</v>
      </c>
      <c r="U10" t="n">
        <v>0.63</v>
      </c>
      <c r="V10" t="n">
        <v>0.9</v>
      </c>
      <c r="W10" t="n">
        <v>13.7</v>
      </c>
      <c r="X10" t="n">
        <v>2.73</v>
      </c>
      <c r="Y10" t="n">
        <v>0.5</v>
      </c>
      <c r="Z10" t="n">
        <v>10</v>
      </c>
      <c r="AA10" t="n">
        <v>1623.944880770917</v>
      </c>
      <c r="AB10" t="n">
        <v>2221.95302926257</v>
      </c>
      <c r="AC10" t="n">
        <v>2009.892950680413</v>
      </c>
      <c r="AD10" t="n">
        <v>1623944.880770917</v>
      </c>
      <c r="AE10" t="n">
        <v>2221953.029262571</v>
      </c>
      <c r="AF10" t="n">
        <v>1.314217181964498e-06</v>
      </c>
      <c r="AG10" t="n">
        <v>33</v>
      </c>
      <c r="AH10" t="n">
        <v>2009892.950680413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0.989</v>
      </c>
      <c r="E11" t="n">
        <v>101.11</v>
      </c>
      <c r="F11" t="n">
        <v>96.67</v>
      </c>
      <c r="G11" t="n">
        <v>81.69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891.33</v>
      </c>
      <c r="Q11" t="n">
        <v>5192.66</v>
      </c>
      <c r="R11" t="n">
        <v>256.02</v>
      </c>
      <c r="S11" t="n">
        <v>162.12</v>
      </c>
      <c r="T11" t="n">
        <v>43539.23</v>
      </c>
      <c r="U11" t="n">
        <v>0.63</v>
      </c>
      <c r="V11" t="n">
        <v>0.91</v>
      </c>
      <c r="W11" t="n">
        <v>13.72</v>
      </c>
      <c r="X11" t="n">
        <v>2.68</v>
      </c>
      <c r="Y11" t="n">
        <v>0.5</v>
      </c>
      <c r="Z11" t="n">
        <v>10</v>
      </c>
      <c r="AA11" t="n">
        <v>1619.60628017519</v>
      </c>
      <c r="AB11" t="n">
        <v>2216.016764521949</v>
      </c>
      <c r="AC11" t="n">
        <v>2004.523234715037</v>
      </c>
      <c r="AD11" t="n">
        <v>1619606.28017519</v>
      </c>
      <c r="AE11" t="n">
        <v>2216016.764521949</v>
      </c>
      <c r="AF11" t="n">
        <v>1.315680527343748e-06</v>
      </c>
      <c r="AG11" t="n">
        <v>33</v>
      </c>
      <c r="AH11" t="n">
        <v>2004523.234715037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96.68000000000001</v>
      </c>
      <c r="G12" t="n">
        <v>81.7</v>
      </c>
      <c r="H12" t="n">
        <v>1.18</v>
      </c>
      <c r="I12" t="n">
        <v>71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898.6799999999999</v>
      </c>
      <c r="Q12" t="n">
        <v>5192.61</v>
      </c>
      <c r="R12" t="n">
        <v>256.22</v>
      </c>
      <c r="S12" t="n">
        <v>162.12</v>
      </c>
      <c r="T12" t="n">
        <v>43639.76</v>
      </c>
      <c r="U12" t="n">
        <v>0.63</v>
      </c>
      <c r="V12" t="n">
        <v>0.9</v>
      </c>
      <c r="W12" t="n">
        <v>13.73</v>
      </c>
      <c r="X12" t="n">
        <v>2.7</v>
      </c>
      <c r="Y12" t="n">
        <v>0.5</v>
      </c>
      <c r="Z12" t="n">
        <v>10</v>
      </c>
      <c r="AA12" t="n">
        <v>1630.018521510828</v>
      </c>
      <c r="AB12" t="n">
        <v>2230.263252473036</v>
      </c>
      <c r="AC12" t="n">
        <v>2017.410057851143</v>
      </c>
      <c r="AD12" t="n">
        <v>1630018.521510828</v>
      </c>
      <c r="AE12" t="n">
        <v>2230263.252473036</v>
      </c>
      <c r="AF12" t="n">
        <v>1.315414464547521e-06</v>
      </c>
      <c r="AG12" t="n">
        <v>33</v>
      </c>
      <c r="AH12" t="n">
        <v>2017410.057851143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0.4685</v>
      </c>
      <c r="E2" t="n">
        <v>213.47</v>
      </c>
      <c r="F2" t="n">
        <v>154.42</v>
      </c>
      <c r="G2" t="n">
        <v>6.1</v>
      </c>
      <c r="H2" t="n">
        <v>0.1</v>
      </c>
      <c r="I2" t="n">
        <v>1520</v>
      </c>
      <c r="J2" t="n">
        <v>185.69</v>
      </c>
      <c r="K2" t="n">
        <v>53.44</v>
      </c>
      <c r="L2" t="n">
        <v>1</v>
      </c>
      <c r="M2" t="n">
        <v>1518</v>
      </c>
      <c r="N2" t="n">
        <v>36.26</v>
      </c>
      <c r="O2" t="n">
        <v>23136.14</v>
      </c>
      <c r="P2" t="n">
        <v>2083.64</v>
      </c>
      <c r="Q2" t="n">
        <v>5194.47</v>
      </c>
      <c r="R2" t="n">
        <v>2191.67</v>
      </c>
      <c r="S2" t="n">
        <v>162.12</v>
      </c>
      <c r="T2" t="n">
        <v>1004118.56</v>
      </c>
      <c r="U2" t="n">
        <v>0.07000000000000001</v>
      </c>
      <c r="V2" t="n">
        <v>0.57</v>
      </c>
      <c r="W2" t="n">
        <v>16.07</v>
      </c>
      <c r="X2" t="n">
        <v>60.4</v>
      </c>
      <c r="Y2" t="n">
        <v>0.5</v>
      </c>
      <c r="Z2" t="n">
        <v>10</v>
      </c>
      <c r="AA2" t="n">
        <v>7154.670023713936</v>
      </c>
      <c r="AB2" t="n">
        <v>9789.335168210537</v>
      </c>
      <c r="AC2" t="n">
        <v>8855.054759174353</v>
      </c>
      <c r="AD2" t="n">
        <v>7154670.023713936</v>
      </c>
      <c r="AE2" t="n">
        <v>9789335.168210536</v>
      </c>
      <c r="AF2" t="n">
        <v>6.15433025483609e-07</v>
      </c>
      <c r="AG2" t="n">
        <v>70</v>
      </c>
      <c r="AH2" t="n">
        <v>8855054.759174353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0.7243000000000001</v>
      </c>
      <c r="E3" t="n">
        <v>138.06</v>
      </c>
      <c r="F3" t="n">
        <v>115.01</v>
      </c>
      <c r="G3" t="n">
        <v>12.48</v>
      </c>
      <c r="H3" t="n">
        <v>0.19</v>
      </c>
      <c r="I3" t="n">
        <v>553</v>
      </c>
      <c r="J3" t="n">
        <v>187.21</v>
      </c>
      <c r="K3" t="n">
        <v>53.44</v>
      </c>
      <c r="L3" t="n">
        <v>2</v>
      </c>
      <c r="M3" t="n">
        <v>551</v>
      </c>
      <c r="N3" t="n">
        <v>36.77</v>
      </c>
      <c r="O3" t="n">
        <v>23322.88</v>
      </c>
      <c r="P3" t="n">
        <v>1529.09</v>
      </c>
      <c r="Q3" t="n">
        <v>5193.21</v>
      </c>
      <c r="R3" t="n">
        <v>869.83</v>
      </c>
      <c r="S3" t="n">
        <v>162.12</v>
      </c>
      <c r="T3" t="n">
        <v>348032.95</v>
      </c>
      <c r="U3" t="n">
        <v>0.19</v>
      </c>
      <c r="V3" t="n">
        <v>0.76</v>
      </c>
      <c r="W3" t="n">
        <v>14.47</v>
      </c>
      <c r="X3" t="n">
        <v>21.01</v>
      </c>
      <c r="Y3" t="n">
        <v>0.5</v>
      </c>
      <c r="Z3" t="n">
        <v>10</v>
      </c>
      <c r="AA3" t="n">
        <v>3481.93875142092</v>
      </c>
      <c r="AB3" t="n">
        <v>4764.142211990677</v>
      </c>
      <c r="AC3" t="n">
        <v>4309.459165793696</v>
      </c>
      <c r="AD3" t="n">
        <v>3481938.75142092</v>
      </c>
      <c r="AE3" t="n">
        <v>4764142.211990677</v>
      </c>
      <c r="AF3" t="n">
        <v>9.514581437732722e-07</v>
      </c>
      <c r="AG3" t="n">
        <v>45</v>
      </c>
      <c r="AH3" t="n">
        <v>4309459.165793696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0.8226</v>
      </c>
      <c r="E4" t="n">
        <v>121.57</v>
      </c>
      <c r="F4" t="n">
        <v>106.6</v>
      </c>
      <c r="G4" t="n">
        <v>19.03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1395.28</v>
      </c>
      <c r="Q4" t="n">
        <v>5192.89</v>
      </c>
      <c r="R4" t="n">
        <v>589.47</v>
      </c>
      <c r="S4" t="n">
        <v>162.12</v>
      </c>
      <c r="T4" t="n">
        <v>208941.29</v>
      </c>
      <c r="U4" t="n">
        <v>0.28</v>
      </c>
      <c r="V4" t="n">
        <v>0.82</v>
      </c>
      <c r="W4" t="n">
        <v>14.09</v>
      </c>
      <c r="X4" t="n">
        <v>12.61</v>
      </c>
      <c r="Y4" t="n">
        <v>0.5</v>
      </c>
      <c r="Z4" t="n">
        <v>10</v>
      </c>
      <c r="AA4" t="n">
        <v>2827.967020751862</v>
      </c>
      <c r="AB4" t="n">
        <v>3869.349238892679</v>
      </c>
      <c r="AC4" t="n">
        <v>3500.06397819838</v>
      </c>
      <c r="AD4" t="n">
        <v>2827967.020751862</v>
      </c>
      <c r="AE4" t="n">
        <v>3869349.238892679</v>
      </c>
      <c r="AF4" t="n">
        <v>1.080587421051904e-06</v>
      </c>
      <c r="AG4" t="n">
        <v>40</v>
      </c>
      <c r="AH4" t="n">
        <v>3500063.97819838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0.8751</v>
      </c>
      <c r="E5" t="n">
        <v>114.28</v>
      </c>
      <c r="F5" t="n">
        <v>102.91</v>
      </c>
      <c r="G5" t="n">
        <v>25.84</v>
      </c>
      <c r="H5" t="n">
        <v>0.37</v>
      </c>
      <c r="I5" t="n">
        <v>239</v>
      </c>
      <c r="J5" t="n">
        <v>190.25</v>
      </c>
      <c r="K5" t="n">
        <v>53.44</v>
      </c>
      <c r="L5" t="n">
        <v>4</v>
      </c>
      <c r="M5" t="n">
        <v>237</v>
      </c>
      <c r="N5" t="n">
        <v>37.82</v>
      </c>
      <c r="O5" t="n">
        <v>23698.48</v>
      </c>
      <c r="P5" t="n">
        <v>1325.11</v>
      </c>
      <c r="Q5" t="n">
        <v>5192.66</v>
      </c>
      <c r="R5" t="n">
        <v>466.7</v>
      </c>
      <c r="S5" t="n">
        <v>162.12</v>
      </c>
      <c r="T5" t="n">
        <v>148037.26</v>
      </c>
      <c r="U5" t="n">
        <v>0.35</v>
      </c>
      <c r="V5" t="n">
        <v>0.85</v>
      </c>
      <c r="W5" t="n">
        <v>13.93</v>
      </c>
      <c r="X5" t="n">
        <v>8.93</v>
      </c>
      <c r="Y5" t="n">
        <v>0.5</v>
      </c>
      <c r="Z5" t="n">
        <v>10</v>
      </c>
      <c r="AA5" t="n">
        <v>2544.066840949343</v>
      </c>
      <c r="AB5" t="n">
        <v>3480.904488094872</v>
      </c>
      <c r="AC5" t="n">
        <v>3148.691849231098</v>
      </c>
      <c r="AD5" t="n">
        <v>2544066.840949343</v>
      </c>
      <c r="AE5" t="n">
        <v>3480904.488094872</v>
      </c>
      <c r="AF5" t="n">
        <v>1.149552701388914e-06</v>
      </c>
      <c r="AG5" t="n">
        <v>38</v>
      </c>
      <c r="AH5" t="n">
        <v>3148691.849231098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0.9081</v>
      </c>
      <c r="E6" t="n">
        <v>110.11</v>
      </c>
      <c r="F6" t="n">
        <v>100.8</v>
      </c>
      <c r="G6" t="n">
        <v>32.87</v>
      </c>
      <c r="H6" t="n">
        <v>0.46</v>
      </c>
      <c r="I6" t="n">
        <v>184</v>
      </c>
      <c r="J6" t="n">
        <v>191.78</v>
      </c>
      <c r="K6" t="n">
        <v>53.44</v>
      </c>
      <c r="L6" t="n">
        <v>5</v>
      </c>
      <c r="M6" t="n">
        <v>182</v>
      </c>
      <c r="N6" t="n">
        <v>38.35</v>
      </c>
      <c r="O6" t="n">
        <v>23887.36</v>
      </c>
      <c r="P6" t="n">
        <v>1275.68</v>
      </c>
      <c r="Q6" t="n">
        <v>5192.66</v>
      </c>
      <c r="R6" t="n">
        <v>396.54</v>
      </c>
      <c r="S6" t="n">
        <v>162.12</v>
      </c>
      <c r="T6" t="n">
        <v>113235.74</v>
      </c>
      <c r="U6" t="n">
        <v>0.41</v>
      </c>
      <c r="V6" t="n">
        <v>0.87</v>
      </c>
      <c r="W6" t="n">
        <v>13.83</v>
      </c>
      <c r="X6" t="n">
        <v>6.81</v>
      </c>
      <c r="Y6" t="n">
        <v>0.5</v>
      </c>
      <c r="Z6" t="n">
        <v>10</v>
      </c>
      <c r="AA6" t="n">
        <v>2368.983212364884</v>
      </c>
      <c r="AB6" t="n">
        <v>3241.347343321052</v>
      </c>
      <c r="AC6" t="n">
        <v>2931.997702133935</v>
      </c>
      <c r="AD6" t="n">
        <v>2368983.212364884</v>
      </c>
      <c r="AE6" t="n">
        <v>3241347.343321051</v>
      </c>
      <c r="AF6" t="n">
        <v>1.192902306172178e-06</v>
      </c>
      <c r="AG6" t="n">
        <v>36</v>
      </c>
      <c r="AH6" t="n">
        <v>2931997.702133935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0.9298</v>
      </c>
      <c r="E7" t="n">
        <v>107.55</v>
      </c>
      <c r="F7" t="n">
        <v>99.54000000000001</v>
      </c>
      <c r="G7" t="n">
        <v>40.08</v>
      </c>
      <c r="H7" t="n">
        <v>0.55</v>
      </c>
      <c r="I7" t="n">
        <v>149</v>
      </c>
      <c r="J7" t="n">
        <v>193.32</v>
      </c>
      <c r="K7" t="n">
        <v>53.44</v>
      </c>
      <c r="L7" t="n">
        <v>6</v>
      </c>
      <c r="M7" t="n">
        <v>147</v>
      </c>
      <c r="N7" t="n">
        <v>38.89</v>
      </c>
      <c r="O7" t="n">
        <v>24076.95</v>
      </c>
      <c r="P7" t="n">
        <v>1238.13</v>
      </c>
      <c r="Q7" t="n">
        <v>5192.67</v>
      </c>
      <c r="R7" t="n">
        <v>353.74</v>
      </c>
      <c r="S7" t="n">
        <v>162.12</v>
      </c>
      <c r="T7" t="n">
        <v>92010.97</v>
      </c>
      <c r="U7" t="n">
        <v>0.46</v>
      </c>
      <c r="V7" t="n">
        <v>0.88</v>
      </c>
      <c r="W7" t="n">
        <v>13.79</v>
      </c>
      <c r="X7" t="n">
        <v>5.55</v>
      </c>
      <c r="Y7" t="n">
        <v>0.5</v>
      </c>
      <c r="Z7" t="n">
        <v>10</v>
      </c>
      <c r="AA7" t="n">
        <v>2261.97392842762</v>
      </c>
      <c r="AB7" t="n">
        <v>3094.932520121655</v>
      </c>
      <c r="AC7" t="n">
        <v>2799.556504166201</v>
      </c>
      <c r="AD7" t="n">
        <v>2261973.92842762</v>
      </c>
      <c r="AE7" t="n">
        <v>3094932.520121655</v>
      </c>
      <c r="AF7" t="n">
        <v>1.221407955378142e-06</v>
      </c>
      <c r="AG7" t="n">
        <v>36</v>
      </c>
      <c r="AH7" t="n">
        <v>2799556.504166201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0.9459</v>
      </c>
      <c r="E8" t="n">
        <v>105.72</v>
      </c>
      <c r="F8" t="n">
        <v>98.59999999999999</v>
      </c>
      <c r="G8" t="n">
        <v>47.33</v>
      </c>
      <c r="H8" t="n">
        <v>0.64</v>
      </c>
      <c r="I8" t="n">
        <v>125</v>
      </c>
      <c r="J8" t="n">
        <v>194.86</v>
      </c>
      <c r="K8" t="n">
        <v>53.44</v>
      </c>
      <c r="L8" t="n">
        <v>7</v>
      </c>
      <c r="M8" t="n">
        <v>123</v>
      </c>
      <c r="N8" t="n">
        <v>39.43</v>
      </c>
      <c r="O8" t="n">
        <v>24267.28</v>
      </c>
      <c r="P8" t="n">
        <v>1203.21</v>
      </c>
      <c r="Q8" t="n">
        <v>5192.88</v>
      </c>
      <c r="R8" t="n">
        <v>322.81</v>
      </c>
      <c r="S8" t="n">
        <v>162.12</v>
      </c>
      <c r="T8" t="n">
        <v>76662.05</v>
      </c>
      <c r="U8" t="n">
        <v>0.5</v>
      </c>
      <c r="V8" t="n">
        <v>0.89</v>
      </c>
      <c r="W8" t="n">
        <v>13.74</v>
      </c>
      <c r="X8" t="n">
        <v>4.62</v>
      </c>
      <c r="Y8" t="n">
        <v>0.5</v>
      </c>
      <c r="Z8" t="n">
        <v>10</v>
      </c>
      <c r="AA8" t="n">
        <v>2168.742634757466</v>
      </c>
      <c r="AB8" t="n">
        <v>2967.369351047583</v>
      </c>
      <c r="AC8" t="n">
        <v>2684.167784912643</v>
      </c>
      <c r="AD8" t="n">
        <v>2168742.634757466</v>
      </c>
      <c r="AE8" t="n">
        <v>2967369.351047583</v>
      </c>
      <c r="AF8" t="n">
        <v>1.242557308014826e-06</v>
      </c>
      <c r="AG8" t="n">
        <v>35</v>
      </c>
      <c r="AH8" t="n">
        <v>2684167.784912643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0.9586</v>
      </c>
      <c r="E9" t="n">
        <v>104.32</v>
      </c>
      <c r="F9" t="n">
        <v>97.91</v>
      </c>
      <c r="G9" t="n">
        <v>55.42</v>
      </c>
      <c r="H9" t="n">
        <v>0.72</v>
      </c>
      <c r="I9" t="n">
        <v>106</v>
      </c>
      <c r="J9" t="n">
        <v>196.41</v>
      </c>
      <c r="K9" t="n">
        <v>53.44</v>
      </c>
      <c r="L9" t="n">
        <v>8</v>
      </c>
      <c r="M9" t="n">
        <v>104</v>
      </c>
      <c r="N9" t="n">
        <v>39.98</v>
      </c>
      <c r="O9" t="n">
        <v>24458.36</v>
      </c>
      <c r="P9" t="n">
        <v>1171.34</v>
      </c>
      <c r="Q9" t="n">
        <v>5192.64</v>
      </c>
      <c r="R9" t="n">
        <v>299.22</v>
      </c>
      <c r="S9" t="n">
        <v>162.12</v>
      </c>
      <c r="T9" t="n">
        <v>64962.03</v>
      </c>
      <c r="U9" t="n">
        <v>0.54</v>
      </c>
      <c r="V9" t="n">
        <v>0.89</v>
      </c>
      <c r="W9" t="n">
        <v>13.72</v>
      </c>
      <c r="X9" t="n">
        <v>3.92</v>
      </c>
      <c r="Y9" t="n">
        <v>0.5</v>
      </c>
      <c r="Z9" t="n">
        <v>10</v>
      </c>
      <c r="AA9" t="n">
        <v>2089.765904485554</v>
      </c>
      <c r="AB9" t="n">
        <v>2859.309904482117</v>
      </c>
      <c r="AC9" t="n">
        <v>2586.421380264999</v>
      </c>
      <c r="AD9" t="n">
        <v>2089765.904485554</v>
      </c>
      <c r="AE9" t="n">
        <v>2859309.904482117</v>
      </c>
      <c r="AF9" t="n">
        <v>1.259240337734445e-06</v>
      </c>
      <c r="AG9" t="n">
        <v>34</v>
      </c>
      <c r="AH9" t="n">
        <v>2586421.380264999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0.9685</v>
      </c>
      <c r="E10" t="n">
        <v>103.25</v>
      </c>
      <c r="F10" t="n">
        <v>97.36</v>
      </c>
      <c r="G10" t="n">
        <v>63.49</v>
      </c>
      <c r="H10" t="n">
        <v>0.8100000000000001</v>
      </c>
      <c r="I10" t="n">
        <v>92</v>
      </c>
      <c r="J10" t="n">
        <v>197.97</v>
      </c>
      <c r="K10" t="n">
        <v>53.44</v>
      </c>
      <c r="L10" t="n">
        <v>9</v>
      </c>
      <c r="M10" t="n">
        <v>90</v>
      </c>
      <c r="N10" t="n">
        <v>40.53</v>
      </c>
      <c r="O10" t="n">
        <v>24650.18</v>
      </c>
      <c r="P10" t="n">
        <v>1138.64</v>
      </c>
      <c r="Q10" t="n">
        <v>5192.62</v>
      </c>
      <c r="R10" t="n">
        <v>281.47</v>
      </c>
      <c r="S10" t="n">
        <v>162.12</v>
      </c>
      <c r="T10" t="n">
        <v>56159.29</v>
      </c>
      <c r="U10" t="n">
        <v>0.58</v>
      </c>
      <c r="V10" t="n">
        <v>0.9</v>
      </c>
      <c r="W10" t="n">
        <v>13.68</v>
      </c>
      <c r="X10" t="n">
        <v>3.37</v>
      </c>
      <c r="Y10" t="n">
        <v>0.5</v>
      </c>
      <c r="Z10" t="n">
        <v>10</v>
      </c>
      <c r="AA10" t="n">
        <v>2023.789271836248</v>
      </c>
      <c r="AB10" t="n">
        <v>2769.037765007731</v>
      </c>
      <c r="AC10" t="n">
        <v>2504.764687084304</v>
      </c>
      <c r="AD10" t="n">
        <v>2023789.271836248</v>
      </c>
      <c r="AE10" t="n">
        <v>2769037.765007731</v>
      </c>
      <c r="AF10" t="n">
        <v>1.272245219169424e-06</v>
      </c>
      <c r="AG10" t="n">
        <v>34</v>
      </c>
      <c r="AH10" t="n">
        <v>2504764.687084304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0.9762999999999999</v>
      </c>
      <c r="E11" t="n">
        <v>102.43</v>
      </c>
      <c r="F11" t="n">
        <v>96.94</v>
      </c>
      <c r="G11" t="n">
        <v>71.81</v>
      </c>
      <c r="H11" t="n">
        <v>0.89</v>
      </c>
      <c r="I11" t="n">
        <v>81</v>
      </c>
      <c r="J11" t="n">
        <v>199.53</v>
      </c>
      <c r="K11" t="n">
        <v>53.44</v>
      </c>
      <c r="L11" t="n">
        <v>10</v>
      </c>
      <c r="M11" t="n">
        <v>79</v>
      </c>
      <c r="N11" t="n">
        <v>41.1</v>
      </c>
      <c r="O11" t="n">
        <v>24842.77</v>
      </c>
      <c r="P11" t="n">
        <v>1106.47</v>
      </c>
      <c r="Q11" t="n">
        <v>5192.68</v>
      </c>
      <c r="R11" t="n">
        <v>267.35</v>
      </c>
      <c r="S11" t="n">
        <v>162.12</v>
      </c>
      <c r="T11" t="n">
        <v>49154.6</v>
      </c>
      <c r="U11" t="n">
        <v>0.61</v>
      </c>
      <c r="V11" t="n">
        <v>0.9</v>
      </c>
      <c r="W11" t="n">
        <v>13.67</v>
      </c>
      <c r="X11" t="n">
        <v>2.96</v>
      </c>
      <c r="Y11" t="n">
        <v>0.5</v>
      </c>
      <c r="Z11" t="n">
        <v>10</v>
      </c>
      <c r="AA11" t="n">
        <v>1963.848549012799</v>
      </c>
      <c r="AB11" t="n">
        <v>2687.024223642629</v>
      </c>
      <c r="AC11" t="n">
        <v>2430.578403000359</v>
      </c>
      <c r="AD11" t="n">
        <v>1963848.549012799</v>
      </c>
      <c r="AE11" t="n">
        <v>2687024.223642629</v>
      </c>
      <c r="AF11" t="n">
        <v>1.282491489390923e-06</v>
      </c>
      <c r="AG11" t="n">
        <v>34</v>
      </c>
      <c r="AH11" t="n">
        <v>2430578.403000359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0.9828</v>
      </c>
      <c r="E12" t="n">
        <v>101.75</v>
      </c>
      <c r="F12" t="n">
        <v>96.61</v>
      </c>
      <c r="G12" t="n">
        <v>80.5</v>
      </c>
      <c r="H12" t="n">
        <v>0.97</v>
      </c>
      <c r="I12" t="n">
        <v>72</v>
      </c>
      <c r="J12" t="n">
        <v>201.1</v>
      </c>
      <c r="K12" t="n">
        <v>53.44</v>
      </c>
      <c r="L12" t="n">
        <v>11</v>
      </c>
      <c r="M12" t="n">
        <v>70</v>
      </c>
      <c r="N12" t="n">
        <v>41.66</v>
      </c>
      <c r="O12" t="n">
        <v>25036.12</v>
      </c>
      <c r="P12" t="n">
        <v>1076.87</v>
      </c>
      <c r="Q12" t="n">
        <v>5192.53</v>
      </c>
      <c r="R12" t="n">
        <v>256.52</v>
      </c>
      <c r="S12" t="n">
        <v>162.12</v>
      </c>
      <c r="T12" t="n">
        <v>43783.5</v>
      </c>
      <c r="U12" t="n">
        <v>0.63</v>
      </c>
      <c r="V12" t="n">
        <v>0.91</v>
      </c>
      <c r="W12" t="n">
        <v>13.65</v>
      </c>
      <c r="X12" t="n">
        <v>2.62</v>
      </c>
      <c r="Y12" t="n">
        <v>0.5</v>
      </c>
      <c r="Z12" t="n">
        <v>10</v>
      </c>
      <c r="AA12" t="n">
        <v>1910.798722896412</v>
      </c>
      <c r="AB12" t="n">
        <v>2614.439111157036</v>
      </c>
      <c r="AC12" t="n">
        <v>2364.920711776546</v>
      </c>
      <c r="AD12" t="n">
        <v>1910798.722896412</v>
      </c>
      <c r="AE12" t="n">
        <v>2614439.111157036</v>
      </c>
      <c r="AF12" t="n">
        <v>1.291030047908839e-06</v>
      </c>
      <c r="AG12" t="n">
        <v>34</v>
      </c>
      <c r="AH12" t="n">
        <v>2364920.711776546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0.9883</v>
      </c>
      <c r="E13" t="n">
        <v>101.19</v>
      </c>
      <c r="F13" t="n">
        <v>96.34</v>
      </c>
      <c r="G13" t="n">
        <v>90.31999999999999</v>
      </c>
      <c r="H13" t="n">
        <v>1.05</v>
      </c>
      <c r="I13" t="n">
        <v>64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1046.04</v>
      </c>
      <c r="Q13" t="n">
        <v>5192.63</v>
      </c>
      <c r="R13" t="n">
        <v>247.23</v>
      </c>
      <c r="S13" t="n">
        <v>162.12</v>
      </c>
      <c r="T13" t="n">
        <v>39178.22</v>
      </c>
      <c r="U13" t="n">
        <v>0.66</v>
      </c>
      <c r="V13" t="n">
        <v>0.91</v>
      </c>
      <c r="W13" t="n">
        <v>13.64</v>
      </c>
      <c r="X13" t="n">
        <v>2.35</v>
      </c>
      <c r="Y13" t="n">
        <v>0.5</v>
      </c>
      <c r="Z13" t="n">
        <v>10</v>
      </c>
      <c r="AA13" t="n">
        <v>1851.666237046499</v>
      </c>
      <c r="AB13" t="n">
        <v>2533.531435276025</v>
      </c>
      <c r="AC13" t="n">
        <v>2291.734750926983</v>
      </c>
      <c r="AD13" t="n">
        <v>1851666.237046499</v>
      </c>
      <c r="AE13" t="n">
        <v>2533531.435276025</v>
      </c>
      <c r="AF13" t="n">
        <v>1.298254982039382e-06</v>
      </c>
      <c r="AG13" t="n">
        <v>33</v>
      </c>
      <c r="AH13" t="n">
        <v>2291734.750926983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0.9923999999999999</v>
      </c>
      <c r="E14" t="n">
        <v>100.76</v>
      </c>
      <c r="F14" t="n">
        <v>96.13</v>
      </c>
      <c r="G14" t="n">
        <v>99.45</v>
      </c>
      <c r="H14" t="n">
        <v>1.13</v>
      </c>
      <c r="I14" t="n">
        <v>58</v>
      </c>
      <c r="J14" t="n">
        <v>204.25</v>
      </c>
      <c r="K14" t="n">
        <v>53.44</v>
      </c>
      <c r="L14" t="n">
        <v>13</v>
      </c>
      <c r="M14" t="n">
        <v>37</v>
      </c>
      <c r="N14" t="n">
        <v>42.82</v>
      </c>
      <c r="O14" t="n">
        <v>25425.3</v>
      </c>
      <c r="P14" t="n">
        <v>1020.16</v>
      </c>
      <c r="Q14" t="n">
        <v>5192.5</v>
      </c>
      <c r="R14" t="n">
        <v>239.67</v>
      </c>
      <c r="S14" t="n">
        <v>162.12</v>
      </c>
      <c r="T14" t="n">
        <v>35429.4</v>
      </c>
      <c r="U14" t="n">
        <v>0.68</v>
      </c>
      <c r="V14" t="n">
        <v>0.91</v>
      </c>
      <c r="W14" t="n">
        <v>13.66</v>
      </c>
      <c r="X14" t="n">
        <v>2.15</v>
      </c>
      <c r="Y14" t="n">
        <v>0.5</v>
      </c>
      <c r="Z14" t="n">
        <v>10</v>
      </c>
      <c r="AA14" t="n">
        <v>1809.076213112944</v>
      </c>
      <c r="AB14" t="n">
        <v>2475.257885590888</v>
      </c>
      <c r="AC14" t="n">
        <v>2239.022747036355</v>
      </c>
      <c r="AD14" t="n">
        <v>1809076.213112944</v>
      </c>
      <c r="AE14" t="n">
        <v>2475257.885590888</v>
      </c>
      <c r="AF14" t="n">
        <v>1.303640842027606e-06</v>
      </c>
      <c r="AG14" t="n">
        <v>33</v>
      </c>
      <c r="AH14" t="n">
        <v>2239022.747036355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0.994</v>
      </c>
      <c r="E15" t="n">
        <v>100.6</v>
      </c>
      <c r="F15" t="n">
        <v>96.05</v>
      </c>
      <c r="G15" t="n">
        <v>102.91</v>
      </c>
      <c r="H15" t="n">
        <v>1.21</v>
      </c>
      <c r="I15" t="n">
        <v>56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1013.03</v>
      </c>
      <c r="Q15" t="n">
        <v>5192.55</v>
      </c>
      <c r="R15" t="n">
        <v>235.75</v>
      </c>
      <c r="S15" t="n">
        <v>162.12</v>
      </c>
      <c r="T15" t="n">
        <v>33476.98</v>
      </c>
      <c r="U15" t="n">
        <v>0.6899999999999999</v>
      </c>
      <c r="V15" t="n">
        <v>0.91</v>
      </c>
      <c r="W15" t="n">
        <v>13.68</v>
      </c>
      <c r="X15" t="n">
        <v>2.06</v>
      </c>
      <c r="Y15" t="n">
        <v>0.5</v>
      </c>
      <c r="Z15" t="n">
        <v>10</v>
      </c>
      <c r="AA15" t="n">
        <v>1796.619113805989</v>
      </c>
      <c r="AB15" t="n">
        <v>2458.213532750677</v>
      </c>
      <c r="AC15" t="n">
        <v>2223.605083309314</v>
      </c>
      <c r="AD15" t="n">
        <v>1796619.113805989</v>
      </c>
      <c r="AE15" t="n">
        <v>2458213.532750677</v>
      </c>
      <c r="AF15" t="n">
        <v>1.305742641047401e-06</v>
      </c>
      <c r="AG15" t="n">
        <v>33</v>
      </c>
      <c r="AH15" t="n">
        <v>2223605.083309314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0.9938</v>
      </c>
      <c r="E16" t="n">
        <v>100.62</v>
      </c>
      <c r="F16" t="n">
        <v>96.06999999999999</v>
      </c>
      <c r="G16" t="n">
        <v>102.93</v>
      </c>
      <c r="H16" t="n">
        <v>1.28</v>
      </c>
      <c r="I16" t="n">
        <v>56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1020.45</v>
      </c>
      <c r="Q16" t="n">
        <v>5192.54</v>
      </c>
      <c r="R16" t="n">
        <v>236.11</v>
      </c>
      <c r="S16" t="n">
        <v>162.12</v>
      </c>
      <c r="T16" t="n">
        <v>33657.21</v>
      </c>
      <c r="U16" t="n">
        <v>0.6899999999999999</v>
      </c>
      <c r="V16" t="n">
        <v>0.91</v>
      </c>
      <c r="W16" t="n">
        <v>13.7</v>
      </c>
      <c r="X16" t="n">
        <v>2.09</v>
      </c>
      <c r="Y16" t="n">
        <v>0.5</v>
      </c>
      <c r="Z16" t="n">
        <v>10</v>
      </c>
      <c r="AA16" t="n">
        <v>1807.13079759037</v>
      </c>
      <c r="AB16" t="n">
        <v>2472.596082247226</v>
      </c>
      <c r="AC16" t="n">
        <v>2236.614982467948</v>
      </c>
      <c r="AD16" t="n">
        <v>1807130.79759037</v>
      </c>
      <c r="AE16" t="n">
        <v>2472596.082247226</v>
      </c>
      <c r="AF16" t="n">
        <v>1.305479916169927e-06</v>
      </c>
      <c r="AG16" t="n">
        <v>33</v>
      </c>
      <c r="AH16" t="n">
        <v>2236614.982467948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0.6503</v>
      </c>
      <c r="E2" t="n">
        <v>153.77</v>
      </c>
      <c r="F2" t="n">
        <v>129.64</v>
      </c>
      <c r="G2" t="n">
        <v>8.43</v>
      </c>
      <c r="H2" t="n">
        <v>0.15</v>
      </c>
      <c r="I2" t="n">
        <v>923</v>
      </c>
      <c r="J2" t="n">
        <v>116.05</v>
      </c>
      <c r="K2" t="n">
        <v>43.4</v>
      </c>
      <c r="L2" t="n">
        <v>1</v>
      </c>
      <c r="M2" t="n">
        <v>921</v>
      </c>
      <c r="N2" t="n">
        <v>16.65</v>
      </c>
      <c r="O2" t="n">
        <v>14546.17</v>
      </c>
      <c r="P2" t="n">
        <v>1272.37</v>
      </c>
      <c r="Q2" t="n">
        <v>5193.68</v>
      </c>
      <c r="R2" t="n">
        <v>1361.34</v>
      </c>
      <c r="S2" t="n">
        <v>162.12</v>
      </c>
      <c r="T2" t="n">
        <v>591940.8100000001</v>
      </c>
      <c r="U2" t="n">
        <v>0.12</v>
      </c>
      <c r="V2" t="n">
        <v>0.68</v>
      </c>
      <c r="W2" t="n">
        <v>15.02</v>
      </c>
      <c r="X2" t="n">
        <v>35.63</v>
      </c>
      <c r="Y2" t="n">
        <v>0.5</v>
      </c>
      <c r="Z2" t="n">
        <v>10</v>
      </c>
      <c r="AA2" t="n">
        <v>3308.472216159753</v>
      </c>
      <c r="AB2" t="n">
        <v>4526.797645642906</v>
      </c>
      <c r="AC2" t="n">
        <v>4094.766431742976</v>
      </c>
      <c r="AD2" t="n">
        <v>3308472.216159754</v>
      </c>
      <c r="AE2" t="n">
        <v>4526797.645642906</v>
      </c>
      <c r="AF2" t="n">
        <v>8.782182899305508e-07</v>
      </c>
      <c r="AG2" t="n">
        <v>51</v>
      </c>
      <c r="AH2" t="n">
        <v>4094766.431742976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0.8425</v>
      </c>
      <c r="E3" t="n">
        <v>118.7</v>
      </c>
      <c r="F3" t="n">
        <v>107.82</v>
      </c>
      <c r="G3" t="n">
        <v>17.58</v>
      </c>
      <c r="H3" t="n">
        <v>0.3</v>
      </c>
      <c r="I3" t="n">
        <v>368</v>
      </c>
      <c r="J3" t="n">
        <v>117.34</v>
      </c>
      <c r="K3" t="n">
        <v>43.4</v>
      </c>
      <c r="L3" t="n">
        <v>2</v>
      </c>
      <c r="M3" t="n">
        <v>366</v>
      </c>
      <c r="N3" t="n">
        <v>16.94</v>
      </c>
      <c r="O3" t="n">
        <v>14705.49</v>
      </c>
      <c r="P3" t="n">
        <v>1019.79</v>
      </c>
      <c r="Q3" t="n">
        <v>5193.17</v>
      </c>
      <c r="R3" t="n">
        <v>630.5</v>
      </c>
      <c r="S3" t="n">
        <v>162.12</v>
      </c>
      <c r="T3" t="n">
        <v>229292.69</v>
      </c>
      <c r="U3" t="n">
        <v>0.26</v>
      </c>
      <c r="V3" t="n">
        <v>0.8100000000000001</v>
      </c>
      <c r="W3" t="n">
        <v>14.13</v>
      </c>
      <c r="X3" t="n">
        <v>13.83</v>
      </c>
      <c r="Y3" t="n">
        <v>0.5</v>
      </c>
      <c r="Z3" t="n">
        <v>10</v>
      </c>
      <c r="AA3" t="n">
        <v>2104.427184258464</v>
      </c>
      <c r="AB3" t="n">
        <v>2879.370114277425</v>
      </c>
      <c r="AC3" t="n">
        <v>2604.567071792124</v>
      </c>
      <c r="AD3" t="n">
        <v>2104427.184258463</v>
      </c>
      <c r="AE3" t="n">
        <v>2879370.114277425</v>
      </c>
      <c r="AF3" t="n">
        <v>1.137780884617083e-06</v>
      </c>
      <c r="AG3" t="n">
        <v>39</v>
      </c>
      <c r="AH3" t="n">
        <v>2604567.071792124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0.9113</v>
      </c>
      <c r="E4" t="n">
        <v>109.73</v>
      </c>
      <c r="F4" t="n">
        <v>102.32</v>
      </c>
      <c r="G4" t="n">
        <v>27.53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928.24</v>
      </c>
      <c r="Q4" t="n">
        <v>5192.81</v>
      </c>
      <c r="R4" t="n">
        <v>446.15</v>
      </c>
      <c r="S4" t="n">
        <v>162.12</v>
      </c>
      <c r="T4" t="n">
        <v>137844.2</v>
      </c>
      <c r="U4" t="n">
        <v>0.36</v>
      </c>
      <c r="V4" t="n">
        <v>0.86</v>
      </c>
      <c r="W4" t="n">
        <v>13.92</v>
      </c>
      <c r="X4" t="n">
        <v>8.33</v>
      </c>
      <c r="Y4" t="n">
        <v>0.5</v>
      </c>
      <c r="Z4" t="n">
        <v>10</v>
      </c>
      <c r="AA4" t="n">
        <v>1799.455455516718</v>
      </c>
      <c r="AB4" t="n">
        <v>2462.094340609862</v>
      </c>
      <c r="AC4" t="n">
        <v>2227.115512313166</v>
      </c>
      <c r="AD4" t="n">
        <v>1799455.455516718</v>
      </c>
      <c r="AE4" t="n">
        <v>2462094.340609862</v>
      </c>
      <c r="AF4" t="n">
        <v>1.230694029853469e-06</v>
      </c>
      <c r="AG4" t="n">
        <v>36</v>
      </c>
      <c r="AH4" t="n">
        <v>2227115.512313166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0.9472</v>
      </c>
      <c r="E5" t="n">
        <v>105.57</v>
      </c>
      <c r="F5" t="n">
        <v>99.76000000000001</v>
      </c>
      <c r="G5" t="n">
        <v>38.37</v>
      </c>
      <c r="H5" t="n">
        <v>0.59</v>
      </c>
      <c r="I5" t="n">
        <v>156</v>
      </c>
      <c r="J5" t="n">
        <v>119.93</v>
      </c>
      <c r="K5" t="n">
        <v>43.4</v>
      </c>
      <c r="L5" t="n">
        <v>4</v>
      </c>
      <c r="M5" t="n">
        <v>154</v>
      </c>
      <c r="N5" t="n">
        <v>17.53</v>
      </c>
      <c r="O5" t="n">
        <v>15025.44</v>
      </c>
      <c r="P5" t="n">
        <v>861.99</v>
      </c>
      <c r="Q5" t="n">
        <v>5192.57</v>
      </c>
      <c r="R5" t="n">
        <v>361.73</v>
      </c>
      <c r="S5" t="n">
        <v>162.12</v>
      </c>
      <c r="T5" t="n">
        <v>95969.58</v>
      </c>
      <c r="U5" t="n">
        <v>0.45</v>
      </c>
      <c r="V5" t="n">
        <v>0.88</v>
      </c>
      <c r="W5" t="n">
        <v>13.79</v>
      </c>
      <c r="X5" t="n">
        <v>5.78</v>
      </c>
      <c r="Y5" t="n">
        <v>0.5</v>
      </c>
      <c r="Z5" t="n">
        <v>10</v>
      </c>
      <c r="AA5" t="n">
        <v>1634.501554317538</v>
      </c>
      <c r="AB5" t="n">
        <v>2236.397135736625</v>
      </c>
      <c r="AC5" t="n">
        <v>2022.958531905014</v>
      </c>
      <c r="AD5" t="n">
        <v>1634501.554317537</v>
      </c>
      <c r="AE5" t="n">
        <v>2236397.135736625</v>
      </c>
      <c r="AF5" t="n">
        <v>1.279176325114897e-06</v>
      </c>
      <c r="AG5" t="n">
        <v>35</v>
      </c>
      <c r="AH5" t="n">
        <v>2022958.531905014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0.9698</v>
      </c>
      <c r="E6" t="n">
        <v>103.12</v>
      </c>
      <c r="F6" t="n">
        <v>98.26000000000001</v>
      </c>
      <c r="G6" t="n">
        <v>50.83</v>
      </c>
      <c r="H6" t="n">
        <v>0.73</v>
      </c>
      <c r="I6" t="n">
        <v>116</v>
      </c>
      <c r="J6" t="n">
        <v>121.23</v>
      </c>
      <c r="K6" t="n">
        <v>43.4</v>
      </c>
      <c r="L6" t="n">
        <v>5</v>
      </c>
      <c r="M6" t="n">
        <v>111</v>
      </c>
      <c r="N6" t="n">
        <v>17.83</v>
      </c>
      <c r="O6" t="n">
        <v>15186.08</v>
      </c>
      <c r="P6" t="n">
        <v>801.59</v>
      </c>
      <c r="Q6" t="n">
        <v>5192.58</v>
      </c>
      <c r="R6" t="n">
        <v>311.52</v>
      </c>
      <c r="S6" t="n">
        <v>162.12</v>
      </c>
      <c r="T6" t="n">
        <v>71065.99000000001</v>
      </c>
      <c r="U6" t="n">
        <v>0.52</v>
      </c>
      <c r="V6" t="n">
        <v>0.89</v>
      </c>
      <c r="W6" t="n">
        <v>13.72</v>
      </c>
      <c r="X6" t="n">
        <v>4.28</v>
      </c>
      <c r="Y6" t="n">
        <v>0.5</v>
      </c>
      <c r="Z6" t="n">
        <v>10</v>
      </c>
      <c r="AA6" t="n">
        <v>1508.127982686441</v>
      </c>
      <c r="AB6" t="n">
        <v>2063.487239822457</v>
      </c>
      <c r="AC6" t="n">
        <v>1866.550913776332</v>
      </c>
      <c r="AD6" t="n">
        <v>1508127.982686441</v>
      </c>
      <c r="AE6" t="n">
        <v>2063487.239822458</v>
      </c>
      <c r="AF6" t="n">
        <v>1.309697212939641e-06</v>
      </c>
      <c r="AG6" t="n">
        <v>34</v>
      </c>
      <c r="AH6" t="n">
        <v>1866550.913776332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0.9798</v>
      </c>
      <c r="E7" t="n">
        <v>102.07</v>
      </c>
      <c r="F7" t="n">
        <v>97.66</v>
      </c>
      <c r="G7" t="n">
        <v>60.41</v>
      </c>
      <c r="H7" t="n">
        <v>0.86</v>
      </c>
      <c r="I7" t="n">
        <v>97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765.39</v>
      </c>
      <c r="Q7" t="n">
        <v>5192.63</v>
      </c>
      <c r="R7" t="n">
        <v>288.31</v>
      </c>
      <c r="S7" t="n">
        <v>162.12</v>
      </c>
      <c r="T7" t="n">
        <v>59556.1</v>
      </c>
      <c r="U7" t="n">
        <v>0.5600000000000001</v>
      </c>
      <c r="V7" t="n">
        <v>0.9</v>
      </c>
      <c r="W7" t="n">
        <v>13.79</v>
      </c>
      <c r="X7" t="n">
        <v>3.68</v>
      </c>
      <c r="Y7" t="n">
        <v>0.5</v>
      </c>
      <c r="Z7" t="n">
        <v>10</v>
      </c>
      <c r="AA7" t="n">
        <v>1443.888312891799</v>
      </c>
      <c r="AB7" t="n">
        <v>1975.591689555214</v>
      </c>
      <c r="AC7" t="n">
        <v>1787.043991464415</v>
      </c>
      <c r="AD7" t="n">
        <v>1443888.312891799</v>
      </c>
      <c r="AE7" t="n">
        <v>1975591.689555214</v>
      </c>
      <c r="AF7" t="n">
        <v>1.323202030561208e-06</v>
      </c>
      <c r="AG7" t="n">
        <v>34</v>
      </c>
      <c r="AH7" t="n">
        <v>1787043.991464415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0.9804</v>
      </c>
      <c r="E8" t="n">
        <v>102</v>
      </c>
      <c r="F8" t="n">
        <v>97.63</v>
      </c>
      <c r="G8" t="n">
        <v>61.02</v>
      </c>
      <c r="H8" t="n">
        <v>1</v>
      </c>
      <c r="I8" t="n">
        <v>96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768.4</v>
      </c>
      <c r="Q8" t="n">
        <v>5192.87</v>
      </c>
      <c r="R8" t="n">
        <v>286.27</v>
      </c>
      <c r="S8" t="n">
        <v>162.12</v>
      </c>
      <c r="T8" t="n">
        <v>58540.34</v>
      </c>
      <c r="U8" t="n">
        <v>0.57</v>
      </c>
      <c r="V8" t="n">
        <v>0.9</v>
      </c>
      <c r="W8" t="n">
        <v>13.81</v>
      </c>
      <c r="X8" t="n">
        <v>3.64</v>
      </c>
      <c r="Y8" t="n">
        <v>0.5</v>
      </c>
      <c r="Z8" t="n">
        <v>10</v>
      </c>
      <c r="AA8" t="n">
        <v>1447.275890566276</v>
      </c>
      <c r="AB8" t="n">
        <v>1980.226722778814</v>
      </c>
      <c r="AC8" t="n">
        <v>1791.236663622464</v>
      </c>
      <c r="AD8" t="n">
        <v>1447275.890566276</v>
      </c>
      <c r="AE8" t="n">
        <v>1980226.722778814</v>
      </c>
      <c r="AF8" t="n">
        <v>1.324012319618502e-06</v>
      </c>
      <c r="AG8" t="n">
        <v>34</v>
      </c>
      <c r="AH8" t="n">
        <v>1791236.663622464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</v>
      </c>
      <c r="E2" t="n">
        <v>136.99</v>
      </c>
      <c r="F2" t="n">
        <v>121.51</v>
      </c>
      <c r="G2" t="n">
        <v>10.17</v>
      </c>
      <c r="H2" t="n">
        <v>0.2</v>
      </c>
      <c r="I2" t="n">
        <v>717</v>
      </c>
      <c r="J2" t="n">
        <v>89.87</v>
      </c>
      <c r="K2" t="n">
        <v>37.55</v>
      </c>
      <c r="L2" t="n">
        <v>1</v>
      </c>
      <c r="M2" t="n">
        <v>715</v>
      </c>
      <c r="N2" t="n">
        <v>11.32</v>
      </c>
      <c r="O2" t="n">
        <v>11317.98</v>
      </c>
      <c r="P2" t="n">
        <v>990.05</v>
      </c>
      <c r="Q2" t="n">
        <v>5193.56</v>
      </c>
      <c r="R2" t="n">
        <v>1087.28</v>
      </c>
      <c r="S2" t="n">
        <v>162.12</v>
      </c>
      <c r="T2" t="n">
        <v>455936.91</v>
      </c>
      <c r="U2" t="n">
        <v>0.15</v>
      </c>
      <c r="V2" t="n">
        <v>0.72</v>
      </c>
      <c r="W2" t="n">
        <v>14.74</v>
      </c>
      <c r="X2" t="n">
        <v>27.51</v>
      </c>
      <c r="Y2" t="n">
        <v>0.5</v>
      </c>
      <c r="Z2" t="n">
        <v>10</v>
      </c>
      <c r="AA2" t="n">
        <v>2368.263681322414</v>
      </c>
      <c r="AB2" t="n">
        <v>3240.362849205274</v>
      </c>
      <c r="AC2" t="n">
        <v>2931.107166754822</v>
      </c>
      <c r="AD2" t="n">
        <v>2368263.681322414</v>
      </c>
      <c r="AE2" t="n">
        <v>3240362.849205274</v>
      </c>
      <c r="AF2" t="n">
        <v>9.995583184675081e-07</v>
      </c>
      <c r="AG2" t="n">
        <v>45</v>
      </c>
      <c r="AH2" t="n">
        <v>2931107.166754822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</v>
      </c>
      <c r="E3" t="n">
        <v>112.23</v>
      </c>
      <c r="F3" t="n">
        <v>104.84</v>
      </c>
      <c r="G3" t="n">
        <v>21.77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287</v>
      </c>
      <c r="N3" t="n">
        <v>11.54</v>
      </c>
      <c r="O3" t="n">
        <v>11468.97</v>
      </c>
      <c r="P3" t="n">
        <v>801.37</v>
      </c>
      <c r="Q3" t="n">
        <v>5192.87</v>
      </c>
      <c r="R3" t="n">
        <v>530.72</v>
      </c>
      <c r="S3" t="n">
        <v>162.12</v>
      </c>
      <c r="T3" t="n">
        <v>179798.06</v>
      </c>
      <c r="U3" t="n">
        <v>0.31</v>
      </c>
      <c r="V3" t="n">
        <v>0.83</v>
      </c>
      <c r="W3" t="n">
        <v>14.01</v>
      </c>
      <c r="X3" t="n">
        <v>10.85</v>
      </c>
      <c r="Y3" t="n">
        <v>0.5</v>
      </c>
      <c r="Z3" t="n">
        <v>10</v>
      </c>
      <c r="AA3" t="n">
        <v>1628.406936265196</v>
      </c>
      <c r="AB3" t="n">
        <v>2228.058210441839</v>
      </c>
      <c r="AC3" t="n">
        <v>2015.415461936608</v>
      </c>
      <c r="AD3" t="n">
        <v>1628406.936265196</v>
      </c>
      <c r="AE3" t="n">
        <v>2228058.210441839</v>
      </c>
      <c r="AF3" t="n">
        <v>1.220008851718561e-06</v>
      </c>
      <c r="AG3" t="n">
        <v>37</v>
      </c>
      <c r="AH3" t="n">
        <v>2015415.461936608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0.9478</v>
      </c>
      <c r="E4" t="n">
        <v>105.5</v>
      </c>
      <c r="F4" t="n">
        <v>100.33</v>
      </c>
      <c r="G4" t="n">
        <v>35.2</v>
      </c>
      <c r="H4" t="n">
        <v>0.57</v>
      </c>
      <c r="I4" t="n">
        <v>171</v>
      </c>
      <c r="J4" t="n">
        <v>92.31999999999999</v>
      </c>
      <c r="K4" t="n">
        <v>37.55</v>
      </c>
      <c r="L4" t="n">
        <v>3</v>
      </c>
      <c r="M4" t="n">
        <v>168</v>
      </c>
      <c r="N4" t="n">
        <v>11.77</v>
      </c>
      <c r="O4" t="n">
        <v>11620.34</v>
      </c>
      <c r="P4" t="n">
        <v>708.4</v>
      </c>
      <c r="Q4" t="n">
        <v>5192.73</v>
      </c>
      <c r="R4" t="n">
        <v>380.77</v>
      </c>
      <c r="S4" t="n">
        <v>162.12</v>
      </c>
      <c r="T4" t="n">
        <v>105411.87</v>
      </c>
      <c r="U4" t="n">
        <v>0.43</v>
      </c>
      <c r="V4" t="n">
        <v>0.87</v>
      </c>
      <c r="W4" t="n">
        <v>13.8</v>
      </c>
      <c r="X4" t="n">
        <v>6.34</v>
      </c>
      <c r="Y4" t="n">
        <v>0.5</v>
      </c>
      <c r="Z4" t="n">
        <v>10</v>
      </c>
      <c r="AA4" t="n">
        <v>1392.555095448025</v>
      </c>
      <c r="AB4" t="n">
        <v>1905.355316786921</v>
      </c>
      <c r="AC4" t="n">
        <v>1723.510879535759</v>
      </c>
      <c r="AD4" t="n">
        <v>1392555.095448025</v>
      </c>
      <c r="AE4" t="n">
        <v>1905355.316786921</v>
      </c>
      <c r="AF4" t="n">
        <v>1.297782704443156e-06</v>
      </c>
      <c r="AG4" t="n">
        <v>35</v>
      </c>
      <c r="AH4" t="n">
        <v>1723510.879535759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0.9669</v>
      </c>
      <c r="E5" t="n">
        <v>103.42</v>
      </c>
      <c r="F5" t="n">
        <v>98.98999999999999</v>
      </c>
      <c r="G5" t="n">
        <v>44.99</v>
      </c>
      <c r="H5" t="n">
        <v>0.75</v>
      </c>
      <c r="I5" t="n">
        <v>132</v>
      </c>
      <c r="J5" t="n">
        <v>93.55</v>
      </c>
      <c r="K5" t="n">
        <v>37.55</v>
      </c>
      <c r="L5" t="n">
        <v>4</v>
      </c>
      <c r="M5" t="n">
        <v>12</v>
      </c>
      <c r="N5" t="n">
        <v>12</v>
      </c>
      <c r="O5" t="n">
        <v>11772.07</v>
      </c>
      <c r="P5" t="n">
        <v>661.6799999999999</v>
      </c>
      <c r="Q5" t="n">
        <v>5192.8</v>
      </c>
      <c r="R5" t="n">
        <v>330.2</v>
      </c>
      <c r="S5" t="n">
        <v>162.12</v>
      </c>
      <c r="T5" t="n">
        <v>80324.14999999999</v>
      </c>
      <c r="U5" t="n">
        <v>0.49</v>
      </c>
      <c r="V5" t="n">
        <v>0.88</v>
      </c>
      <c r="W5" t="n">
        <v>13.92</v>
      </c>
      <c r="X5" t="n">
        <v>5</v>
      </c>
      <c r="Y5" t="n">
        <v>0.5</v>
      </c>
      <c r="Z5" t="n">
        <v>10</v>
      </c>
      <c r="AA5" t="n">
        <v>1295.434090118043</v>
      </c>
      <c r="AB5" t="n">
        <v>1772.470072618081</v>
      </c>
      <c r="AC5" t="n">
        <v>1603.308016564782</v>
      </c>
      <c r="AD5" t="n">
        <v>1295434.090118043</v>
      </c>
      <c r="AE5" t="n">
        <v>1772470.072618081</v>
      </c>
      <c r="AF5" t="n">
        <v>1.323935531679772e-06</v>
      </c>
      <c r="AG5" t="n">
        <v>34</v>
      </c>
      <c r="AH5" t="n">
        <v>1603308.016564782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0.9674</v>
      </c>
      <c r="E6" t="n">
        <v>103.37</v>
      </c>
      <c r="F6" t="n">
        <v>98.95</v>
      </c>
      <c r="G6" t="n">
        <v>45.32</v>
      </c>
      <c r="H6" t="n">
        <v>0.93</v>
      </c>
      <c r="I6" t="n">
        <v>131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669.04</v>
      </c>
      <c r="Q6" t="n">
        <v>5192.66</v>
      </c>
      <c r="R6" t="n">
        <v>328.49</v>
      </c>
      <c r="S6" t="n">
        <v>162.12</v>
      </c>
      <c r="T6" t="n">
        <v>79474.98</v>
      </c>
      <c r="U6" t="n">
        <v>0.49</v>
      </c>
      <c r="V6" t="n">
        <v>0.88</v>
      </c>
      <c r="W6" t="n">
        <v>13.93</v>
      </c>
      <c r="X6" t="n">
        <v>4.97</v>
      </c>
      <c r="Y6" t="n">
        <v>0.5</v>
      </c>
      <c r="Z6" t="n">
        <v>10</v>
      </c>
      <c r="AA6" t="n">
        <v>1305.177771177042</v>
      </c>
      <c r="AB6" t="n">
        <v>1785.801806903874</v>
      </c>
      <c r="AC6" t="n">
        <v>1615.367388841545</v>
      </c>
      <c r="AD6" t="n">
        <v>1305177.771177042</v>
      </c>
      <c r="AE6" t="n">
        <v>1785801.806903874</v>
      </c>
      <c r="AF6" t="n">
        <v>1.324620160665024e-06</v>
      </c>
      <c r="AG6" t="n">
        <v>34</v>
      </c>
      <c r="AH6" t="n">
        <v>1615367.388841545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0.73</v>
      </c>
      <c r="E19" t="n">
        <v>136.99</v>
      </c>
      <c r="F19" t="n">
        <v>121.51</v>
      </c>
      <c r="G19" t="n">
        <v>10.17</v>
      </c>
      <c r="H19" t="n">
        <v>0.2</v>
      </c>
      <c r="I19" t="n">
        <v>717</v>
      </c>
      <c r="J19" t="n">
        <v>89.87</v>
      </c>
      <c r="K19" t="n">
        <v>37.55</v>
      </c>
      <c r="L19" t="n">
        <v>1</v>
      </c>
      <c r="M19" t="n">
        <v>715</v>
      </c>
      <c r="N19" t="n">
        <v>11.32</v>
      </c>
      <c r="O19" t="n">
        <v>11317.98</v>
      </c>
      <c r="P19" t="n">
        <v>990.05</v>
      </c>
      <c r="Q19" t="n">
        <v>5193.56</v>
      </c>
      <c r="R19" t="n">
        <v>1087.28</v>
      </c>
      <c r="S19" t="n">
        <v>162.12</v>
      </c>
      <c r="T19" t="n">
        <v>455936.91</v>
      </c>
      <c r="U19" t="n">
        <v>0.15</v>
      </c>
      <c r="V19" t="n">
        <v>0.72</v>
      </c>
      <c r="W19" t="n">
        <v>14.74</v>
      </c>
      <c r="X19" t="n">
        <v>27.51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0.891</v>
      </c>
      <c r="E20" t="n">
        <v>112.23</v>
      </c>
      <c r="F20" t="n">
        <v>104.84</v>
      </c>
      <c r="G20" t="n">
        <v>21.77</v>
      </c>
      <c r="H20" t="n">
        <v>0.39</v>
      </c>
      <c r="I20" t="n">
        <v>289</v>
      </c>
      <c r="J20" t="n">
        <v>91.09999999999999</v>
      </c>
      <c r="K20" t="n">
        <v>37.55</v>
      </c>
      <c r="L20" t="n">
        <v>2</v>
      </c>
      <c r="M20" t="n">
        <v>287</v>
      </c>
      <c r="N20" t="n">
        <v>11.54</v>
      </c>
      <c r="O20" t="n">
        <v>11468.97</v>
      </c>
      <c r="P20" t="n">
        <v>801.37</v>
      </c>
      <c r="Q20" t="n">
        <v>5192.87</v>
      </c>
      <c r="R20" t="n">
        <v>530.72</v>
      </c>
      <c r="S20" t="n">
        <v>162.12</v>
      </c>
      <c r="T20" t="n">
        <v>179798.06</v>
      </c>
      <c r="U20" t="n">
        <v>0.31</v>
      </c>
      <c r="V20" t="n">
        <v>0.83</v>
      </c>
      <c r="W20" t="n">
        <v>14.01</v>
      </c>
      <c r="X20" t="n">
        <v>10.85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0.9478</v>
      </c>
      <c r="E21" t="n">
        <v>105.5</v>
      </c>
      <c r="F21" t="n">
        <v>100.33</v>
      </c>
      <c r="G21" t="n">
        <v>35.2</v>
      </c>
      <c r="H21" t="n">
        <v>0.57</v>
      </c>
      <c r="I21" t="n">
        <v>171</v>
      </c>
      <c r="J21" t="n">
        <v>92.31999999999999</v>
      </c>
      <c r="K21" t="n">
        <v>37.55</v>
      </c>
      <c r="L21" t="n">
        <v>3</v>
      </c>
      <c r="M21" t="n">
        <v>168</v>
      </c>
      <c r="N21" t="n">
        <v>11.77</v>
      </c>
      <c r="O21" t="n">
        <v>11620.34</v>
      </c>
      <c r="P21" t="n">
        <v>708.4</v>
      </c>
      <c r="Q21" t="n">
        <v>5192.73</v>
      </c>
      <c r="R21" t="n">
        <v>380.77</v>
      </c>
      <c r="S21" t="n">
        <v>162.12</v>
      </c>
      <c r="T21" t="n">
        <v>105411.87</v>
      </c>
      <c r="U21" t="n">
        <v>0.43</v>
      </c>
      <c r="V21" t="n">
        <v>0.87</v>
      </c>
      <c r="W21" t="n">
        <v>13.8</v>
      </c>
      <c r="X21" t="n">
        <v>6.34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0.9669</v>
      </c>
      <c r="E22" t="n">
        <v>103.42</v>
      </c>
      <c r="F22" t="n">
        <v>98.98999999999999</v>
      </c>
      <c r="G22" t="n">
        <v>44.99</v>
      </c>
      <c r="H22" t="n">
        <v>0.75</v>
      </c>
      <c r="I22" t="n">
        <v>132</v>
      </c>
      <c r="J22" t="n">
        <v>93.55</v>
      </c>
      <c r="K22" t="n">
        <v>37.55</v>
      </c>
      <c r="L22" t="n">
        <v>4</v>
      </c>
      <c r="M22" t="n">
        <v>12</v>
      </c>
      <c r="N22" t="n">
        <v>12</v>
      </c>
      <c r="O22" t="n">
        <v>11772.07</v>
      </c>
      <c r="P22" t="n">
        <v>661.6799999999999</v>
      </c>
      <c r="Q22" t="n">
        <v>5192.8</v>
      </c>
      <c r="R22" t="n">
        <v>330.2</v>
      </c>
      <c r="S22" t="n">
        <v>162.12</v>
      </c>
      <c r="T22" t="n">
        <v>80324.14999999999</v>
      </c>
      <c r="U22" t="n">
        <v>0.49</v>
      </c>
      <c r="V22" t="n">
        <v>0.88</v>
      </c>
      <c r="W22" t="n">
        <v>13.92</v>
      </c>
      <c r="X22" t="n">
        <v>5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0.9674</v>
      </c>
      <c r="E23" t="n">
        <v>103.37</v>
      </c>
      <c r="F23" t="n">
        <v>98.95</v>
      </c>
      <c r="G23" t="n">
        <v>45.32</v>
      </c>
      <c r="H23" t="n">
        <v>0.93</v>
      </c>
      <c r="I23" t="n">
        <v>131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669.04</v>
      </c>
      <c r="Q23" t="n">
        <v>5192.66</v>
      </c>
      <c r="R23" t="n">
        <v>328.49</v>
      </c>
      <c r="S23" t="n">
        <v>162.12</v>
      </c>
      <c r="T23" t="n">
        <v>79474.98</v>
      </c>
      <c r="U23" t="n">
        <v>0.49</v>
      </c>
      <c r="V23" t="n">
        <v>0.88</v>
      </c>
      <c r="W23" t="n">
        <v>13.93</v>
      </c>
      <c r="X23" t="n">
        <v>4.97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0.7915</v>
      </c>
      <c r="E24" t="n">
        <v>126.35</v>
      </c>
      <c r="F24" t="n">
        <v>115.65</v>
      </c>
      <c r="G24" t="n">
        <v>12.2</v>
      </c>
      <c r="H24" t="n">
        <v>0.24</v>
      </c>
      <c r="I24" t="n">
        <v>569</v>
      </c>
      <c r="J24" t="n">
        <v>71.52</v>
      </c>
      <c r="K24" t="n">
        <v>32.27</v>
      </c>
      <c r="L24" t="n">
        <v>1</v>
      </c>
      <c r="M24" t="n">
        <v>567</v>
      </c>
      <c r="N24" t="n">
        <v>8.25</v>
      </c>
      <c r="O24" t="n">
        <v>9054.6</v>
      </c>
      <c r="P24" t="n">
        <v>786.73</v>
      </c>
      <c r="Q24" t="n">
        <v>5193.34</v>
      </c>
      <c r="R24" t="n">
        <v>892.12</v>
      </c>
      <c r="S24" t="n">
        <v>162.12</v>
      </c>
      <c r="T24" t="n">
        <v>359099.29</v>
      </c>
      <c r="U24" t="n">
        <v>0.18</v>
      </c>
      <c r="V24" t="n">
        <v>0.76</v>
      </c>
      <c r="W24" t="n">
        <v>14.48</v>
      </c>
      <c r="X24" t="n">
        <v>21.66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0.9276</v>
      </c>
      <c r="E25" t="n">
        <v>107.81</v>
      </c>
      <c r="F25" t="n">
        <v>102.45</v>
      </c>
      <c r="G25" t="n">
        <v>27.2</v>
      </c>
      <c r="H25" t="n">
        <v>0.48</v>
      </c>
      <c r="I25" t="n">
        <v>226</v>
      </c>
      <c r="J25" t="n">
        <v>72.7</v>
      </c>
      <c r="K25" t="n">
        <v>32.27</v>
      </c>
      <c r="L25" t="n">
        <v>2</v>
      </c>
      <c r="M25" t="n">
        <v>221</v>
      </c>
      <c r="N25" t="n">
        <v>8.43</v>
      </c>
      <c r="O25" t="n">
        <v>9200.25</v>
      </c>
      <c r="P25" t="n">
        <v>625.9</v>
      </c>
      <c r="Q25" t="n">
        <v>5192.71</v>
      </c>
      <c r="R25" t="n">
        <v>450.6</v>
      </c>
      <c r="S25" t="n">
        <v>162.12</v>
      </c>
      <c r="T25" t="n">
        <v>140056</v>
      </c>
      <c r="U25" t="n">
        <v>0.36</v>
      </c>
      <c r="V25" t="n">
        <v>0.85</v>
      </c>
      <c r="W25" t="n">
        <v>13.92</v>
      </c>
      <c r="X25" t="n">
        <v>8.460000000000001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0.9505</v>
      </c>
      <c r="E26" t="n">
        <v>105.21</v>
      </c>
      <c r="F26" t="n">
        <v>100.64</v>
      </c>
      <c r="G26" t="n">
        <v>34.51</v>
      </c>
      <c r="H26" t="n">
        <v>0.71</v>
      </c>
      <c r="I26" t="n">
        <v>175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586.99</v>
      </c>
      <c r="Q26" t="n">
        <v>5192.85</v>
      </c>
      <c r="R26" t="n">
        <v>382.99</v>
      </c>
      <c r="S26" t="n">
        <v>162.12</v>
      </c>
      <c r="T26" t="n">
        <v>106504.14</v>
      </c>
      <c r="U26" t="n">
        <v>0.42</v>
      </c>
      <c r="V26" t="n">
        <v>0.87</v>
      </c>
      <c r="W26" t="n">
        <v>14.05</v>
      </c>
      <c r="X26" t="n">
        <v>6.65</v>
      </c>
      <c r="Y26" t="n">
        <v>0.5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0.8853</v>
      </c>
      <c r="E27" t="n">
        <v>112.96</v>
      </c>
      <c r="F27" t="n">
        <v>107.36</v>
      </c>
      <c r="G27" t="n">
        <v>18.35</v>
      </c>
      <c r="H27" t="n">
        <v>0.43</v>
      </c>
      <c r="I27" t="n">
        <v>351</v>
      </c>
      <c r="J27" t="n">
        <v>39.78</v>
      </c>
      <c r="K27" t="n">
        <v>19.54</v>
      </c>
      <c r="L27" t="n">
        <v>1</v>
      </c>
      <c r="M27" t="n">
        <v>41</v>
      </c>
      <c r="N27" t="n">
        <v>4.24</v>
      </c>
      <c r="O27" t="n">
        <v>5140</v>
      </c>
      <c r="P27" t="n">
        <v>421.21</v>
      </c>
      <c r="Q27" t="n">
        <v>5193.32</v>
      </c>
      <c r="R27" t="n">
        <v>601.17</v>
      </c>
      <c r="S27" t="n">
        <v>162.12</v>
      </c>
      <c r="T27" t="n">
        <v>214712.07</v>
      </c>
      <c r="U27" t="n">
        <v>0.27</v>
      </c>
      <c r="V27" t="n">
        <v>0.82</v>
      </c>
      <c r="W27" t="n">
        <v>14.51</v>
      </c>
      <c r="X27" t="n">
        <v>13.37</v>
      </c>
      <c r="Y27" t="n">
        <v>0.5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0.8867</v>
      </c>
      <c r="E28" t="n">
        <v>112.78</v>
      </c>
      <c r="F28" t="n">
        <v>107.22</v>
      </c>
      <c r="G28" t="n">
        <v>18.54</v>
      </c>
      <c r="H28" t="n">
        <v>0.84</v>
      </c>
      <c r="I28" t="n">
        <v>347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430.94</v>
      </c>
      <c r="Q28" t="n">
        <v>5193.3</v>
      </c>
      <c r="R28" t="n">
        <v>594.92</v>
      </c>
      <c r="S28" t="n">
        <v>162.12</v>
      </c>
      <c r="T28" t="n">
        <v>211609.71</v>
      </c>
      <c r="U28" t="n">
        <v>0.27</v>
      </c>
      <c r="V28" t="n">
        <v>0.82</v>
      </c>
      <c r="W28" t="n">
        <v>14.55</v>
      </c>
      <c r="X28" t="n">
        <v>13.23</v>
      </c>
      <c r="Y28" t="n">
        <v>0.5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0.5770999999999999</v>
      </c>
      <c r="E29" t="n">
        <v>173.29</v>
      </c>
      <c r="F29" t="n">
        <v>138.3</v>
      </c>
      <c r="G29" t="n">
        <v>7.32</v>
      </c>
      <c r="H29" t="n">
        <v>0.12</v>
      </c>
      <c r="I29" t="n">
        <v>1134</v>
      </c>
      <c r="J29" t="n">
        <v>141.81</v>
      </c>
      <c r="K29" t="n">
        <v>47.83</v>
      </c>
      <c r="L29" t="n">
        <v>1</v>
      </c>
      <c r="M29" t="n">
        <v>1132</v>
      </c>
      <c r="N29" t="n">
        <v>22.98</v>
      </c>
      <c r="O29" t="n">
        <v>17723.39</v>
      </c>
      <c r="P29" t="n">
        <v>1559.6</v>
      </c>
      <c r="Q29" t="n">
        <v>5193.91</v>
      </c>
      <c r="R29" t="n">
        <v>1649.97</v>
      </c>
      <c r="S29" t="n">
        <v>162.12</v>
      </c>
      <c r="T29" t="n">
        <v>735196.7</v>
      </c>
      <c r="U29" t="n">
        <v>0.1</v>
      </c>
      <c r="V29" t="n">
        <v>0.63</v>
      </c>
      <c r="W29" t="n">
        <v>15.44</v>
      </c>
      <c r="X29" t="n">
        <v>44.3</v>
      </c>
      <c r="Y29" t="n">
        <v>0.5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0.7969000000000001</v>
      </c>
      <c r="E30" t="n">
        <v>125.49</v>
      </c>
      <c r="F30" t="n">
        <v>110.58</v>
      </c>
      <c r="G30" t="n">
        <v>15.11</v>
      </c>
      <c r="H30" t="n">
        <v>0.25</v>
      </c>
      <c r="I30" t="n">
        <v>439</v>
      </c>
      <c r="J30" t="n">
        <v>143.17</v>
      </c>
      <c r="K30" t="n">
        <v>47.83</v>
      </c>
      <c r="L30" t="n">
        <v>2</v>
      </c>
      <c r="M30" t="n">
        <v>437</v>
      </c>
      <c r="N30" t="n">
        <v>23.34</v>
      </c>
      <c r="O30" t="n">
        <v>17891.86</v>
      </c>
      <c r="P30" t="n">
        <v>1216.02</v>
      </c>
      <c r="Q30" t="n">
        <v>5193.03</v>
      </c>
      <c r="R30" t="n">
        <v>722.28</v>
      </c>
      <c r="S30" t="n">
        <v>162.12</v>
      </c>
      <c r="T30" t="n">
        <v>274830.87</v>
      </c>
      <c r="U30" t="n">
        <v>0.22</v>
      </c>
      <c r="V30" t="n">
        <v>0.79</v>
      </c>
      <c r="W30" t="n">
        <v>14.27</v>
      </c>
      <c r="X30" t="n">
        <v>16.59</v>
      </c>
      <c r="Y30" t="n">
        <v>0.5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0.8773</v>
      </c>
      <c r="E31" t="n">
        <v>113.99</v>
      </c>
      <c r="F31" t="n">
        <v>104.02</v>
      </c>
      <c r="G31" t="n">
        <v>23.29</v>
      </c>
      <c r="H31" t="n">
        <v>0.37</v>
      </c>
      <c r="I31" t="n">
        <v>268</v>
      </c>
      <c r="J31" t="n">
        <v>144.54</v>
      </c>
      <c r="K31" t="n">
        <v>47.83</v>
      </c>
      <c r="L31" t="n">
        <v>3</v>
      </c>
      <c r="M31" t="n">
        <v>266</v>
      </c>
      <c r="N31" t="n">
        <v>23.71</v>
      </c>
      <c r="O31" t="n">
        <v>18060.85</v>
      </c>
      <c r="P31" t="n">
        <v>1113.68</v>
      </c>
      <c r="Q31" t="n">
        <v>5192.88</v>
      </c>
      <c r="R31" t="n">
        <v>503.51</v>
      </c>
      <c r="S31" t="n">
        <v>162.12</v>
      </c>
      <c r="T31" t="n">
        <v>166296.69</v>
      </c>
      <c r="U31" t="n">
        <v>0.32</v>
      </c>
      <c r="V31" t="n">
        <v>0.84</v>
      </c>
      <c r="W31" t="n">
        <v>13.98</v>
      </c>
      <c r="X31" t="n">
        <v>10.03</v>
      </c>
      <c r="Y31" t="n">
        <v>0.5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0.9202</v>
      </c>
      <c r="E32" t="n">
        <v>108.67</v>
      </c>
      <c r="F32" t="n">
        <v>100.99</v>
      </c>
      <c r="G32" t="n">
        <v>32.06</v>
      </c>
      <c r="H32" t="n">
        <v>0.49</v>
      </c>
      <c r="I32" t="n">
        <v>189</v>
      </c>
      <c r="J32" t="n">
        <v>145.92</v>
      </c>
      <c r="K32" t="n">
        <v>47.83</v>
      </c>
      <c r="L32" t="n">
        <v>4</v>
      </c>
      <c r="M32" t="n">
        <v>187</v>
      </c>
      <c r="N32" t="n">
        <v>24.09</v>
      </c>
      <c r="O32" t="n">
        <v>18230.35</v>
      </c>
      <c r="P32" t="n">
        <v>1048.71</v>
      </c>
      <c r="Q32" t="n">
        <v>5192.75</v>
      </c>
      <c r="R32" t="n">
        <v>402.51</v>
      </c>
      <c r="S32" t="n">
        <v>162.12</v>
      </c>
      <c r="T32" t="n">
        <v>116191.61</v>
      </c>
      <c r="U32" t="n">
        <v>0.4</v>
      </c>
      <c r="V32" t="n">
        <v>0.87</v>
      </c>
      <c r="W32" t="n">
        <v>13.84</v>
      </c>
      <c r="X32" t="n">
        <v>7</v>
      </c>
      <c r="Y32" t="n">
        <v>0.5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0.9455</v>
      </c>
      <c r="E33" t="n">
        <v>105.76</v>
      </c>
      <c r="F33" t="n">
        <v>99.34</v>
      </c>
      <c r="G33" t="n">
        <v>41.11</v>
      </c>
      <c r="H33" t="n">
        <v>0.6</v>
      </c>
      <c r="I33" t="n">
        <v>145</v>
      </c>
      <c r="J33" t="n">
        <v>147.3</v>
      </c>
      <c r="K33" t="n">
        <v>47.83</v>
      </c>
      <c r="L33" t="n">
        <v>5</v>
      </c>
      <c r="M33" t="n">
        <v>143</v>
      </c>
      <c r="N33" t="n">
        <v>24.47</v>
      </c>
      <c r="O33" t="n">
        <v>18400.38</v>
      </c>
      <c r="P33" t="n">
        <v>999.13</v>
      </c>
      <c r="Q33" t="n">
        <v>5192.7</v>
      </c>
      <c r="R33" t="n">
        <v>347.38</v>
      </c>
      <c r="S33" t="n">
        <v>162.12</v>
      </c>
      <c r="T33" t="n">
        <v>88849.28</v>
      </c>
      <c r="U33" t="n">
        <v>0.47</v>
      </c>
      <c r="V33" t="n">
        <v>0.88</v>
      </c>
      <c r="W33" t="n">
        <v>13.78</v>
      </c>
      <c r="X33" t="n">
        <v>5.36</v>
      </c>
      <c r="Y33" t="n">
        <v>0.5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0.9633</v>
      </c>
      <c r="E34" t="n">
        <v>103.81</v>
      </c>
      <c r="F34" t="n">
        <v>98.26000000000001</v>
      </c>
      <c r="G34" t="n">
        <v>51.27</v>
      </c>
      <c r="H34" t="n">
        <v>0.71</v>
      </c>
      <c r="I34" t="n">
        <v>115</v>
      </c>
      <c r="J34" t="n">
        <v>148.68</v>
      </c>
      <c r="K34" t="n">
        <v>47.83</v>
      </c>
      <c r="L34" t="n">
        <v>6</v>
      </c>
      <c r="M34" t="n">
        <v>113</v>
      </c>
      <c r="N34" t="n">
        <v>24.85</v>
      </c>
      <c r="O34" t="n">
        <v>18570.94</v>
      </c>
      <c r="P34" t="n">
        <v>951.37</v>
      </c>
      <c r="Q34" t="n">
        <v>5192.74</v>
      </c>
      <c r="R34" t="n">
        <v>310.85</v>
      </c>
      <c r="S34" t="n">
        <v>162.12</v>
      </c>
      <c r="T34" t="n">
        <v>70732.5</v>
      </c>
      <c r="U34" t="n">
        <v>0.52</v>
      </c>
      <c r="V34" t="n">
        <v>0.89</v>
      </c>
      <c r="W34" t="n">
        <v>13.74</v>
      </c>
      <c r="X34" t="n">
        <v>4.27</v>
      </c>
      <c r="Y34" t="n">
        <v>0.5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0.9767</v>
      </c>
      <c r="E35" t="n">
        <v>102.39</v>
      </c>
      <c r="F35" t="n">
        <v>97.44</v>
      </c>
      <c r="G35" t="n">
        <v>62.2</v>
      </c>
      <c r="H35" t="n">
        <v>0.83</v>
      </c>
      <c r="I35" t="n">
        <v>94</v>
      </c>
      <c r="J35" t="n">
        <v>150.07</v>
      </c>
      <c r="K35" t="n">
        <v>47.83</v>
      </c>
      <c r="L35" t="n">
        <v>7</v>
      </c>
      <c r="M35" t="n">
        <v>91</v>
      </c>
      <c r="N35" t="n">
        <v>25.24</v>
      </c>
      <c r="O35" t="n">
        <v>18742.03</v>
      </c>
      <c r="P35" t="n">
        <v>906.9</v>
      </c>
      <c r="Q35" t="n">
        <v>5192.62</v>
      </c>
      <c r="R35" t="n">
        <v>284.21</v>
      </c>
      <c r="S35" t="n">
        <v>162.12</v>
      </c>
      <c r="T35" t="n">
        <v>57518.04</v>
      </c>
      <c r="U35" t="n">
        <v>0.57</v>
      </c>
      <c r="V35" t="n">
        <v>0.9</v>
      </c>
      <c r="W35" t="n">
        <v>13.69</v>
      </c>
      <c r="X35" t="n">
        <v>3.46</v>
      </c>
      <c r="Y35" t="n">
        <v>0.5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0.9852</v>
      </c>
      <c r="E36" t="n">
        <v>101.5</v>
      </c>
      <c r="F36" t="n">
        <v>96.97</v>
      </c>
      <c r="G36" t="n">
        <v>72.72</v>
      </c>
      <c r="H36" t="n">
        <v>0.9399999999999999</v>
      </c>
      <c r="I36" t="n">
        <v>80</v>
      </c>
      <c r="J36" t="n">
        <v>151.46</v>
      </c>
      <c r="K36" t="n">
        <v>47.83</v>
      </c>
      <c r="L36" t="n">
        <v>8</v>
      </c>
      <c r="M36" t="n">
        <v>54</v>
      </c>
      <c r="N36" t="n">
        <v>25.63</v>
      </c>
      <c r="O36" t="n">
        <v>18913.66</v>
      </c>
      <c r="P36" t="n">
        <v>865.5599999999999</v>
      </c>
      <c r="Q36" t="n">
        <v>5192.53</v>
      </c>
      <c r="R36" t="n">
        <v>267.09</v>
      </c>
      <c r="S36" t="n">
        <v>162.12</v>
      </c>
      <c r="T36" t="n">
        <v>49029.12</v>
      </c>
      <c r="U36" t="n">
        <v>0.61</v>
      </c>
      <c r="V36" t="n">
        <v>0.9</v>
      </c>
      <c r="W36" t="n">
        <v>13.7</v>
      </c>
      <c r="X36" t="n">
        <v>2.98</v>
      </c>
      <c r="Y36" t="n">
        <v>0.5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0.9871</v>
      </c>
      <c r="E37" t="n">
        <v>101.3</v>
      </c>
      <c r="F37" t="n">
        <v>96.88</v>
      </c>
      <c r="G37" t="n">
        <v>76.48</v>
      </c>
      <c r="H37" t="n">
        <v>1.04</v>
      </c>
      <c r="I37" t="n">
        <v>76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858.4299999999999</v>
      </c>
      <c r="Q37" t="n">
        <v>5192.63</v>
      </c>
      <c r="R37" t="n">
        <v>262.2</v>
      </c>
      <c r="S37" t="n">
        <v>162.12</v>
      </c>
      <c r="T37" t="n">
        <v>46601.62</v>
      </c>
      <c r="U37" t="n">
        <v>0.62</v>
      </c>
      <c r="V37" t="n">
        <v>0.9</v>
      </c>
      <c r="W37" t="n">
        <v>13.76</v>
      </c>
      <c r="X37" t="n">
        <v>2.9</v>
      </c>
      <c r="Y37" t="n">
        <v>0.5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0.9872</v>
      </c>
      <c r="E38" t="n">
        <v>101.29</v>
      </c>
      <c r="F38" t="n">
        <v>96.87</v>
      </c>
      <c r="G38" t="n">
        <v>76.48</v>
      </c>
      <c r="H38" t="n">
        <v>1.15</v>
      </c>
      <c r="I38" t="n">
        <v>76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865.6</v>
      </c>
      <c r="Q38" t="n">
        <v>5192.58</v>
      </c>
      <c r="R38" t="n">
        <v>261.82</v>
      </c>
      <c r="S38" t="n">
        <v>162.12</v>
      </c>
      <c r="T38" t="n">
        <v>46413.89</v>
      </c>
      <c r="U38" t="n">
        <v>0.62</v>
      </c>
      <c r="V38" t="n">
        <v>0.9</v>
      </c>
      <c r="W38" t="n">
        <v>13.76</v>
      </c>
      <c r="X38" t="n">
        <v>2.89</v>
      </c>
      <c r="Y38" t="n">
        <v>0.5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0.4892</v>
      </c>
      <c r="E39" t="n">
        <v>204.43</v>
      </c>
      <c r="F39" t="n">
        <v>150.92</v>
      </c>
      <c r="G39" t="n">
        <v>6.3</v>
      </c>
      <c r="H39" t="n">
        <v>0.1</v>
      </c>
      <c r="I39" t="n">
        <v>1437</v>
      </c>
      <c r="J39" t="n">
        <v>176.73</v>
      </c>
      <c r="K39" t="n">
        <v>52.44</v>
      </c>
      <c r="L39" t="n">
        <v>1</v>
      </c>
      <c r="M39" t="n">
        <v>1435</v>
      </c>
      <c r="N39" t="n">
        <v>33.29</v>
      </c>
      <c r="O39" t="n">
        <v>22031.19</v>
      </c>
      <c r="P39" t="n">
        <v>1971.38</v>
      </c>
      <c r="Q39" t="n">
        <v>5194.38</v>
      </c>
      <c r="R39" t="n">
        <v>2073.35</v>
      </c>
      <c r="S39" t="n">
        <v>162.12</v>
      </c>
      <c r="T39" t="n">
        <v>945375.9</v>
      </c>
      <c r="U39" t="n">
        <v>0.08</v>
      </c>
      <c r="V39" t="n">
        <v>0.58</v>
      </c>
      <c r="W39" t="n">
        <v>15.94</v>
      </c>
      <c r="X39" t="n">
        <v>56.9</v>
      </c>
      <c r="Y39" t="n">
        <v>0.5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0.7387</v>
      </c>
      <c r="E40" t="n">
        <v>135.38</v>
      </c>
      <c r="F40" t="n">
        <v>114.11</v>
      </c>
      <c r="G40" t="n">
        <v>12.92</v>
      </c>
      <c r="H40" t="n">
        <v>0.2</v>
      </c>
      <c r="I40" t="n">
        <v>530</v>
      </c>
      <c r="J40" t="n">
        <v>178.21</v>
      </c>
      <c r="K40" t="n">
        <v>52.44</v>
      </c>
      <c r="L40" t="n">
        <v>2</v>
      </c>
      <c r="M40" t="n">
        <v>528</v>
      </c>
      <c r="N40" t="n">
        <v>33.77</v>
      </c>
      <c r="O40" t="n">
        <v>22213.89</v>
      </c>
      <c r="P40" t="n">
        <v>1466.42</v>
      </c>
      <c r="Q40" t="n">
        <v>5193.13</v>
      </c>
      <c r="R40" t="n">
        <v>839.77</v>
      </c>
      <c r="S40" t="n">
        <v>162.12</v>
      </c>
      <c r="T40" t="n">
        <v>333117.73</v>
      </c>
      <c r="U40" t="n">
        <v>0.19</v>
      </c>
      <c r="V40" t="n">
        <v>0.77</v>
      </c>
      <c r="W40" t="n">
        <v>14.43</v>
      </c>
      <c r="X40" t="n">
        <v>20.12</v>
      </c>
      <c r="Y40" t="n">
        <v>0.5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0.8338</v>
      </c>
      <c r="E41" t="n">
        <v>119.93</v>
      </c>
      <c r="F41" t="n">
        <v>106.06</v>
      </c>
      <c r="G41" t="n">
        <v>19.76</v>
      </c>
      <c r="H41" t="n">
        <v>0.3</v>
      </c>
      <c r="I41" t="n">
        <v>322</v>
      </c>
      <c r="J41" t="n">
        <v>179.7</v>
      </c>
      <c r="K41" t="n">
        <v>52.44</v>
      </c>
      <c r="L41" t="n">
        <v>3</v>
      </c>
      <c r="M41" t="n">
        <v>320</v>
      </c>
      <c r="N41" t="n">
        <v>34.26</v>
      </c>
      <c r="O41" t="n">
        <v>22397.24</v>
      </c>
      <c r="P41" t="n">
        <v>1339.86</v>
      </c>
      <c r="Q41" t="n">
        <v>5192.86</v>
      </c>
      <c r="R41" t="n">
        <v>571.6799999999999</v>
      </c>
      <c r="S41" t="n">
        <v>162.12</v>
      </c>
      <c r="T41" t="n">
        <v>200113.62</v>
      </c>
      <c r="U41" t="n">
        <v>0.28</v>
      </c>
      <c r="V41" t="n">
        <v>0.82</v>
      </c>
      <c r="W41" t="n">
        <v>14.06</v>
      </c>
      <c r="X41" t="n">
        <v>12.07</v>
      </c>
      <c r="Y41" t="n">
        <v>0.5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0.8838</v>
      </c>
      <c r="E42" t="n">
        <v>113.15</v>
      </c>
      <c r="F42" t="n">
        <v>102.55</v>
      </c>
      <c r="G42" t="n">
        <v>26.75</v>
      </c>
      <c r="H42" t="n">
        <v>0.39</v>
      </c>
      <c r="I42" t="n">
        <v>230</v>
      </c>
      <c r="J42" t="n">
        <v>181.19</v>
      </c>
      <c r="K42" t="n">
        <v>52.44</v>
      </c>
      <c r="L42" t="n">
        <v>4</v>
      </c>
      <c r="M42" t="n">
        <v>228</v>
      </c>
      <c r="N42" t="n">
        <v>34.75</v>
      </c>
      <c r="O42" t="n">
        <v>22581.25</v>
      </c>
      <c r="P42" t="n">
        <v>1272.07</v>
      </c>
      <c r="Q42" t="n">
        <v>5192.78</v>
      </c>
      <c r="R42" t="n">
        <v>454.7</v>
      </c>
      <c r="S42" t="n">
        <v>162.12</v>
      </c>
      <c r="T42" t="n">
        <v>142084.56</v>
      </c>
      <c r="U42" t="n">
        <v>0.36</v>
      </c>
      <c r="V42" t="n">
        <v>0.85</v>
      </c>
      <c r="W42" t="n">
        <v>13.9</v>
      </c>
      <c r="X42" t="n">
        <v>8.56</v>
      </c>
      <c r="Y42" t="n">
        <v>0.5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0.915</v>
      </c>
      <c r="E43" t="n">
        <v>109.29</v>
      </c>
      <c r="F43" t="n">
        <v>100.58</v>
      </c>
      <c r="G43" t="n">
        <v>34.09</v>
      </c>
      <c r="H43" t="n">
        <v>0.49</v>
      </c>
      <c r="I43" t="n">
        <v>177</v>
      </c>
      <c r="J43" t="n">
        <v>182.69</v>
      </c>
      <c r="K43" t="n">
        <v>52.44</v>
      </c>
      <c r="L43" t="n">
        <v>5</v>
      </c>
      <c r="M43" t="n">
        <v>175</v>
      </c>
      <c r="N43" t="n">
        <v>35.25</v>
      </c>
      <c r="O43" t="n">
        <v>22766.06</v>
      </c>
      <c r="P43" t="n">
        <v>1224.34</v>
      </c>
      <c r="Q43" t="n">
        <v>5192.68</v>
      </c>
      <c r="R43" t="n">
        <v>388.32</v>
      </c>
      <c r="S43" t="n">
        <v>162.12</v>
      </c>
      <c r="T43" t="n">
        <v>109156.92</v>
      </c>
      <c r="U43" t="n">
        <v>0.42</v>
      </c>
      <c r="V43" t="n">
        <v>0.87</v>
      </c>
      <c r="W43" t="n">
        <v>13.83</v>
      </c>
      <c r="X43" t="n">
        <v>6.59</v>
      </c>
      <c r="Y43" t="n">
        <v>0.5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0.9362</v>
      </c>
      <c r="E44" t="n">
        <v>106.82</v>
      </c>
      <c r="F44" t="n">
        <v>99.31</v>
      </c>
      <c r="G44" t="n">
        <v>41.67</v>
      </c>
      <c r="H44" t="n">
        <v>0.58</v>
      </c>
      <c r="I44" t="n">
        <v>143</v>
      </c>
      <c r="J44" t="n">
        <v>184.19</v>
      </c>
      <c r="K44" t="n">
        <v>52.44</v>
      </c>
      <c r="L44" t="n">
        <v>6</v>
      </c>
      <c r="M44" t="n">
        <v>141</v>
      </c>
      <c r="N44" t="n">
        <v>35.75</v>
      </c>
      <c r="O44" t="n">
        <v>22951.43</v>
      </c>
      <c r="P44" t="n">
        <v>1185.06</v>
      </c>
      <c r="Q44" t="n">
        <v>5192.64</v>
      </c>
      <c r="R44" t="n">
        <v>345.97</v>
      </c>
      <c r="S44" t="n">
        <v>162.12</v>
      </c>
      <c r="T44" t="n">
        <v>88151.89</v>
      </c>
      <c r="U44" t="n">
        <v>0.47</v>
      </c>
      <c r="V44" t="n">
        <v>0.88</v>
      </c>
      <c r="W44" t="n">
        <v>13.79</v>
      </c>
      <c r="X44" t="n">
        <v>5.33</v>
      </c>
      <c r="Y44" t="n">
        <v>0.5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0.9520999999999999</v>
      </c>
      <c r="E45" t="n">
        <v>105.03</v>
      </c>
      <c r="F45" t="n">
        <v>98.38</v>
      </c>
      <c r="G45" t="n">
        <v>49.6</v>
      </c>
      <c r="H45" t="n">
        <v>0.67</v>
      </c>
      <c r="I45" t="n">
        <v>119</v>
      </c>
      <c r="J45" t="n">
        <v>185.7</v>
      </c>
      <c r="K45" t="n">
        <v>52.44</v>
      </c>
      <c r="L45" t="n">
        <v>7</v>
      </c>
      <c r="M45" t="n">
        <v>117</v>
      </c>
      <c r="N45" t="n">
        <v>36.26</v>
      </c>
      <c r="O45" t="n">
        <v>23137.49</v>
      </c>
      <c r="P45" t="n">
        <v>1147.97</v>
      </c>
      <c r="Q45" t="n">
        <v>5192.72</v>
      </c>
      <c r="R45" t="n">
        <v>315.23</v>
      </c>
      <c r="S45" t="n">
        <v>162.12</v>
      </c>
      <c r="T45" t="n">
        <v>72905.97</v>
      </c>
      <c r="U45" t="n">
        <v>0.51</v>
      </c>
      <c r="V45" t="n">
        <v>0.89</v>
      </c>
      <c r="W45" t="n">
        <v>13.73</v>
      </c>
      <c r="X45" t="n">
        <v>4.39</v>
      </c>
      <c r="Y45" t="n">
        <v>0.5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0.9643</v>
      </c>
      <c r="E46" t="n">
        <v>103.7</v>
      </c>
      <c r="F46" t="n">
        <v>97.69</v>
      </c>
      <c r="G46" t="n">
        <v>58.04</v>
      </c>
      <c r="H46" t="n">
        <v>0.76</v>
      </c>
      <c r="I46" t="n">
        <v>101</v>
      </c>
      <c r="J46" t="n">
        <v>187.22</v>
      </c>
      <c r="K46" t="n">
        <v>52.44</v>
      </c>
      <c r="L46" t="n">
        <v>8</v>
      </c>
      <c r="M46" t="n">
        <v>99</v>
      </c>
      <c r="N46" t="n">
        <v>36.78</v>
      </c>
      <c r="O46" t="n">
        <v>23324.24</v>
      </c>
      <c r="P46" t="n">
        <v>1114.83</v>
      </c>
      <c r="Q46" t="n">
        <v>5192.61</v>
      </c>
      <c r="R46" t="n">
        <v>292.87</v>
      </c>
      <c r="S46" t="n">
        <v>162.12</v>
      </c>
      <c r="T46" t="n">
        <v>61815.63</v>
      </c>
      <c r="U46" t="n">
        <v>0.55</v>
      </c>
      <c r="V46" t="n">
        <v>0.9</v>
      </c>
      <c r="W46" t="n">
        <v>13.69</v>
      </c>
      <c r="X46" t="n">
        <v>3.71</v>
      </c>
      <c r="Y46" t="n">
        <v>0.5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0.9735</v>
      </c>
      <c r="E47" t="n">
        <v>102.72</v>
      </c>
      <c r="F47" t="n">
        <v>97.17</v>
      </c>
      <c r="G47" t="n">
        <v>66.25</v>
      </c>
      <c r="H47" t="n">
        <v>0.85</v>
      </c>
      <c r="I47" t="n">
        <v>88</v>
      </c>
      <c r="J47" t="n">
        <v>188.74</v>
      </c>
      <c r="K47" t="n">
        <v>52.44</v>
      </c>
      <c r="L47" t="n">
        <v>9</v>
      </c>
      <c r="M47" t="n">
        <v>86</v>
      </c>
      <c r="N47" t="n">
        <v>37.3</v>
      </c>
      <c r="O47" t="n">
        <v>23511.69</v>
      </c>
      <c r="P47" t="n">
        <v>1082.58</v>
      </c>
      <c r="Q47" t="n">
        <v>5192.64</v>
      </c>
      <c r="R47" t="n">
        <v>275.12</v>
      </c>
      <c r="S47" t="n">
        <v>162.12</v>
      </c>
      <c r="T47" t="n">
        <v>53005.59</v>
      </c>
      <c r="U47" t="n">
        <v>0.59</v>
      </c>
      <c r="V47" t="n">
        <v>0.9</v>
      </c>
      <c r="W47" t="n">
        <v>13.68</v>
      </c>
      <c r="X47" t="n">
        <v>3.18</v>
      </c>
      <c r="Y47" t="n">
        <v>0.5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0.9815</v>
      </c>
      <c r="E48" t="n">
        <v>101.89</v>
      </c>
      <c r="F48" t="n">
        <v>96.76000000000001</v>
      </c>
      <c r="G48" t="n">
        <v>76.39</v>
      </c>
      <c r="H48" t="n">
        <v>0.93</v>
      </c>
      <c r="I48" t="n">
        <v>76</v>
      </c>
      <c r="J48" t="n">
        <v>190.26</v>
      </c>
      <c r="K48" t="n">
        <v>52.44</v>
      </c>
      <c r="L48" t="n">
        <v>10</v>
      </c>
      <c r="M48" t="n">
        <v>74</v>
      </c>
      <c r="N48" t="n">
        <v>37.82</v>
      </c>
      <c r="O48" t="n">
        <v>23699.85</v>
      </c>
      <c r="P48" t="n">
        <v>1047.65</v>
      </c>
      <c r="Q48" t="n">
        <v>5192.65</v>
      </c>
      <c r="R48" t="n">
        <v>261.94</v>
      </c>
      <c r="S48" t="n">
        <v>162.12</v>
      </c>
      <c r="T48" t="n">
        <v>46475.14</v>
      </c>
      <c r="U48" t="n">
        <v>0.62</v>
      </c>
      <c r="V48" t="n">
        <v>0.9</v>
      </c>
      <c r="W48" t="n">
        <v>13.65</v>
      </c>
      <c r="X48" t="n">
        <v>2.78</v>
      </c>
      <c r="Y48" t="n">
        <v>0.5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0.9874000000000001</v>
      </c>
      <c r="E49" t="n">
        <v>101.27</v>
      </c>
      <c r="F49" t="n">
        <v>96.47</v>
      </c>
      <c r="G49" t="n">
        <v>86.39</v>
      </c>
      <c r="H49" t="n">
        <v>1.02</v>
      </c>
      <c r="I49" t="n">
        <v>67</v>
      </c>
      <c r="J49" t="n">
        <v>191.79</v>
      </c>
      <c r="K49" t="n">
        <v>52.44</v>
      </c>
      <c r="L49" t="n">
        <v>11</v>
      </c>
      <c r="M49" t="n">
        <v>61</v>
      </c>
      <c r="N49" t="n">
        <v>38.35</v>
      </c>
      <c r="O49" t="n">
        <v>23888.73</v>
      </c>
      <c r="P49" t="n">
        <v>1012.96</v>
      </c>
      <c r="Q49" t="n">
        <v>5192.64</v>
      </c>
      <c r="R49" t="n">
        <v>251.33</v>
      </c>
      <c r="S49" t="n">
        <v>162.12</v>
      </c>
      <c r="T49" t="n">
        <v>41213.48</v>
      </c>
      <c r="U49" t="n">
        <v>0.65</v>
      </c>
      <c r="V49" t="n">
        <v>0.91</v>
      </c>
      <c r="W49" t="n">
        <v>13.66</v>
      </c>
      <c r="X49" t="n">
        <v>2.49</v>
      </c>
      <c r="Y49" t="n">
        <v>0.5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0.9917</v>
      </c>
      <c r="E50" t="n">
        <v>100.84</v>
      </c>
      <c r="F50" t="n">
        <v>96.25</v>
      </c>
      <c r="G50" t="n">
        <v>94.67</v>
      </c>
      <c r="H50" t="n">
        <v>1.1</v>
      </c>
      <c r="I50" t="n">
        <v>61</v>
      </c>
      <c r="J50" t="n">
        <v>193.33</v>
      </c>
      <c r="K50" t="n">
        <v>52.44</v>
      </c>
      <c r="L50" t="n">
        <v>12</v>
      </c>
      <c r="M50" t="n">
        <v>37</v>
      </c>
      <c r="N50" t="n">
        <v>38.89</v>
      </c>
      <c r="O50" t="n">
        <v>24078.33</v>
      </c>
      <c r="P50" t="n">
        <v>985.88</v>
      </c>
      <c r="Q50" t="n">
        <v>5192.66</v>
      </c>
      <c r="R50" t="n">
        <v>243.54</v>
      </c>
      <c r="S50" t="n">
        <v>162.12</v>
      </c>
      <c r="T50" t="n">
        <v>37350.56</v>
      </c>
      <c r="U50" t="n">
        <v>0.67</v>
      </c>
      <c r="V50" t="n">
        <v>0.91</v>
      </c>
      <c r="W50" t="n">
        <v>13.66</v>
      </c>
      <c r="X50" t="n">
        <v>2.26</v>
      </c>
      <c r="Y50" t="n">
        <v>0.5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0.9929</v>
      </c>
      <c r="E51" t="n">
        <v>100.71</v>
      </c>
      <c r="F51" t="n">
        <v>96.19</v>
      </c>
      <c r="G51" t="n">
        <v>97.81999999999999</v>
      </c>
      <c r="H51" t="n">
        <v>1.18</v>
      </c>
      <c r="I51" t="n">
        <v>59</v>
      </c>
      <c r="J51" t="n">
        <v>194.88</v>
      </c>
      <c r="K51" t="n">
        <v>52.44</v>
      </c>
      <c r="L51" t="n">
        <v>13</v>
      </c>
      <c r="M51" t="n">
        <v>4</v>
      </c>
      <c r="N51" t="n">
        <v>39.43</v>
      </c>
      <c r="O51" t="n">
        <v>24268.67</v>
      </c>
      <c r="P51" t="n">
        <v>983.21</v>
      </c>
      <c r="Q51" t="n">
        <v>5192.68</v>
      </c>
      <c r="R51" t="n">
        <v>240.59</v>
      </c>
      <c r="S51" t="n">
        <v>162.12</v>
      </c>
      <c r="T51" t="n">
        <v>35884.53</v>
      </c>
      <c r="U51" t="n">
        <v>0.67</v>
      </c>
      <c r="V51" t="n">
        <v>0.91</v>
      </c>
      <c r="W51" t="n">
        <v>13.69</v>
      </c>
      <c r="X51" t="n">
        <v>2.21</v>
      </c>
      <c r="Y51" t="n">
        <v>0.5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0.9928</v>
      </c>
      <c r="E52" t="n">
        <v>100.72</v>
      </c>
      <c r="F52" t="n">
        <v>96.20999999999999</v>
      </c>
      <c r="G52" t="n">
        <v>97.84</v>
      </c>
      <c r="H52" t="n">
        <v>1.27</v>
      </c>
      <c r="I52" t="n">
        <v>59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990.05</v>
      </c>
      <c r="Q52" t="n">
        <v>5192.63</v>
      </c>
      <c r="R52" t="n">
        <v>240.75</v>
      </c>
      <c r="S52" t="n">
        <v>162.12</v>
      </c>
      <c r="T52" t="n">
        <v>35962.75</v>
      </c>
      <c r="U52" t="n">
        <v>0.67</v>
      </c>
      <c r="V52" t="n">
        <v>0.91</v>
      </c>
      <c r="W52" t="n">
        <v>13.7</v>
      </c>
      <c r="X52" t="n">
        <v>2.22</v>
      </c>
      <c r="Y52" t="n">
        <v>0.5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0.8245</v>
      </c>
      <c r="E53" t="n">
        <v>121.29</v>
      </c>
      <c r="F53" t="n">
        <v>113.86</v>
      </c>
      <c r="G53" t="n">
        <v>13.14</v>
      </c>
      <c r="H53" t="n">
        <v>0.64</v>
      </c>
      <c r="I53" t="n">
        <v>520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330.17</v>
      </c>
      <c r="Q53" t="n">
        <v>5193.68</v>
      </c>
      <c r="R53" t="n">
        <v>808.29</v>
      </c>
      <c r="S53" t="n">
        <v>162.12</v>
      </c>
      <c r="T53" t="n">
        <v>317427.03</v>
      </c>
      <c r="U53" t="n">
        <v>0.2</v>
      </c>
      <c r="V53" t="n">
        <v>0.77</v>
      </c>
      <c r="W53" t="n">
        <v>15.06</v>
      </c>
      <c r="X53" t="n">
        <v>19.87</v>
      </c>
      <c r="Y53" t="n">
        <v>0.5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0.7019</v>
      </c>
      <c r="E54" t="n">
        <v>142.46</v>
      </c>
      <c r="F54" t="n">
        <v>124.3</v>
      </c>
      <c r="G54" t="n">
        <v>9.48</v>
      </c>
      <c r="H54" t="n">
        <v>0.18</v>
      </c>
      <c r="I54" t="n">
        <v>787</v>
      </c>
      <c r="J54" t="n">
        <v>98.70999999999999</v>
      </c>
      <c r="K54" t="n">
        <v>39.72</v>
      </c>
      <c r="L54" t="n">
        <v>1</v>
      </c>
      <c r="M54" t="n">
        <v>785</v>
      </c>
      <c r="N54" t="n">
        <v>12.99</v>
      </c>
      <c r="O54" t="n">
        <v>12407.75</v>
      </c>
      <c r="P54" t="n">
        <v>1086.08</v>
      </c>
      <c r="Q54" t="n">
        <v>5193.67</v>
      </c>
      <c r="R54" t="n">
        <v>1180.27</v>
      </c>
      <c r="S54" t="n">
        <v>162.12</v>
      </c>
      <c r="T54" t="n">
        <v>502083.02</v>
      </c>
      <c r="U54" t="n">
        <v>0.14</v>
      </c>
      <c r="V54" t="n">
        <v>0.7</v>
      </c>
      <c r="W54" t="n">
        <v>14.87</v>
      </c>
      <c r="X54" t="n">
        <v>30.3</v>
      </c>
      <c r="Y54" t="n">
        <v>0.5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0.8741</v>
      </c>
      <c r="E55" t="n">
        <v>114.41</v>
      </c>
      <c r="F55" t="n">
        <v>105.9</v>
      </c>
      <c r="G55" t="n">
        <v>20.04</v>
      </c>
      <c r="H55" t="n">
        <v>0.35</v>
      </c>
      <c r="I55" t="n">
        <v>317</v>
      </c>
      <c r="J55" t="n">
        <v>99.95</v>
      </c>
      <c r="K55" t="n">
        <v>39.72</v>
      </c>
      <c r="L55" t="n">
        <v>2</v>
      </c>
      <c r="M55" t="n">
        <v>315</v>
      </c>
      <c r="N55" t="n">
        <v>13.24</v>
      </c>
      <c r="O55" t="n">
        <v>12561.45</v>
      </c>
      <c r="P55" t="n">
        <v>879.15</v>
      </c>
      <c r="Q55" t="n">
        <v>5192.92</v>
      </c>
      <c r="R55" t="n">
        <v>566.13</v>
      </c>
      <c r="S55" t="n">
        <v>162.12</v>
      </c>
      <c r="T55" t="n">
        <v>197365.31</v>
      </c>
      <c r="U55" t="n">
        <v>0.29</v>
      </c>
      <c r="V55" t="n">
        <v>0.83</v>
      </c>
      <c r="W55" t="n">
        <v>14.06</v>
      </c>
      <c r="X55" t="n">
        <v>11.91</v>
      </c>
      <c r="Y55" t="n">
        <v>0.5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0.9351</v>
      </c>
      <c r="E56" t="n">
        <v>106.94</v>
      </c>
      <c r="F56" t="n">
        <v>101.04</v>
      </c>
      <c r="G56" t="n">
        <v>31.91</v>
      </c>
      <c r="H56" t="n">
        <v>0.52</v>
      </c>
      <c r="I56" t="n">
        <v>190</v>
      </c>
      <c r="J56" t="n">
        <v>101.2</v>
      </c>
      <c r="K56" t="n">
        <v>39.72</v>
      </c>
      <c r="L56" t="n">
        <v>3</v>
      </c>
      <c r="M56" t="n">
        <v>188</v>
      </c>
      <c r="N56" t="n">
        <v>13.49</v>
      </c>
      <c r="O56" t="n">
        <v>12715.54</v>
      </c>
      <c r="P56" t="n">
        <v>787.54</v>
      </c>
      <c r="Q56" t="n">
        <v>5192.74</v>
      </c>
      <c r="R56" t="n">
        <v>404.53</v>
      </c>
      <c r="S56" t="n">
        <v>162.12</v>
      </c>
      <c r="T56" t="n">
        <v>117198.08</v>
      </c>
      <c r="U56" t="n">
        <v>0.4</v>
      </c>
      <c r="V56" t="n">
        <v>0.87</v>
      </c>
      <c r="W56" t="n">
        <v>13.84</v>
      </c>
      <c r="X56" t="n">
        <v>7.06</v>
      </c>
      <c r="Y56" t="n">
        <v>0.5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0.9666</v>
      </c>
      <c r="E57" t="n">
        <v>103.45</v>
      </c>
      <c r="F57" t="n">
        <v>98.79000000000001</v>
      </c>
      <c r="G57" t="n">
        <v>45.6</v>
      </c>
      <c r="H57" t="n">
        <v>0.6899999999999999</v>
      </c>
      <c r="I57" t="n">
        <v>130</v>
      </c>
      <c r="J57" t="n">
        <v>102.45</v>
      </c>
      <c r="K57" t="n">
        <v>39.72</v>
      </c>
      <c r="L57" t="n">
        <v>4</v>
      </c>
      <c r="M57" t="n">
        <v>110</v>
      </c>
      <c r="N57" t="n">
        <v>13.74</v>
      </c>
      <c r="O57" t="n">
        <v>12870.03</v>
      </c>
      <c r="P57" t="n">
        <v>715.6799999999999</v>
      </c>
      <c r="Q57" t="n">
        <v>5192.75</v>
      </c>
      <c r="R57" t="n">
        <v>328.37</v>
      </c>
      <c r="S57" t="n">
        <v>162.12</v>
      </c>
      <c r="T57" t="n">
        <v>79418.08</v>
      </c>
      <c r="U57" t="n">
        <v>0.49</v>
      </c>
      <c r="V57" t="n">
        <v>0.89</v>
      </c>
      <c r="W57" t="n">
        <v>13.77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0.9727</v>
      </c>
      <c r="E58" t="n">
        <v>102.8</v>
      </c>
      <c r="F58" t="n">
        <v>98.41</v>
      </c>
      <c r="G58" t="n">
        <v>50.47</v>
      </c>
      <c r="H58" t="n">
        <v>0.85</v>
      </c>
      <c r="I58" t="n">
        <v>117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698.63</v>
      </c>
      <c r="Q58" t="n">
        <v>5192.58</v>
      </c>
      <c r="R58" t="n">
        <v>311.86</v>
      </c>
      <c r="S58" t="n">
        <v>162.12</v>
      </c>
      <c r="T58" t="n">
        <v>71230.64999999999</v>
      </c>
      <c r="U58" t="n">
        <v>0.52</v>
      </c>
      <c r="V58" t="n">
        <v>0.89</v>
      </c>
      <c r="W58" t="n">
        <v>13.87</v>
      </c>
      <c r="X58" t="n">
        <v>4.43</v>
      </c>
      <c r="Y58" t="n">
        <v>0.5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0.9727</v>
      </c>
      <c r="E59" t="n">
        <v>102.81</v>
      </c>
      <c r="F59" t="n">
        <v>98.42</v>
      </c>
      <c r="G59" t="n">
        <v>50.47</v>
      </c>
      <c r="H59" t="n">
        <v>1.01</v>
      </c>
      <c r="I59" t="n">
        <v>117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706.52</v>
      </c>
      <c r="Q59" t="n">
        <v>5192.59</v>
      </c>
      <c r="R59" t="n">
        <v>311.9</v>
      </c>
      <c r="S59" t="n">
        <v>162.12</v>
      </c>
      <c r="T59" t="n">
        <v>71248.19</v>
      </c>
      <c r="U59" t="n">
        <v>0.52</v>
      </c>
      <c r="V59" t="n">
        <v>0.89</v>
      </c>
      <c r="W59" t="n">
        <v>13.87</v>
      </c>
      <c r="X59" t="n">
        <v>4.43</v>
      </c>
      <c r="Y59" t="n">
        <v>0.5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0.6247</v>
      </c>
      <c r="E60" t="n">
        <v>160.07</v>
      </c>
      <c r="F60" t="n">
        <v>132.57</v>
      </c>
      <c r="G60" t="n">
        <v>8.01</v>
      </c>
      <c r="H60" t="n">
        <v>0.14</v>
      </c>
      <c r="I60" t="n">
        <v>993</v>
      </c>
      <c r="J60" t="n">
        <v>124.63</v>
      </c>
      <c r="K60" t="n">
        <v>45</v>
      </c>
      <c r="L60" t="n">
        <v>1</v>
      </c>
      <c r="M60" t="n">
        <v>991</v>
      </c>
      <c r="N60" t="n">
        <v>18.64</v>
      </c>
      <c r="O60" t="n">
        <v>15605.44</v>
      </c>
      <c r="P60" t="n">
        <v>1367.9</v>
      </c>
      <c r="Q60" t="n">
        <v>5194.01</v>
      </c>
      <c r="R60" t="n">
        <v>1456.77</v>
      </c>
      <c r="S60" t="n">
        <v>162.12</v>
      </c>
      <c r="T60" t="n">
        <v>639304.41</v>
      </c>
      <c r="U60" t="n">
        <v>0.11</v>
      </c>
      <c r="V60" t="n">
        <v>0.66</v>
      </c>
      <c r="W60" t="n">
        <v>15.22</v>
      </c>
      <c r="X60" t="n">
        <v>38.56</v>
      </c>
      <c r="Y60" t="n">
        <v>0.5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0.8268</v>
      </c>
      <c r="E61" t="n">
        <v>120.94</v>
      </c>
      <c r="F61" t="n">
        <v>108.79</v>
      </c>
      <c r="G61" t="n">
        <v>16.65</v>
      </c>
      <c r="H61" t="n">
        <v>0.28</v>
      </c>
      <c r="I61" t="n">
        <v>392</v>
      </c>
      <c r="J61" t="n">
        <v>125.95</v>
      </c>
      <c r="K61" t="n">
        <v>45</v>
      </c>
      <c r="L61" t="n">
        <v>2</v>
      </c>
      <c r="M61" t="n">
        <v>390</v>
      </c>
      <c r="N61" t="n">
        <v>18.95</v>
      </c>
      <c r="O61" t="n">
        <v>15767.7</v>
      </c>
      <c r="P61" t="n">
        <v>1087.2</v>
      </c>
      <c r="Q61" t="n">
        <v>5192.89</v>
      </c>
      <c r="R61" t="n">
        <v>661.7</v>
      </c>
      <c r="S61" t="n">
        <v>162.12</v>
      </c>
      <c r="T61" t="n">
        <v>244775.2</v>
      </c>
      <c r="U61" t="n">
        <v>0.25</v>
      </c>
      <c r="V61" t="n">
        <v>0.8</v>
      </c>
      <c r="W61" t="n">
        <v>14.21</v>
      </c>
      <c r="X61" t="n">
        <v>14.8</v>
      </c>
      <c r="Y61" t="n">
        <v>0.5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0.8995</v>
      </c>
      <c r="E62" t="n">
        <v>111.18</v>
      </c>
      <c r="F62" t="n">
        <v>102.94</v>
      </c>
      <c r="G62" t="n">
        <v>25.84</v>
      </c>
      <c r="H62" t="n">
        <v>0.42</v>
      </c>
      <c r="I62" t="n">
        <v>239</v>
      </c>
      <c r="J62" t="n">
        <v>127.27</v>
      </c>
      <c r="K62" t="n">
        <v>45</v>
      </c>
      <c r="L62" t="n">
        <v>3</v>
      </c>
      <c r="M62" t="n">
        <v>237</v>
      </c>
      <c r="N62" t="n">
        <v>19.27</v>
      </c>
      <c r="O62" t="n">
        <v>15930.42</v>
      </c>
      <c r="P62" t="n">
        <v>992.78</v>
      </c>
      <c r="Q62" t="n">
        <v>5192.8</v>
      </c>
      <c r="R62" t="n">
        <v>467.75</v>
      </c>
      <c r="S62" t="n">
        <v>162.12</v>
      </c>
      <c r="T62" t="n">
        <v>148562.18</v>
      </c>
      <c r="U62" t="n">
        <v>0.35</v>
      </c>
      <c r="V62" t="n">
        <v>0.85</v>
      </c>
      <c r="W62" t="n">
        <v>13.92</v>
      </c>
      <c r="X62" t="n">
        <v>8.949999999999999</v>
      </c>
      <c r="Y62" t="n">
        <v>0.5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0.9377</v>
      </c>
      <c r="E63" t="n">
        <v>106.64</v>
      </c>
      <c r="F63" t="n">
        <v>100.22</v>
      </c>
      <c r="G63" t="n">
        <v>35.79</v>
      </c>
      <c r="H63" t="n">
        <v>0.55</v>
      </c>
      <c r="I63" t="n">
        <v>168</v>
      </c>
      <c r="J63" t="n">
        <v>128.59</v>
      </c>
      <c r="K63" t="n">
        <v>45</v>
      </c>
      <c r="L63" t="n">
        <v>4</v>
      </c>
      <c r="M63" t="n">
        <v>166</v>
      </c>
      <c r="N63" t="n">
        <v>19.59</v>
      </c>
      <c r="O63" t="n">
        <v>16093.6</v>
      </c>
      <c r="P63" t="n">
        <v>927.6900000000001</v>
      </c>
      <c r="Q63" t="n">
        <v>5192.56</v>
      </c>
      <c r="R63" t="n">
        <v>376.34</v>
      </c>
      <c r="S63" t="n">
        <v>162.12</v>
      </c>
      <c r="T63" t="n">
        <v>103214.12</v>
      </c>
      <c r="U63" t="n">
        <v>0.43</v>
      </c>
      <c r="V63" t="n">
        <v>0.87</v>
      </c>
      <c r="W63" t="n">
        <v>13.82</v>
      </c>
      <c r="X63" t="n">
        <v>6.23</v>
      </c>
      <c r="Y63" t="n">
        <v>0.5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0.9617</v>
      </c>
      <c r="E64" t="n">
        <v>103.98</v>
      </c>
      <c r="F64" t="n">
        <v>98.63</v>
      </c>
      <c r="G64" t="n">
        <v>46.97</v>
      </c>
      <c r="H64" t="n">
        <v>0.68</v>
      </c>
      <c r="I64" t="n">
        <v>126</v>
      </c>
      <c r="J64" t="n">
        <v>129.92</v>
      </c>
      <c r="K64" t="n">
        <v>45</v>
      </c>
      <c r="L64" t="n">
        <v>5</v>
      </c>
      <c r="M64" t="n">
        <v>124</v>
      </c>
      <c r="N64" t="n">
        <v>19.92</v>
      </c>
      <c r="O64" t="n">
        <v>16257.24</v>
      </c>
      <c r="P64" t="n">
        <v>871.5599999999999</v>
      </c>
      <c r="Q64" t="n">
        <v>5192.65</v>
      </c>
      <c r="R64" t="n">
        <v>323.28</v>
      </c>
      <c r="S64" t="n">
        <v>162.12</v>
      </c>
      <c r="T64" t="n">
        <v>76892.27</v>
      </c>
      <c r="U64" t="n">
        <v>0.5</v>
      </c>
      <c r="V64" t="n">
        <v>0.89</v>
      </c>
      <c r="W64" t="n">
        <v>13.75</v>
      </c>
      <c r="X64" t="n">
        <v>4.64</v>
      </c>
      <c r="Y64" t="n">
        <v>0.5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0.9776</v>
      </c>
      <c r="E65" t="n">
        <v>102.29</v>
      </c>
      <c r="F65" t="n">
        <v>97.62</v>
      </c>
      <c r="G65" t="n">
        <v>59.17</v>
      </c>
      <c r="H65" t="n">
        <v>0.8100000000000001</v>
      </c>
      <c r="I65" t="n">
        <v>99</v>
      </c>
      <c r="J65" t="n">
        <v>131.25</v>
      </c>
      <c r="K65" t="n">
        <v>45</v>
      </c>
      <c r="L65" t="n">
        <v>6</v>
      </c>
      <c r="M65" t="n">
        <v>84</v>
      </c>
      <c r="N65" t="n">
        <v>20.25</v>
      </c>
      <c r="O65" t="n">
        <v>16421.36</v>
      </c>
      <c r="P65" t="n">
        <v>817.97</v>
      </c>
      <c r="Q65" t="n">
        <v>5192.58</v>
      </c>
      <c r="R65" t="n">
        <v>290.11</v>
      </c>
      <c r="S65" t="n">
        <v>162.12</v>
      </c>
      <c r="T65" t="n">
        <v>60443.07</v>
      </c>
      <c r="U65" t="n">
        <v>0.5600000000000001</v>
      </c>
      <c r="V65" t="n">
        <v>0.9</v>
      </c>
      <c r="W65" t="n">
        <v>13.7</v>
      </c>
      <c r="X65" t="n">
        <v>3.64</v>
      </c>
      <c r="Y65" t="n">
        <v>0.5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0.9833</v>
      </c>
      <c r="E66" t="n">
        <v>101.7</v>
      </c>
      <c r="F66" t="n">
        <v>97.31</v>
      </c>
      <c r="G66" t="n">
        <v>66.34999999999999</v>
      </c>
      <c r="H66" t="n">
        <v>0.93</v>
      </c>
      <c r="I66" t="n">
        <v>88</v>
      </c>
      <c r="J66" t="n">
        <v>132.58</v>
      </c>
      <c r="K66" t="n">
        <v>45</v>
      </c>
      <c r="L66" t="n">
        <v>7</v>
      </c>
      <c r="M66" t="n">
        <v>12</v>
      </c>
      <c r="N66" t="n">
        <v>20.59</v>
      </c>
      <c r="O66" t="n">
        <v>16585.95</v>
      </c>
      <c r="P66" t="n">
        <v>795.58</v>
      </c>
      <c r="Q66" t="n">
        <v>5192.67</v>
      </c>
      <c r="R66" t="n">
        <v>276.67</v>
      </c>
      <c r="S66" t="n">
        <v>162.12</v>
      </c>
      <c r="T66" t="n">
        <v>53778.86</v>
      </c>
      <c r="U66" t="n">
        <v>0.59</v>
      </c>
      <c r="V66" t="n">
        <v>0.9</v>
      </c>
      <c r="W66" t="n">
        <v>13.78</v>
      </c>
      <c r="X66" t="n">
        <v>3.33</v>
      </c>
      <c r="Y66" t="n">
        <v>0.5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0.9834000000000001</v>
      </c>
      <c r="E67" t="n">
        <v>101.68</v>
      </c>
      <c r="F67" t="n">
        <v>97.3</v>
      </c>
      <c r="G67" t="n">
        <v>66.34</v>
      </c>
      <c r="H67" t="n">
        <v>1.06</v>
      </c>
      <c r="I67" t="n">
        <v>88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802.7</v>
      </c>
      <c r="Q67" t="n">
        <v>5192.76</v>
      </c>
      <c r="R67" t="n">
        <v>276.07</v>
      </c>
      <c r="S67" t="n">
        <v>162.12</v>
      </c>
      <c r="T67" t="n">
        <v>53479.4</v>
      </c>
      <c r="U67" t="n">
        <v>0.59</v>
      </c>
      <c r="V67" t="n">
        <v>0.9</v>
      </c>
      <c r="W67" t="n">
        <v>13.78</v>
      </c>
      <c r="X67" t="n">
        <v>3.32</v>
      </c>
      <c r="Y67" t="n">
        <v>0.5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0.5319</v>
      </c>
      <c r="E68" t="n">
        <v>188</v>
      </c>
      <c r="F68" t="n">
        <v>144.4</v>
      </c>
      <c r="G68" t="n">
        <v>6.76</v>
      </c>
      <c r="H68" t="n">
        <v>0.11</v>
      </c>
      <c r="I68" t="n">
        <v>1281</v>
      </c>
      <c r="J68" t="n">
        <v>159.12</v>
      </c>
      <c r="K68" t="n">
        <v>50.28</v>
      </c>
      <c r="L68" t="n">
        <v>1</v>
      </c>
      <c r="M68" t="n">
        <v>1279</v>
      </c>
      <c r="N68" t="n">
        <v>27.84</v>
      </c>
      <c r="O68" t="n">
        <v>19859.16</v>
      </c>
      <c r="P68" t="n">
        <v>1759.53</v>
      </c>
      <c r="Q68" t="n">
        <v>5194.61</v>
      </c>
      <c r="R68" t="n">
        <v>1854.86</v>
      </c>
      <c r="S68" t="n">
        <v>162.12</v>
      </c>
      <c r="T68" t="n">
        <v>836908.09</v>
      </c>
      <c r="U68" t="n">
        <v>0.09</v>
      </c>
      <c r="V68" t="n">
        <v>0.61</v>
      </c>
      <c r="W68" t="n">
        <v>15.67</v>
      </c>
      <c r="X68" t="n">
        <v>50.38</v>
      </c>
      <c r="Y68" t="n">
        <v>0.5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0.7674</v>
      </c>
      <c r="E69" t="n">
        <v>130.31</v>
      </c>
      <c r="F69" t="n">
        <v>112.36</v>
      </c>
      <c r="G69" t="n">
        <v>13.9</v>
      </c>
      <c r="H69" t="n">
        <v>0.22</v>
      </c>
      <c r="I69" t="n">
        <v>485</v>
      </c>
      <c r="J69" t="n">
        <v>160.54</v>
      </c>
      <c r="K69" t="n">
        <v>50.28</v>
      </c>
      <c r="L69" t="n">
        <v>2</v>
      </c>
      <c r="M69" t="n">
        <v>483</v>
      </c>
      <c r="N69" t="n">
        <v>28.26</v>
      </c>
      <c r="O69" t="n">
        <v>20034.4</v>
      </c>
      <c r="P69" t="n">
        <v>1341.99</v>
      </c>
      <c r="Q69" t="n">
        <v>5193.05</v>
      </c>
      <c r="R69" t="n">
        <v>781.71</v>
      </c>
      <c r="S69" t="n">
        <v>162.12</v>
      </c>
      <c r="T69" t="n">
        <v>304315.17</v>
      </c>
      <c r="U69" t="n">
        <v>0.21</v>
      </c>
      <c r="V69" t="n">
        <v>0.78</v>
      </c>
      <c r="W69" t="n">
        <v>14.34</v>
      </c>
      <c r="X69" t="n">
        <v>18.36</v>
      </c>
      <c r="Y69" t="n">
        <v>0.5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0.8551</v>
      </c>
      <c r="E70" t="n">
        <v>116.94</v>
      </c>
      <c r="F70" t="n">
        <v>105.08</v>
      </c>
      <c r="G70" t="n">
        <v>21.3</v>
      </c>
      <c r="H70" t="n">
        <v>0.33</v>
      </c>
      <c r="I70" t="n">
        <v>296</v>
      </c>
      <c r="J70" t="n">
        <v>161.97</v>
      </c>
      <c r="K70" t="n">
        <v>50.28</v>
      </c>
      <c r="L70" t="n">
        <v>3</v>
      </c>
      <c r="M70" t="n">
        <v>294</v>
      </c>
      <c r="N70" t="n">
        <v>28.69</v>
      </c>
      <c r="O70" t="n">
        <v>20210.21</v>
      </c>
      <c r="P70" t="n">
        <v>1228.57</v>
      </c>
      <c r="Q70" t="n">
        <v>5192.75</v>
      </c>
      <c r="R70" t="n">
        <v>538.6900000000001</v>
      </c>
      <c r="S70" t="n">
        <v>162.12</v>
      </c>
      <c r="T70" t="n">
        <v>183748.42</v>
      </c>
      <c r="U70" t="n">
        <v>0.3</v>
      </c>
      <c r="V70" t="n">
        <v>0.83</v>
      </c>
      <c r="W70" t="n">
        <v>14.03</v>
      </c>
      <c r="X70" t="n">
        <v>11.09</v>
      </c>
      <c r="Y70" t="n">
        <v>0.5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0.9016999999999999</v>
      </c>
      <c r="E71" t="n">
        <v>110.9</v>
      </c>
      <c r="F71" t="n">
        <v>101.81</v>
      </c>
      <c r="G71" t="n">
        <v>29.09</v>
      </c>
      <c r="H71" t="n">
        <v>0.43</v>
      </c>
      <c r="I71" t="n">
        <v>210</v>
      </c>
      <c r="J71" t="n">
        <v>163.4</v>
      </c>
      <c r="K71" t="n">
        <v>50.28</v>
      </c>
      <c r="L71" t="n">
        <v>4</v>
      </c>
      <c r="M71" t="n">
        <v>208</v>
      </c>
      <c r="N71" t="n">
        <v>29.12</v>
      </c>
      <c r="O71" t="n">
        <v>20386.62</v>
      </c>
      <c r="P71" t="n">
        <v>1163.55</v>
      </c>
      <c r="Q71" t="n">
        <v>5192.87</v>
      </c>
      <c r="R71" t="n">
        <v>429.85</v>
      </c>
      <c r="S71" t="n">
        <v>162.12</v>
      </c>
      <c r="T71" t="n">
        <v>129760.27</v>
      </c>
      <c r="U71" t="n">
        <v>0.38</v>
      </c>
      <c r="V71" t="n">
        <v>0.86</v>
      </c>
      <c r="W71" t="n">
        <v>13.88</v>
      </c>
      <c r="X71" t="n">
        <v>7.82</v>
      </c>
      <c r="Y71" t="n">
        <v>0.5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0.9307</v>
      </c>
      <c r="E72" t="n">
        <v>107.44</v>
      </c>
      <c r="F72" t="n">
        <v>99.93000000000001</v>
      </c>
      <c r="G72" t="n">
        <v>37.24</v>
      </c>
      <c r="H72" t="n">
        <v>0.54</v>
      </c>
      <c r="I72" t="n">
        <v>161</v>
      </c>
      <c r="J72" t="n">
        <v>164.83</v>
      </c>
      <c r="K72" t="n">
        <v>50.28</v>
      </c>
      <c r="L72" t="n">
        <v>5</v>
      </c>
      <c r="M72" t="n">
        <v>159</v>
      </c>
      <c r="N72" t="n">
        <v>29.55</v>
      </c>
      <c r="O72" t="n">
        <v>20563.61</v>
      </c>
      <c r="P72" t="n">
        <v>1114.33</v>
      </c>
      <c r="Q72" t="n">
        <v>5192.62</v>
      </c>
      <c r="R72" t="n">
        <v>367.14</v>
      </c>
      <c r="S72" t="n">
        <v>162.12</v>
      </c>
      <c r="T72" t="n">
        <v>98647.06</v>
      </c>
      <c r="U72" t="n">
        <v>0.44</v>
      </c>
      <c r="V72" t="n">
        <v>0.88</v>
      </c>
      <c r="W72" t="n">
        <v>13.8</v>
      </c>
      <c r="X72" t="n">
        <v>5.95</v>
      </c>
      <c r="Y72" t="n">
        <v>0.5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0.9495</v>
      </c>
      <c r="E73" t="n">
        <v>105.32</v>
      </c>
      <c r="F73" t="n">
        <v>98.8</v>
      </c>
      <c r="G73" t="n">
        <v>45.6</v>
      </c>
      <c r="H73" t="n">
        <v>0.64</v>
      </c>
      <c r="I73" t="n">
        <v>130</v>
      </c>
      <c r="J73" t="n">
        <v>166.27</v>
      </c>
      <c r="K73" t="n">
        <v>50.28</v>
      </c>
      <c r="L73" t="n">
        <v>6</v>
      </c>
      <c r="M73" t="n">
        <v>128</v>
      </c>
      <c r="N73" t="n">
        <v>29.99</v>
      </c>
      <c r="O73" t="n">
        <v>20741.2</v>
      </c>
      <c r="P73" t="n">
        <v>1073.75</v>
      </c>
      <c r="Q73" t="n">
        <v>5192.74</v>
      </c>
      <c r="R73" t="n">
        <v>328.74</v>
      </c>
      <c r="S73" t="n">
        <v>162.12</v>
      </c>
      <c r="T73" t="n">
        <v>79601.75999999999</v>
      </c>
      <c r="U73" t="n">
        <v>0.49</v>
      </c>
      <c r="V73" t="n">
        <v>0.89</v>
      </c>
      <c r="W73" t="n">
        <v>13.77</v>
      </c>
      <c r="X73" t="n">
        <v>4.82</v>
      </c>
      <c r="Y73" t="n">
        <v>0.5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0.9645</v>
      </c>
      <c r="E74" t="n">
        <v>103.69</v>
      </c>
      <c r="F74" t="n">
        <v>97.91</v>
      </c>
      <c r="G74" t="n">
        <v>54.9</v>
      </c>
      <c r="H74" t="n">
        <v>0.74</v>
      </c>
      <c r="I74" t="n">
        <v>107</v>
      </c>
      <c r="J74" t="n">
        <v>167.72</v>
      </c>
      <c r="K74" t="n">
        <v>50.28</v>
      </c>
      <c r="L74" t="n">
        <v>7</v>
      </c>
      <c r="M74" t="n">
        <v>105</v>
      </c>
      <c r="N74" t="n">
        <v>30.44</v>
      </c>
      <c r="O74" t="n">
        <v>20919.39</v>
      </c>
      <c r="P74" t="n">
        <v>1033.88</v>
      </c>
      <c r="Q74" t="n">
        <v>5192.57</v>
      </c>
      <c r="R74" t="n">
        <v>299.71</v>
      </c>
      <c r="S74" t="n">
        <v>162.12</v>
      </c>
      <c r="T74" t="n">
        <v>65203.32</v>
      </c>
      <c r="U74" t="n">
        <v>0.54</v>
      </c>
      <c r="V74" t="n">
        <v>0.89</v>
      </c>
      <c r="W74" t="n">
        <v>13.71</v>
      </c>
      <c r="X74" t="n">
        <v>3.93</v>
      </c>
      <c r="Y74" t="n">
        <v>0.5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0.9755</v>
      </c>
      <c r="E75" t="n">
        <v>102.51</v>
      </c>
      <c r="F75" t="n">
        <v>97.28</v>
      </c>
      <c r="G75" t="n">
        <v>64.84999999999999</v>
      </c>
      <c r="H75" t="n">
        <v>0.84</v>
      </c>
      <c r="I75" t="n">
        <v>90</v>
      </c>
      <c r="J75" t="n">
        <v>169.17</v>
      </c>
      <c r="K75" t="n">
        <v>50.28</v>
      </c>
      <c r="L75" t="n">
        <v>8</v>
      </c>
      <c r="M75" t="n">
        <v>88</v>
      </c>
      <c r="N75" t="n">
        <v>30.89</v>
      </c>
      <c r="O75" t="n">
        <v>21098.19</v>
      </c>
      <c r="P75" t="n">
        <v>992.91</v>
      </c>
      <c r="Q75" t="n">
        <v>5192.52</v>
      </c>
      <c r="R75" t="n">
        <v>279.21</v>
      </c>
      <c r="S75" t="n">
        <v>162.12</v>
      </c>
      <c r="T75" t="n">
        <v>55037.97</v>
      </c>
      <c r="U75" t="n">
        <v>0.58</v>
      </c>
      <c r="V75" t="n">
        <v>0.9</v>
      </c>
      <c r="W75" t="n">
        <v>13.67</v>
      </c>
      <c r="X75" t="n">
        <v>3.3</v>
      </c>
      <c r="Y75" t="n">
        <v>0.5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0.9834000000000001</v>
      </c>
      <c r="E76" t="n">
        <v>101.69</v>
      </c>
      <c r="F76" t="n">
        <v>96.84999999999999</v>
      </c>
      <c r="G76" t="n">
        <v>74.5</v>
      </c>
      <c r="H76" t="n">
        <v>0.9399999999999999</v>
      </c>
      <c r="I76" t="n">
        <v>78</v>
      </c>
      <c r="J76" t="n">
        <v>170.62</v>
      </c>
      <c r="K76" t="n">
        <v>50.28</v>
      </c>
      <c r="L76" t="n">
        <v>9</v>
      </c>
      <c r="M76" t="n">
        <v>73</v>
      </c>
      <c r="N76" t="n">
        <v>31.34</v>
      </c>
      <c r="O76" t="n">
        <v>21277.6</v>
      </c>
      <c r="P76" t="n">
        <v>956.85</v>
      </c>
      <c r="Q76" t="n">
        <v>5192.49</v>
      </c>
      <c r="R76" t="n">
        <v>264.67</v>
      </c>
      <c r="S76" t="n">
        <v>162.12</v>
      </c>
      <c r="T76" t="n">
        <v>47827.24</v>
      </c>
      <c r="U76" t="n">
        <v>0.61</v>
      </c>
      <c r="V76" t="n">
        <v>0.9</v>
      </c>
      <c r="W76" t="n">
        <v>13.66</v>
      </c>
      <c r="X76" t="n">
        <v>2.87</v>
      </c>
      <c r="Y76" t="n">
        <v>0.5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0.9897</v>
      </c>
      <c r="E77" t="n">
        <v>101.04</v>
      </c>
      <c r="F77" t="n">
        <v>96.52</v>
      </c>
      <c r="G77" t="n">
        <v>85.16</v>
      </c>
      <c r="H77" t="n">
        <v>1.03</v>
      </c>
      <c r="I77" t="n">
        <v>68</v>
      </c>
      <c r="J77" t="n">
        <v>172.08</v>
      </c>
      <c r="K77" t="n">
        <v>50.28</v>
      </c>
      <c r="L77" t="n">
        <v>10</v>
      </c>
      <c r="M77" t="n">
        <v>34</v>
      </c>
      <c r="N77" t="n">
        <v>31.8</v>
      </c>
      <c r="O77" t="n">
        <v>21457.64</v>
      </c>
      <c r="P77" t="n">
        <v>922.17</v>
      </c>
      <c r="Q77" t="n">
        <v>5192.64</v>
      </c>
      <c r="R77" t="n">
        <v>251.58</v>
      </c>
      <c r="S77" t="n">
        <v>162.12</v>
      </c>
      <c r="T77" t="n">
        <v>41333.53</v>
      </c>
      <c r="U77" t="n">
        <v>0.64</v>
      </c>
      <c r="V77" t="n">
        <v>0.91</v>
      </c>
      <c r="W77" t="n">
        <v>13.7</v>
      </c>
      <c r="X77" t="n">
        <v>2.54</v>
      </c>
      <c r="Y77" t="n">
        <v>0.5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0.991</v>
      </c>
      <c r="E78" t="n">
        <v>100.91</v>
      </c>
      <c r="F78" t="n">
        <v>96.45999999999999</v>
      </c>
      <c r="G78" t="n">
        <v>87.69</v>
      </c>
      <c r="H78" t="n">
        <v>1.12</v>
      </c>
      <c r="I78" t="n">
        <v>66</v>
      </c>
      <c r="J78" t="n">
        <v>173.55</v>
      </c>
      <c r="K78" t="n">
        <v>50.28</v>
      </c>
      <c r="L78" t="n">
        <v>11</v>
      </c>
      <c r="M78" t="n">
        <v>3</v>
      </c>
      <c r="N78" t="n">
        <v>32.27</v>
      </c>
      <c r="O78" t="n">
        <v>21638.31</v>
      </c>
      <c r="P78" t="n">
        <v>919.5</v>
      </c>
      <c r="Q78" t="n">
        <v>5192.62</v>
      </c>
      <c r="R78" t="n">
        <v>248.81</v>
      </c>
      <c r="S78" t="n">
        <v>162.12</v>
      </c>
      <c r="T78" t="n">
        <v>39960.33</v>
      </c>
      <c r="U78" t="n">
        <v>0.65</v>
      </c>
      <c r="V78" t="n">
        <v>0.91</v>
      </c>
      <c r="W78" t="n">
        <v>13.72</v>
      </c>
      <c r="X78" t="n">
        <v>2.47</v>
      </c>
      <c r="Y78" t="n">
        <v>0.5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0.9909</v>
      </c>
      <c r="E79" t="n">
        <v>100.92</v>
      </c>
      <c r="F79" t="n">
        <v>96.45999999999999</v>
      </c>
      <c r="G79" t="n">
        <v>87.69</v>
      </c>
      <c r="H79" t="n">
        <v>1.22</v>
      </c>
      <c r="I79" t="n">
        <v>66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927.01</v>
      </c>
      <c r="Q79" t="n">
        <v>5192.61</v>
      </c>
      <c r="R79" t="n">
        <v>248.88</v>
      </c>
      <c r="S79" t="n">
        <v>162.12</v>
      </c>
      <c r="T79" t="n">
        <v>39995.02</v>
      </c>
      <c r="U79" t="n">
        <v>0.65</v>
      </c>
      <c r="V79" t="n">
        <v>0.91</v>
      </c>
      <c r="W79" t="n">
        <v>13.72</v>
      </c>
      <c r="X79" t="n">
        <v>2.48</v>
      </c>
      <c r="Y79" t="n">
        <v>0.5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0.7601</v>
      </c>
      <c r="E80" t="n">
        <v>131.56</v>
      </c>
      <c r="F80" t="n">
        <v>118.58</v>
      </c>
      <c r="G80" t="n">
        <v>11.05</v>
      </c>
      <c r="H80" t="n">
        <v>0.22</v>
      </c>
      <c r="I80" t="n">
        <v>644</v>
      </c>
      <c r="J80" t="n">
        <v>80.84</v>
      </c>
      <c r="K80" t="n">
        <v>35.1</v>
      </c>
      <c r="L80" t="n">
        <v>1</v>
      </c>
      <c r="M80" t="n">
        <v>642</v>
      </c>
      <c r="N80" t="n">
        <v>9.74</v>
      </c>
      <c r="O80" t="n">
        <v>10204.21</v>
      </c>
      <c r="P80" t="n">
        <v>890.28</v>
      </c>
      <c r="Q80" t="n">
        <v>5193.31</v>
      </c>
      <c r="R80" t="n">
        <v>990.3099999999999</v>
      </c>
      <c r="S80" t="n">
        <v>162.12</v>
      </c>
      <c r="T80" t="n">
        <v>407820.5</v>
      </c>
      <c r="U80" t="n">
        <v>0.16</v>
      </c>
      <c r="V80" t="n">
        <v>0.74</v>
      </c>
      <c r="W80" t="n">
        <v>14.59</v>
      </c>
      <c r="X80" t="n">
        <v>24.58</v>
      </c>
      <c r="Y80" t="n">
        <v>0.5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0.9091</v>
      </c>
      <c r="E81" t="n">
        <v>110</v>
      </c>
      <c r="F81" t="n">
        <v>103.65</v>
      </c>
      <c r="G81" t="n">
        <v>24.01</v>
      </c>
      <c r="H81" t="n">
        <v>0.43</v>
      </c>
      <c r="I81" t="n">
        <v>259</v>
      </c>
      <c r="J81" t="n">
        <v>82.04000000000001</v>
      </c>
      <c r="K81" t="n">
        <v>35.1</v>
      </c>
      <c r="L81" t="n">
        <v>2</v>
      </c>
      <c r="M81" t="n">
        <v>257</v>
      </c>
      <c r="N81" t="n">
        <v>9.94</v>
      </c>
      <c r="O81" t="n">
        <v>10352.53</v>
      </c>
      <c r="P81" t="n">
        <v>718.39</v>
      </c>
      <c r="Q81" t="n">
        <v>5192.87</v>
      </c>
      <c r="R81" t="n">
        <v>491.11</v>
      </c>
      <c r="S81" t="n">
        <v>162.12</v>
      </c>
      <c r="T81" t="n">
        <v>160145.28</v>
      </c>
      <c r="U81" t="n">
        <v>0.33</v>
      </c>
      <c r="V81" t="n">
        <v>0.84</v>
      </c>
      <c r="W81" t="n">
        <v>13.96</v>
      </c>
      <c r="X81" t="n">
        <v>9.66</v>
      </c>
      <c r="Y81" t="n">
        <v>0.5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0.9572000000000001</v>
      </c>
      <c r="E82" t="n">
        <v>104.47</v>
      </c>
      <c r="F82" t="n">
        <v>99.88</v>
      </c>
      <c r="G82" t="n">
        <v>38.17</v>
      </c>
      <c r="H82" t="n">
        <v>0.63</v>
      </c>
      <c r="I82" t="n">
        <v>157</v>
      </c>
      <c r="J82" t="n">
        <v>83.25</v>
      </c>
      <c r="K82" t="n">
        <v>35.1</v>
      </c>
      <c r="L82" t="n">
        <v>3</v>
      </c>
      <c r="M82" t="n">
        <v>82</v>
      </c>
      <c r="N82" t="n">
        <v>10.15</v>
      </c>
      <c r="O82" t="n">
        <v>10501.19</v>
      </c>
      <c r="P82" t="n">
        <v>630.29</v>
      </c>
      <c r="Q82" t="n">
        <v>5192.76</v>
      </c>
      <c r="R82" t="n">
        <v>362.14</v>
      </c>
      <c r="S82" t="n">
        <v>162.12</v>
      </c>
      <c r="T82" t="n">
        <v>96171.03999999999</v>
      </c>
      <c r="U82" t="n">
        <v>0.45</v>
      </c>
      <c r="V82" t="n">
        <v>0.88</v>
      </c>
      <c r="W82" t="n">
        <v>13.89</v>
      </c>
      <c r="X82" t="n">
        <v>5.89</v>
      </c>
      <c r="Y82" t="n">
        <v>0.5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0.9602000000000001</v>
      </c>
      <c r="E83" t="n">
        <v>104.14</v>
      </c>
      <c r="F83" t="n">
        <v>99.67</v>
      </c>
      <c r="G83" t="n">
        <v>39.87</v>
      </c>
      <c r="H83" t="n">
        <v>0.83</v>
      </c>
      <c r="I83" t="n">
        <v>150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629.35</v>
      </c>
      <c r="Q83" t="n">
        <v>5192.66</v>
      </c>
      <c r="R83" t="n">
        <v>351.95</v>
      </c>
      <c r="S83" t="n">
        <v>162.12</v>
      </c>
      <c r="T83" t="n">
        <v>91109.28</v>
      </c>
      <c r="U83" t="n">
        <v>0.46</v>
      </c>
      <c r="V83" t="n">
        <v>0.88</v>
      </c>
      <c r="W83" t="n">
        <v>13.97</v>
      </c>
      <c r="X83" t="n">
        <v>5.68</v>
      </c>
      <c r="Y83" t="n">
        <v>0.5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0.6756</v>
      </c>
      <c r="E84" t="n">
        <v>148.02</v>
      </c>
      <c r="F84" t="n">
        <v>126.98</v>
      </c>
      <c r="G84" t="n">
        <v>8.91</v>
      </c>
      <c r="H84" t="n">
        <v>0.16</v>
      </c>
      <c r="I84" t="n">
        <v>855</v>
      </c>
      <c r="J84" t="n">
        <v>107.41</v>
      </c>
      <c r="K84" t="n">
        <v>41.65</v>
      </c>
      <c r="L84" t="n">
        <v>1</v>
      </c>
      <c r="M84" t="n">
        <v>853</v>
      </c>
      <c r="N84" t="n">
        <v>14.77</v>
      </c>
      <c r="O84" t="n">
        <v>13481.73</v>
      </c>
      <c r="P84" t="n">
        <v>1179.53</v>
      </c>
      <c r="Q84" t="n">
        <v>5193.45</v>
      </c>
      <c r="R84" t="n">
        <v>1271.24</v>
      </c>
      <c r="S84" t="n">
        <v>162.12</v>
      </c>
      <c r="T84" t="n">
        <v>547229.92</v>
      </c>
      <c r="U84" t="n">
        <v>0.13</v>
      </c>
      <c r="V84" t="n">
        <v>0.6899999999999999</v>
      </c>
      <c r="W84" t="n">
        <v>14.96</v>
      </c>
      <c r="X84" t="n">
        <v>32.99</v>
      </c>
      <c r="Y84" t="n">
        <v>0.5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0.8582</v>
      </c>
      <c r="E85" t="n">
        <v>116.52</v>
      </c>
      <c r="F85" t="n">
        <v>106.87</v>
      </c>
      <c r="G85" t="n">
        <v>18.69</v>
      </c>
      <c r="H85" t="n">
        <v>0.32</v>
      </c>
      <c r="I85" t="n">
        <v>343</v>
      </c>
      <c r="J85" t="n">
        <v>108.68</v>
      </c>
      <c r="K85" t="n">
        <v>41.65</v>
      </c>
      <c r="L85" t="n">
        <v>2</v>
      </c>
      <c r="M85" t="n">
        <v>341</v>
      </c>
      <c r="N85" t="n">
        <v>15.03</v>
      </c>
      <c r="O85" t="n">
        <v>13638.32</v>
      </c>
      <c r="P85" t="n">
        <v>950.96</v>
      </c>
      <c r="Q85" t="n">
        <v>5192.9</v>
      </c>
      <c r="R85" t="n">
        <v>598.8099999999999</v>
      </c>
      <c r="S85" t="n">
        <v>162.12</v>
      </c>
      <c r="T85" t="n">
        <v>213574.52</v>
      </c>
      <c r="U85" t="n">
        <v>0.27</v>
      </c>
      <c r="V85" t="n">
        <v>0.82</v>
      </c>
      <c r="W85" t="n">
        <v>14.09</v>
      </c>
      <c r="X85" t="n">
        <v>12.88</v>
      </c>
      <c r="Y85" t="n">
        <v>0.5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0.9228</v>
      </c>
      <c r="E86" t="n">
        <v>108.37</v>
      </c>
      <c r="F86" t="n">
        <v>101.73</v>
      </c>
      <c r="G86" t="n">
        <v>29.49</v>
      </c>
      <c r="H86" t="n">
        <v>0.48</v>
      </c>
      <c r="I86" t="n">
        <v>207</v>
      </c>
      <c r="J86" t="n">
        <v>109.96</v>
      </c>
      <c r="K86" t="n">
        <v>41.65</v>
      </c>
      <c r="L86" t="n">
        <v>3</v>
      </c>
      <c r="M86" t="n">
        <v>205</v>
      </c>
      <c r="N86" t="n">
        <v>15.31</v>
      </c>
      <c r="O86" t="n">
        <v>13795.21</v>
      </c>
      <c r="P86" t="n">
        <v>860.65</v>
      </c>
      <c r="Q86" t="n">
        <v>5192.66</v>
      </c>
      <c r="R86" t="n">
        <v>426.67</v>
      </c>
      <c r="S86" t="n">
        <v>162.12</v>
      </c>
      <c r="T86" t="n">
        <v>128184.3</v>
      </c>
      <c r="U86" t="n">
        <v>0.38</v>
      </c>
      <c r="V86" t="n">
        <v>0.86</v>
      </c>
      <c r="W86" t="n">
        <v>13.89</v>
      </c>
      <c r="X86" t="n">
        <v>7.75</v>
      </c>
      <c r="Y86" t="n">
        <v>0.5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0.9568</v>
      </c>
      <c r="E87" t="n">
        <v>104.51</v>
      </c>
      <c r="F87" t="n">
        <v>99.3</v>
      </c>
      <c r="G87" t="n">
        <v>41.66</v>
      </c>
      <c r="H87" t="n">
        <v>0.63</v>
      </c>
      <c r="I87" t="n">
        <v>143</v>
      </c>
      <c r="J87" t="n">
        <v>111.23</v>
      </c>
      <c r="K87" t="n">
        <v>41.65</v>
      </c>
      <c r="L87" t="n">
        <v>4</v>
      </c>
      <c r="M87" t="n">
        <v>141</v>
      </c>
      <c r="N87" t="n">
        <v>15.58</v>
      </c>
      <c r="O87" t="n">
        <v>13952.52</v>
      </c>
      <c r="P87" t="n">
        <v>791.21</v>
      </c>
      <c r="Q87" t="n">
        <v>5192.62</v>
      </c>
      <c r="R87" t="n">
        <v>346.41</v>
      </c>
      <c r="S87" t="n">
        <v>162.12</v>
      </c>
      <c r="T87" t="n">
        <v>88371.46000000001</v>
      </c>
      <c r="U87" t="n">
        <v>0.47</v>
      </c>
      <c r="V87" t="n">
        <v>0.88</v>
      </c>
      <c r="W87" t="n">
        <v>13.76</v>
      </c>
      <c r="X87" t="n">
        <v>5.31</v>
      </c>
      <c r="Y87" t="n">
        <v>0.5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0.9754</v>
      </c>
      <c r="E88" t="n">
        <v>102.52</v>
      </c>
      <c r="F88" t="n">
        <v>98.06</v>
      </c>
      <c r="G88" t="n">
        <v>53.98</v>
      </c>
      <c r="H88" t="n">
        <v>0.78</v>
      </c>
      <c r="I88" t="n">
        <v>109</v>
      </c>
      <c r="J88" t="n">
        <v>112.51</v>
      </c>
      <c r="K88" t="n">
        <v>41.65</v>
      </c>
      <c r="L88" t="n">
        <v>5</v>
      </c>
      <c r="M88" t="n">
        <v>59</v>
      </c>
      <c r="N88" t="n">
        <v>15.86</v>
      </c>
      <c r="O88" t="n">
        <v>14110.24</v>
      </c>
      <c r="P88" t="n">
        <v>735.86</v>
      </c>
      <c r="Q88" t="n">
        <v>5192.78</v>
      </c>
      <c r="R88" t="n">
        <v>302.42</v>
      </c>
      <c r="S88" t="n">
        <v>162.12</v>
      </c>
      <c r="T88" t="n">
        <v>66547.42</v>
      </c>
      <c r="U88" t="n">
        <v>0.54</v>
      </c>
      <c r="V88" t="n">
        <v>0.89</v>
      </c>
      <c r="W88" t="n">
        <v>13.78</v>
      </c>
      <c r="X88" t="n">
        <v>4.07</v>
      </c>
      <c r="Y88" t="n">
        <v>0.5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0.9772999999999999</v>
      </c>
      <c r="E89" t="n">
        <v>102.32</v>
      </c>
      <c r="F89" t="n">
        <v>97.95</v>
      </c>
      <c r="G89" t="n">
        <v>55.97</v>
      </c>
      <c r="H89" t="n">
        <v>0.93</v>
      </c>
      <c r="I89" t="n">
        <v>105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734.8200000000001</v>
      </c>
      <c r="Q89" t="n">
        <v>5192.78</v>
      </c>
      <c r="R89" t="n">
        <v>296.84</v>
      </c>
      <c r="S89" t="n">
        <v>162.12</v>
      </c>
      <c r="T89" t="n">
        <v>63781.04</v>
      </c>
      <c r="U89" t="n">
        <v>0.55</v>
      </c>
      <c r="V89" t="n">
        <v>0.89</v>
      </c>
      <c r="W89" t="n">
        <v>13.83</v>
      </c>
      <c r="X89" t="n">
        <v>3.96</v>
      </c>
      <c r="Y89" t="n">
        <v>0.5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0.8257</v>
      </c>
      <c r="E90" t="n">
        <v>121.11</v>
      </c>
      <c r="F90" t="n">
        <v>112.54</v>
      </c>
      <c r="G90" t="n">
        <v>13.84</v>
      </c>
      <c r="H90" t="n">
        <v>0.28</v>
      </c>
      <c r="I90" t="n">
        <v>488</v>
      </c>
      <c r="J90" t="n">
        <v>61.76</v>
      </c>
      <c r="K90" t="n">
        <v>28.92</v>
      </c>
      <c r="L90" t="n">
        <v>1</v>
      </c>
      <c r="M90" t="n">
        <v>486</v>
      </c>
      <c r="N90" t="n">
        <v>6.84</v>
      </c>
      <c r="O90" t="n">
        <v>7851.41</v>
      </c>
      <c r="P90" t="n">
        <v>675.13</v>
      </c>
      <c r="Q90" t="n">
        <v>5192.96</v>
      </c>
      <c r="R90" t="n">
        <v>787.03</v>
      </c>
      <c r="S90" t="n">
        <v>162.12</v>
      </c>
      <c r="T90" t="n">
        <v>306958.66</v>
      </c>
      <c r="U90" t="n">
        <v>0.21</v>
      </c>
      <c r="V90" t="n">
        <v>0.78</v>
      </c>
      <c r="W90" t="n">
        <v>14.37</v>
      </c>
      <c r="X90" t="n">
        <v>18.55</v>
      </c>
      <c r="Y90" t="n">
        <v>0.5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0.9364</v>
      </c>
      <c r="E91" t="n">
        <v>106.79</v>
      </c>
      <c r="F91" t="n">
        <v>102.05</v>
      </c>
      <c r="G91" t="n">
        <v>28.88</v>
      </c>
      <c r="H91" t="n">
        <v>0.55</v>
      </c>
      <c r="I91" t="n">
        <v>212</v>
      </c>
      <c r="J91" t="n">
        <v>62.92</v>
      </c>
      <c r="K91" t="n">
        <v>28.92</v>
      </c>
      <c r="L91" t="n">
        <v>2</v>
      </c>
      <c r="M91" t="n">
        <v>42</v>
      </c>
      <c r="N91" t="n">
        <v>7</v>
      </c>
      <c r="O91" t="n">
        <v>7994.37</v>
      </c>
      <c r="P91" t="n">
        <v>541.2</v>
      </c>
      <c r="Q91" t="n">
        <v>5192.91</v>
      </c>
      <c r="R91" t="n">
        <v>430.65</v>
      </c>
      <c r="S91" t="n">
        <v>162.12</v>
      </c>
      <c r="T91" t="n">
        <v>130148.7</v>
      </c>
      <c r="U91" t="n">
        <v>0.38</v>
      </c>
      <c r="V91" t="n">
        <v>0.86</v>
      </c>
      <c r="W91" t="n">
        <v>14.1</v>
      </c>
      <c r="X91" t="n">
        <v>8.06</v>
      </c>
      <c r="Y91" t="n">
        <v>0.5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0.9376</v>
      </c>
      <c r="E92" t="n">
        <v>106.66</v>
      </c>
      <c r="F92" t="n">
        <v>101.96</v>
      </c>
      <c r="G92" t="n">
        <v>29.27</v>
      </c>
      <c r="H92" t="n">
        <v>0.8100000000000001</v>
      </c>
      <c r="I92" t="n">
        <v>209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547.73</v>
      </c>
      <c r="Q92" t="n">
        <v>5192.86</v>
      </c>
      <c r="R92" t="n">
        <v>425.45</v>
      </c>
      <c r="S92" t="n">
        <v>162.12</v>
      </c>
      <c r="T92" t="n">
        <v>127563.81</v>
      </c>
      <c r="U92" t="n">
        <v>0.38</v>
      </c>
      <c r="V92" t="n">
        <v>0.86</v>
      </c>
      <c r="W92" t="n">
        <v>14.15</v>
      </c>
      <c r="X92" t="n">
        <v>7.97</v>
      </c>
      <c r="Y92" t="n">
        <v>0.5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0.5103</v>
      </c>
      <c r="E93" t="n">
        <v>195.97</v>
      </c>
      <c r="F93" t="n">
        <v>147.57</v>
      </c>
      <c r="G93" t="n">
        <v>6.52</v>
      </c>
      <c r="H93" t="n">
        <v>0.11</v>
      </c>
      <c r="I93" t="n">
        <v>1358</v>
      </c>
      <c r="J93" t="n">
        <v>167.88</v>
      </c>
      <c r="K93" t="n">
        <v>51.39</v>
      </c>
      <c r="L93" t="n">
        <v>1</v>
      </c>
      <c r="M93" t="n">
        <v>1356</v>
      </c>
      <c r="N93" t="n">
        <v>30.49</v>
      </c>
      <c r="O93" t="n">
        <v>20939.59</v>
      </c>
      <c r="P93" t="n">
        <v>1863.49</v>
      </c>
      <c r="Q93" t="n">
        <v>5194.4</v>
      </c>
      <c r="R93" t="n">
        <v>1961.98</v>
      </c>
      <c r="S93" t="n">
        <v>162.12</v>
      </c>
      <c r="T93" t="n">
        <v>890083.24</v>
      </c>
      <c r="U93" t="n">
        <v>0.08</v>
      </c>
      <c r="V93" t="n">
        <v>0.59</v>
      </c>
      <c r="W93" t="n">
        <v>15.78</v>
      </c>
      <c r="X93" t="n">
        <v>53.56</v>
      </c>
      <c r="Y93" t="n">
        <v>0.5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0.7527</v>
      </c>
      <c r="E94" t="n">
        <v>132.85</v>
      </c>
      <c r="F94" t="n">
        <v>113.26</v>
      </c>
      <c r="G94" t="n">
        <v>13.38</v>
      </c>
      <c r="H94" t="n">
        <v>0.21</v>
      </c>
      <c r="I94" t="n">
        <v>508</v>
      </c>
      <c r="J94" t="n">
        <v>169.33</v>
      </c>
      <c r="K94" t="n">
        <v>51.39</v>
      </c>
      <c r="L94" t="n">
        <v>2</v>
      </c>
      <c r="M94" t="n">
        <v>506</v>
      </c>
      <c r="N94" t="n">
        <v>30.94</v>
      </c>
      <c r="O94" t="n">
        <v>21118.46</v>
      </c>
      <c r="P94" t="n">
        <v>1404.88</v>
      </c>
      <c r="Q94" t="n">
        <v>5193.34</v>
      </c>
      <c r="R94" t="n">
        <v>811.85</v>
      </c>
      <c r="S94" t="n">
        <v>162.12</v>
      </c>
      <c r="T94" t="n">
        <v>319269.04</v>
      </c>
      <c r="U94" t="n">
        <v>0.2</v>
      </c>
      <c r="V94" t="n">
        <v>0.77</v>
      </c>
      <c r="W94" t="n">
        <v>14.39</v>
      </c>
      <c r="X94" t="n">
        <v>19.27</v>
      </c>
      <c r="Y94" t="n">
        <v>0.5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0.8444</v>
      </c>
      <c r="E95" t="n">
        <v>118.43</v>
      </c>
      <c r="F95" t="n">
        <v>105.58</v>
      </c>
      <c r="G95" t="n">
        <v>20.5</v>
      </c>
      <c r="H95" t="n">
        <v>0.31</v>
      </c>
      <c r="I95" t="n">
        <v>309</v>
      </c>
      <c r="J95" t="n">
        <v>170.79</v>
      </c>
      <c r="K95" t="n">
        <v>51.39</v>
      </c>
      <c r="L95" t="n">
        <v>3</v>
      </c>
      <c r="M95" t="n">
        <v>307</v>
      </c>
      <c r="N95" t="n">
        <v>31.4</v>
      </c>
      <c r="O95" t="n">
        <v>21297.94</v>
      </c>
      <c r="P95" t="n">
        <v>1284.83</v>
      </c>
      <c r="Q95" t="n">
        <v>5192.87</v>
      </c>
      <c r="R95" t="n">
        <v>555.4400000000001</v>
      </c>
      <c r="S95" t="n">
        <v>162.12</v>
      </c>
      <c r="T95" t="n">
        <v>192060.51</v>
      </c>
      <c r="U95" t="n">
        <v>0.29</v>
      </c>
      <c r="V95" t="n">
        <v>0.83</v>
      </c>
      <c r="W95" t="n">
        <v>14.04</v>
      </c>
      <c r="X95" t="n">
        <v>11.59</v>
      </c>
      <c r="Y95" t="n">
        <v>0.5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0.8928</v>
      </c>
      <c r="E96" t="n">
        <v>112</v>
      </c>
      <c r="F96" t="n">
        <v>102.17</v>
      </c>
      <c r="G96" t="n">
        <v>27.87</v>
      </c>
      <c r="H96" t="n">
        <v>0.41</v>
      </c>
      <c r="I96" t="n">
        <v>220</v>
      </c>
      <c r="J96" t="n">
        <v>172.25</v>
      </c>
      <c r="K96" t="n">
        <v>51.39</v>
      </c>
      <c r="L96" t="n">
        <v>4</v>
      </c>
      <c r="M96" t="n">
        <v>218</v>
      </c>
      <c r="N96" t="n">
        <v>31.86</v>
      </c>
      <c r="O96" t="n">
        <v>21478.05</v>
      </c>
      <c r="P96" t="n">
        <v>1218.2</v>
      </c>
      <c r="Q96" t="n">
        <v>5192.78</v>
      </c>
      <c r="R96" t="n">
        <v>442.38</v>
      </c>
      <c r="S96" t="n">
        <v>162.12</v>
      </c>
      <c r="T96" t="n">
        <v>135975.5</v>
      </c>
      <c r="U96" t="n">
        <v>0.37</v>
      </c>
      <c r="V96" t="n">
        <v>0.86</v>
      </c>
      <c r="W96" t="n">
        <v>13.88</v>
      </c>
      <c r="X96" t="n">
        <v>8.18</v>
      </c>
      <c r="Y96" t="n">
        <v>0.5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0.9231</v>
      </c>
      <c r="E97" t="n">
        <v>108.34</v>
      </c>
      <c r="F97" t="n">
        <v>100.24</v>
      </c>
      <c r="G97" t="n">
        <v>35.59</v>
      </c>
      <c r="H97" t="n">
        <v>0.51</v>
      </c>
      <c r="I97" t="n">
        <v>169</v>
      </c>
      <c r="J97" t="n">
        <v>173.71</v>
      </c>
      <c r="K97" t="n">
        <v>51.39</v>
      </c>
      <c r="L97" t="n">
        <v>5</v>
      </c>
      <c r="M97" t="n">
        <v>167</v>
      </c>
      <c r="N97" t="n">
        <v>32.32</v>
      </c>
      <c r="O97" t="n">
        <v>21658.78</v>
      </c>
      <c r="P97" t="n">
        <v>1169.47</v>
      </c>
      <c r="Q97" t="n">
        <v>5192.67</v>
      </c>
      <c r="R97" t="n">
        <v>377.74</v>
      </c>
      <c r="S97" t="n">
        <v>162.12</v>
      </c>
      <c r="T97" t="n">
        <v>103908.4</v>
      </c>
      <c r="U97" t="n">
        <v>0.43</v>
      </c>
      <c r="V97" t="n">
        <v>0.87</v>
      </c>
      <c r="W97" t="n">
        <v>13.8</v>
      </c>
      <c r="X97" t="n">
        <v>6.25</v>
      </c>
      <c r="Y97" t="n">
        <v>0.5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0.9434</v>
      </c>
      <c r="E98" t="n">
        <v>106</v>
      </c>
      <c r="F98" t="n">
        <v>99.02</v>
      </c>
      <c r="G98" t="n">
        <v>43.68</v>
      </c>
      <c r="H98" t="n">
        <v>0.61</v>
      </c>
      <c r="I98" t="n">
        <v>136</v>
      </c>
      <c r="J98" t="n">
        <v>175.18</v>
      </c>
      <c r="K98" t="n">
        <v>51.39</v>
      </c>
      <c r="L98" t="n">
        <v>6</v>
      </c>
      <c r="M98" t="n">
        <v>134</v>
      </c>
      <c r="N98" t="n">
        <v>32.79</v>
      </c>
      <c r="O98" t="n">
        <v>21840.16</v>
      </c>
      <c r="P98" t="n">
        <v>1129.44</v>
      </c>
      <c r="Q98" t="n">
        <v>5192.54</v>
      </c>
      <c r="R98" t="n">
        <v>336.24</v>
      </c>
      <c r="S98" t="n">
        <v>162.12</v>
      </c>
      <c r="T98" t="n">
        <v>83326.09</v>
      </c>
      <c r="U98" t="n">
        <v>0.48</v>
      </c>
      <c r="V98" t="n">
        <v>0.88</v>
      </c>
      <c r="W98" t="n">
        <v>13.77</v>
      </c>
      <c r="X98" t="n">
        <v>5.03</v>
      </c>
      <c r="Y98" t="n">
        <v>0.5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0.9582000000000001</v>
      </c>
      <c r="E99" t="n">
        <v>104.36</v>
      </c>
      <c r="F99" t="n">
        <v>98.16</v>
      </c>
      <c r="G99" t="n">
        <v>52.12</v>
      </c>
      <c r="H99" t="n">
        <v>0.7</v>
      </c>
      <c r="I99" t="n">
        <v>113</v>
      </c>
      <c r="J99" t="n">
        <v>176.66</v>
      </c>
      <c r="K99" t="n">
        <v>51.39</v>
      </c>
      <c r="L99" t="n">
        <v>7</v>
      </c>
      <c r="M99" t="n">
        <v>111</v>
      </c>
      <c r="N99" t="n">
        <v>33.27</v>
      </c>
      <c r="O99" t="n">
        <v>22022.17</v>
      </c>
      <c r="P99" t="n">
        <v>1091.47</v>
      </c>
      <c r="Q99" t="n">
        <v>5192.62</v>
      </c>
      <c r="R99" t="n">
        <v>307.61</v>
      </c>
      <c r="S99" t="n">
        <v>162.12</v>
      </c>
      <c r="T99" t="n">
        <v>69125.83</v>
      </c>
      <c r="U99" t="n">
        <v>0.53</v>
      </c>
      <c r="V99" t="n">
        <v>0.89</v>
      </c>
      <c r="W99" t="n">
        <v>13.73</v>
      </c>
      <c r="X99" t="n">
        <v>4.17</v>
      </c>
      <c r="Y99" t="n">
        <v>0.5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0.9693000000000001</v>
      </c>
      <c r="E100" t="n">
        <v>103.16</v>
      </c>
      <c r="F100" t="n">
        <v>97.54000000000001</v>
      </c>
      <c r="G100" t="n">
        <v>60.96</v>
      </c>
      <c r="H100" t="n">
        <v>0.8</v>
      </c>
      <c r="I100" t="n">
        <v>96</v>
      </c>
      <c r="J100" t="n">
        <v>178.14</v>
      </c>
      <c r="K100" t="n">
        <v>51.39</v>
      </c>
      <c r="L100" t="n">
        <v>8</v>
      </c>
      <c r="M100" t="n">
        <v>94</v>
      </c>
      <c r="N100" t="n">
        <v>33.75</v>
      </c>
      <c r="O100" t="n">
        <v>22204.83</v>
      </c>
      <c r="P100" t="n">
        <v>1057.28</v>
      </c>
      <c r="Q100" t="n">
        <v>5192.66</v>
      </c>
      <c r="R100" t="n">
        <v>286.98</v>
      </c>
      <c r="S100" t="n">
        <v>162.12</v>
      </c>
      <c r="T100" t="n">
        <v>58895.02</v>
      </c>
      <c r="U100" t="n">
        <v>0.5600000000000001</v>
      </c>
      <c r="V100" t="n">
        <v>0.9</v>
      </c>
      <c r="W100" t="n">
        <v>13.7</v>
      </c>
      <c r="X100" t="n">
        <v>3.55</v>
      </c>
      <c r="Y100" t="n">
        <v>0.5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0.9791</v>
      </c>
      <c r="E101" t="n">
        <v>102.14</v>
      </c>
      <c r="F101" t="n">
        <v>96.98999999999999</v>
      </c>
      <c r="G101" t="n">
        <v>70.97</v>
      </c>
      <c r="H101" t="n">
        <v>0.89</v>
      </c>
      <c r="I101" t="n">
        <v>82</v>
      </c>
      <c r="J101" t="n">
        <v>179.63</v>
      </c>
      <c r="K101" t="n">
        <v>51.39</v>
      </c>
      <c r="L101" t="n">
        <v>9</v>
      </c>
      <c r="M101" t="n">
        <v>80</v>
      </c>
      <c r="N101" t="n">
        <v>34.24</v>
      </c>
      <c r="O101" t="n">
        <v>22388.15</v>
      </c>
      <c r="P101" t="n">
        <v>1018.1</v>
      </c>
      <c r="Q101" t="n">
        <v>5192.54</v>
      </c>
      <c r="R101" t="n">
        <v>269.31</v>
      </c>
      <c r="S101" t="n">
        <v>162.12</v>
      </c>
      <c r="T101" t="n">
        <v>50130.44</v>
      </c>
      <c r="U101" t="n">
        <v>0.6</v>
      </c>
      <c r="V101" t="n">
        <v>0.9</v>
      </c>
      <c r="W101" t="n">
        <v>13.66</v>
      </c>
      <c r="X101" t="n">
        <v>3</v>
      </c>
      <c r="Y101" t="n">
        <v>0.5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0.9859</v>
      </c>
      <c r="E102" t="n">
        <v>101.44</v>
      </c>
      <c r="F102" t="n">
        <v>96.62</v>
      </c>
      <c r="G102" t="n">
        <v>80.52</v>
      </c>
      <c r="H102" t="n">
        <v>0.98</v>
      </c>
      <c r="I102" t="n">
        <v>72</v>
      </c>
      <c r="J102" t="n">
        <v>181.12</v>
      </c>
      <c r="K102" t="n">
        <v>51.39</v>
      </c>
      <c r="L102" t="n">
        <v>10</v>
      </c>
      <c r="M102" t="n">
        <v>66</v>
      </c>
      <c r="N102" t="n">
        <v>34.73</v>
      </c>
      <c r="O102" t="n">
        <v>22572.13</v>
      </c>
      <c r="P102" t="n">
        <v>983.8099999999999</v>
      </c>
      <c r="Q102" t="n">
        <v>5192.56</v>
      </c>
      <c r="R102" t="n">
        <v>256.52</v>
      </c>
      <c r="S102" t="n">
        <v>162.12</v>
      </c>
      <c r="T102" t="n">
        <v>43784.81</v>
      </c>
      <c r="U102" t="n">
        <v>0.63</v>
      </c>
      <c r="V102" t="n">
        <v>0.91</v>
      </c>
      <c r="W102" t="n">
        <v>13.66</v>
      </c>
      <c r="X102" t="n">
        <v>2.64</v>
      </c>
      <c r="Y102" t="n">
        <v>0.5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0.9903</v>
      </c>
      <c r="E103" t="n">
        <v>100.98</v>
      </c>
      <c r="F103" t="n">
        <v>96.40000000000001</v>
      </c>
      <c r="G103" t="n">
        <v>88.98</v>
      </c>
      <c r="H103" t="n">
        <v>1.07</v>
      </c>
      <c r="I103" t="n">
        <v>65</v>
      </c>
      <c r="J103" t="n">
        <v>182.62</v>
      </c>
      <c r="K103" t="n">
        <v>51.39</v>
      </c>
      <c r="L103" t="n">
        <v>11</v>
      </c>
      <c r="M103" t="n">
        <v>34</v>
      </c>
      <c r="N103" t="n">
        <v>35.22</v>
      </c>
      <c r="O103" t="n">
        <v>22756.91</v>
      </c>
      <c r="P103" t="n">
        <v>954.7</v>
      </c>
      <c r="Q103" t="n">
        <v>5192.6</v>
      </c>
      <c r="R103" t="n">
        <v>248.27</v>
      </c>
      <c r="S103" t="n">
        <v>162.12</v>
      </c>
      <c r="T103" t="n">
        <v>39692.24</v>
      </c>
      <c r="U103" t="n">
        <v>0.65</v>
      </c>
      <c r="V103" t="n">
        <v>0.91</v>
      </c>
      <c r="W103" t="n">
        <v>13.68</v>
      </c>
      <c r="X103" t="n">
        <v>2.42</v>
      </c>
      <c r="Y103" t="n">
        <v>0.5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0.9915</v>
      </c>
      <c r="E104" t="n">
        <v>100.86</v>
      </c>
      <c r="F104" t="n">
        <v>96.34999999999999</v>
      </c>
      <c r="G104" t="n">
        <v>91.77</v>
      </c>
      <c r="H104" t="n">
        <v>1.16</v>
      </c>
      <c r="I104" t="n">
        <v>63</v>
      </c>
      <c r="J104" t="n">
        <v>184.12</v>
      </c>
      <c r="K104" t="n">
        <v>51.39</v>
      </c>
      <c r="L104" t="n">
        <v>12</v>
      </c>
      <c r="M104" t="n">
        <v>1</v>
      </c>
      <c r="N104" t="n">
        <v>35.73</v>
      </c>
      <c r="O104" t="n">
        <v>22942.24</v>
      </c>
      <c r="P104" t="n">
        <v>949.59</v>
      </c>
      <c r="Q104" t="n">
        <v>5192.68</v>
      </c>
      <c r="R104" t="n">
        <v>245.22</v>
      </c>
      <c r="S104" t="n">
        <v>162.12</v>
      </c>
      <c r="T104" t="n">
        <v>38177.2</v>
      </c>
      <c r="U104" t="n">
        <v>0.66</v>
      </c>
      <c r="V104" t="n">
        <v>0.91</v>
      </c>
      <c r="W104" t="n">
        <v>13.72</v>
      </c>
      <c r="X104" t="n">
        <v>2.37</v>
      </c>
      <c r="Y104" t="n">
        <v>0.5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0.9915</v>
      </c>
      <c r="E105" t="n">
        <v>100.86</v>
      </c>
      <c r="F105" t="n">
        <v>96.34999999999999</v>
      </c>
      <c r="G105" t="n">
        <v>91.77</v>
      </c>
      <c r="H105" t="n">
        <v>1.24</v>
      </c>
      <c r="I105" t="n">
        <v>63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956.1799999999999</v>
      </c>
      <c r="Q105" t="n">
        <v>5192.68</v>
      </c>
      <c r="R105" t="n">
        <v>245.13</v>
      </c>
      <c r="S105" t="n">
        <v>162.12</v>
      </c>
      <c r="T105" t="n">
        <v>38134.75</v>
      </c>
      <c r="U105" t="n">
        <v>0.66</v>
      </c>
      <c r="V105" t="n">
        <v>0.91</v>
      </c>
      <c r="W105" t="n">
        <v>13.72</v>
      </c>
      <c r="X105" t="n">
        <v>2.37</v>
      </c>
      <c r="Y105" t="n">
        <v>0.5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0.8657</v>
      </c>
      <c r="E106" t="n">
        <v>115.51</v>
      </c>
      <c r="F106" t="n">
        <v>108.93</v>
      </c>
      <c r="G106" t="n">
        <v>16.55</v>
      </c>
      <c r="H106" t="n">
        <v>0.34</v>
      </c>
      <c r="I106" t="n">
        <v>395</v>
      </c>
      <c r="J106" t="n">
        <v>51.33</v>
      </c>
      <c r="K106" t="n">
        <v>24.83</v>
      </c>
      <c r="L106" t="n">
        <v>1</v>
      </c>
      <c r="M106" t="n">
        <v>392</v>
      </c>
      <c r="N106" t="n">
        <v>5.51</v>
      </c>
      <c r="O106" t="n">
        <v>6564.78</v>
      </c>
      <c r="P106" t="n">
        <v>546.98</v>
      </c>
      <c r="Q106" t="n">
        <v>5192.94</v>
      </c>
      <c r="R106" t="n">
        <v>666.9299999999999</v>
      </c>
      <c r="S106" t="n">
        <v>162.12</v>
      </c>
      <c r="T106" t="n">
        <v>247374.6</v>
      </c>
      <c r="U106" t="n">
        <v>0.24</v>
      </c>
      <c r="V106" t="n">
        <v>0.8</v>
      </c>
      <c r="W106" t="n">
        <v>14.21</v>
      </c>
      <c r="X106" t="n">
        <v>14.94</v>
      </c>
      <c r="Y106" t="n">
        <v>0.5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0.9182</v>
      </c>
      <c r="E107" t="n">
        <v>108.91</v>
      </c>
      <c r="F107" t="n">
        <v>103.97</v>
      </c>
      <c r="G107" t="n">
        <v>23.9</v>
      </c>
      <c r="H107" t="n">
        <v>0.66</v>
      </c>
      <c r="I107" t="n">
        <v>261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491.65</v>
      </c>
      <c r="Q107" t="n">
        <v>5193.29</v>
      </c>
      <c r="R107" t="n">
        <v>489.4</v>
      </c>
      <c r="S107" t="n">
        <v>162.12</v>
      </c>
      <c r="T107" t="n">
        <v>159278.68</v>
      </c>
      <c r="U107" t="n">
        <v>0.33</v>
      </c>
      <c r="V107" t="n">
        <v>0.84</v>
      </c>
      <c r="W107" t="n">
        <v>14.32</v>
      </c>
      <c r="X107" t="n">
        <v>9.98</v>
      </c>
      <c r="Y107" t="n">
        <v>0.5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0.6006</v>
      </c>
      <c r="E108" t="n">
        <v>166.51</v>
      </c>
      <c r="F108" t="n">
        <v>135.4</v>
      </c>
      <c r="G108" t="n">
        <v>7.64</v>
      </c>
      <c r="H108" t="n">
        <v>0.13</v>
      </c>
      <c r="I108" t="n">
        <v>1063</v>
      </c>
      <c r="J108" t="n">
        <v>133.21</v>
      </c>
      <c r="K108" t="n">
        <v>46.47</v>
      </c>
      <c r="L108" t="n">
        <v>1</v>
      </c>
      <c r="M108" t="n">
        <v>1061</v>
      </c>
      <c r="N108" t="n">
        <v>20.75</v>
      </c>
      <c r="O108" t="n">
        <v>16663.42</v>
      </c>
      <c r="P108" t="n">
        <v>1462.96</v>
      </c>
      <c r="Q108" t="n">
        <v>5193.76</v>
      </c>
      <c r="R108" t="n">
        <v>1552.62</v>
      </c>
      <c r="S108" t="n">
        <v>162.12</v>
      </c>
      <c r="T108" t="n">
        <v>686876.59</v>
      </c>
      <c r="U108" t="n">
        <v>0.1</v>
      </c>
      <c r="V108" t="n">
        <v>0.65</v>
      </c>
      <c r="W108" t="n">
        <v>15.32</v>
      </c>
      <c r="X108" t="n">
        <v>41.39</v>
      </c>
      <c r="Y108" t="n">
        <v>0.5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0.8117</v>
      </c>
      <c r="E109" t="n">
        <v>123.2</v>
      </c>
      <c r="F109" t="n">
        <v>109.69</v>
      </c>
      <c r="G109" t="n">
        <v>15.82</v>
      </c>
      <c r="H109" t="n">
        <v>0.26</v>
      </c>
      <c r="I109" t="n">
        <v>416</v>
      </c>
      <c r="J109" t="n">
        <v>134.55</v>
      </c>
      <c r="K109" t="n">
        <v>46.47</v>
      </c>
      <c r="L109" t="n">
        <v>2</v>
      </c>
      <c r="M109" t="n">
        <v>414</v>
      </c>
      <c r="N109" t="n">
        <v>21.09</v>
      </c>
      <c r="O109" t="n">
        <v>16828.84</v>
      </c>
      <c r="P109" t="n">
        <v>1151.98</v>
      </c>
      <c r="Q109" t="n">
        <v>5193</v>
      </c>
      <c r="R109" t="n">
        <v>693.3200000000001</v>
      </c>
      <c r="S109" t="n">
        <v>162.12</v>
      </c>
      <c r="T109" t="n">
        <v>260461.85</v>
      </c>
      <c r="U109" t="n">
        <v>0.23</v>
      </c>
      <c r="V109" t="n">
        <v>0.8</v>
      </c>
      <c r="W109" t="n">
        <v>14.21</v>
      </c>
      <c r="X109" t="n">
        <v>15.7</v>
      </c>
      <c r="Y109" t="n">
        <v>0.5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0.8889</v>
      </c>
      <c r="E110" t="n">
        <v>112.5</v>
      </c>
      <c r="F110" t="n">
        <v>103.44</v>
      </c>
      <c r="G110" t="n">
        <v>24.53</v>
      </c>
      <c r="H110" t="n">
        <v>0.39</v>
      </c>
      <c r="I110" t="n">
        <v>253</v>
      </c>
      <c r="J110" t="n">
        <v>135.9</v>
      </c>
      <c r="K110" t="n">
        <v>46.47</v>
      </c>
      <c r="L110" t="n">
        <v>3</v>
      </c>
      <c r="M110" t="n">
        <v>251</v>
      </c>
      <c r="N110" t="n">
        <v>21.43</v>
      </c>
      <c r="O110" t="n">
        <v>16994.64</v>
      </c>
      <c r="P110" t="n">
        <v>1052.89</v>
      </c>
      <c r="Q110" t="n">
        <v>5192.63</v>
      </c>
      <c r="R110" t="n">
        <v>484.3</v>
      </c>
      <c r="S110" t="n">
        <v>162.12</v>
      </c>
      <c r="T110" t="n">
        <v>156768.24</v>
      </c>
      <c r="U110" t="n">
        <v>0.33</v>
      </c>
      <c r="V110" t="n">
        <v>0.85</v>
      </c>
      <c r="W110" t="n">
        <v>13.94</v>
      </c>
      <c r="X110" t="n">
        <v>9.449999999999999</v>
      </c>
      <c r="Y110" t="n">
        <v>0.5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0.9285</v>
      </c>
      <c r="E111" t="n">
        <v>107.71</v>
      </c>
      <c r="F111" t="n">
        <v>100.65</v>
      </c>
      <c r="G111" t="n">
        <v>33.74</v>
      </c>
      <c r="H111" t="n">
        <v>0.52</v>
      </c>
      <c r="I111" t="n">
        <v>179</v>
      </c>
      <c r="J111" t="n">
        <v>137.25</v>
      </c>
      <c r="K111" t="n">
        <v>46.47</v>
      </c>
      <c r="L111" t="n">
        <v>4</v>
      </c>
      <c r="M111" t="n">
        <v>177</v>
      </c>
      <c r="N111" t="n">
        <v>21.78</v>
      </c>
      <c r="O111" t="n">
        <v>17160.92</v>
      </c>
      <c r="P111" t="n">
        <v>991.0599999999999</v>
      </c>
      <c r="Q111" t="n">
        <v>5192.8</v>
      </c>
      <c r="R111" t="n">
        <v>390.72</v>
      </c>
      <c r="S111" t="n">
        <v>162.12</v>
      </c>
      <c r="T111" t="n">
        <v>110349.57</v>
      </c>
      <c r="U111" t="n">
        <v>0.41</v>
      </c>
      <c r="V111" t="n">
        <v>0.87</v>
      </c>
      <c r="W111" t="n">
        <v>13.84</v>
      </c>
      <c r="X111" t="n">
        <v>6.67</v>
      </c>
      <c r="Y111" t="n">
        <v>0.5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0.9530999999999999</v>
      </c>
      <c r="E112" t="n">
        <v>104.92</v>
      </c>
      <c r="F112" t="n">
        <v>99.04000000000001</v>
      </c>
      <c r="G112" t="n">
        <v>43.69</v>
      </c>
      <c r="H112" t="n">
        <v>0.64</v>
      </c>
      <c r="I112" t="n">
        <v>136</v>
      </c>
      <c r="J112" t="n">
        <v>138.6</v>
      </c>
      <c r="K112" t="n">
        <v>46.47</v>
      </c>
      <c r="L112" t="n">
        <v>5</v>
      </c>
      <c r="M112" t="n">
        <v>134</v>
      </c>
      <c r="N112" t="n">
        <v>22.13</v>
      </c>
      <c r="O112" t="n">
        <v>17327.69</v>
      </c>
      <c r="P112" t="n">
        <v>937.63</v>
      </c>
      <c r="Q112" t="n">
        <v>5192.61</v>
      </c>
      <c r="R112" t="n">
        <v>337.19</v>
      </c>
      <c r="S112" t="n">
        <v>162.12</v>
      </c>
      <c r="T112" t="n">
        <v>83798.64</v>
      </c>
      <c r="U112" t="n">
        <v>0.48</v>
      </c>
      <c r="V112" t="n">
        <v>0.88</v>
      </c>
      <c r="W112" t="n">
        <v>13.76</v>
      </c>
      <c r="X112" t="n">
        <v>5.05</v>
      </c>
      <c r="Y112" t="n">
        <v>0.5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0.9701</v>
      </c>
      <c r="E113" t="n">
        <v>103.08</v>
      </c>
      <c r="F113" t="n">
        <v>97.95999999999999</v>
      </c>
      <c r="G113" t="n">
        <v>54.42</v>
      </c>
      <c r="H113" t="n">
        <v>0.76</v>
      </c>
      <c r="I113" t="n">
        <v>108</v>
      </c>
      <c r="J113" t="n">
        <v>139.95</v>
      </c>
      <c r="K113" t="n">
        <v>46.47</v>
      </c>
      <c r="L113" t="n">
        <v>6</v>
      </c>
      <c r="M113" t="n">
        <v>106</v>
      </c>
      <c r="N113" t="n">
        <v>22.49</v>
      </c>
      <c r="O113" t="n">
        <v>17494.97</v>
      </c>
      <c r="P113" t="n">
        <v>888.99</v>
      </c>
      <c r="Q113" t="n">
        <v>5192.6</v>
      </c>
      <c r="R113" t="n">
        <v>301.25</v>
      </c>
      <c r="S113" t="n">
        <v>162.12</v>
      </c>
      <c r="T113" t="n">
        <v>65969.84</v>
      </c>
      <c r="U113" t="n">
        <v>0.54</v>
      </c>
      <c r="V113" t="n">
        <v>0.89</v>
      </c>
      <c r="W113" t="n">
        <v>13.72</v>
      </c>
      <c r="X113" t="n">
        <v>3.98</v>
      </c>
      <c r="Y113" t="n">
        <v>0.5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0.9821</v>
      </c>
      <c r="E114" t="n">
        <v>101.82</v>
      </c>
      <c r="F114" t="n">
        <v>97.23999999999999</v>
      </c>
      <c r="G114" t="n">
        <v>66.3</v>
      </c>
      <c r="H114" t="n">
        <v>0.88</v>
      </c>
      <c r="I114" t="n">
        <v>88</v>
      </c>
      <c r="J114" t="n">
        <v>141.31</v>
      </c>
      <c r="K114" t="n">
        <v>46.47</v>
      </c>
      <c r="L114" t="n">
        <v>7</v>
      </c>
      <c r="M114" t="n">
        <v>73</v>
      </c>
      <c r="N114" t="n">
        <v>22.85</v>
      </c>
      <c r="O114" t="n">
        <v>17662.75</v>
      </c>
      <c r="P114" t="n">
        <v>839.91</v>
      </c>
      <c r="Q114" t="n">
        <v>5192.59</v>
      </c>
      <c r="R114" t="n">
        <v>277.01</v>
      </c>
      <c r="S114" t="n">
        <v>162.12</v>
      </c>
      <c r="T114" t="n">
        <v>53950.31</v>
      </c>
      <c r="U114" t="n">
        <v>0.59</v>
      </c>
      <c r="V114" t="n">
        <v>0.9</v>
      </c>
      <c r="W114" t="n">
        <v>13.7</v>
      </c>
      <c r="X114" t="n">
        <v>3.26</v>
      </c>
      <c r="Y114" t="n">
        <v>0.5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0.9853</v>
      </c>
      <c r="E115" t="n">
        <v>101.5</v>
      </c>
      <c r="F115" t="n">
        <v>97.08</v>
      </c>
      <c r="G115" t="n">
        <v>71.04000000000001</v>
      </c>
      <c r="H115" t="n">
        <v>0.99</v>
      </c>
      <c r="I115" t="n">
        <v>82</v>
      </c>
      <c r="J115" t="n">
        <v>142.68</v>
      </c>
      <c r="K115" t="n">
        <v>46.47</v>
      </c>
      <c r="L115" t="n">
        <v>8</v>
      </c>
      <c r="M115" t="n">
        <v>6</v>
      </c>
      <c r="N115" t="n">
        <v>23.21</v>
      </c>
      <c r="O115" t="n">
        <v>17831.04</v>
      </c>
      <c r="P115" t="n">
        <v>826.4299999999999</v>
      </c>
      <c r="Q115" t="n">
        <v>5192.66</v>
      </c>
      <c r="R115" t="n">
        <v>268.9</v>
      </c>
      <c r="S115" t="n">
        <v>162.12</v>
      </c>
      <c r="T115" t="n">
        <v>49922.45</v>
      </c>
      <c r="U115" t="n">
        <v>0.6</v>
      </c>
      <c r="V115" t="n">
        <v>0.9</v>
      </c>
      <c r="W115" t="n">
        <v>13.77</v>
      </c>
      <c r="X115" t="n">
        <v>3.1</v>
      </c>
      <c r="Y115" t="n">
        <v>0.5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0.9859</v>
      </c>
      <c r="E116" t="n">
        <v>101.43</v>
      </c>
      <c r="F116" t="n">
        <v>97.04000000000001</v>
      </c>
      <c r="G116" t="n">
        <v>71.88</v>
      </c>
      <c r="H116" t="n">
        <v>1.11</v>
      </c>
      <c r="I116" t="n">
        <v>81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832.6</v>
      </c>
      <c r="Q116" t="n">
        <v>5192.64</v>
      </c>
      <c r="R116" t="n">
        <v>267.54</v>
      </c>
      <c r="S116" t="n">
        <v>162.12</v>
      </c>
      <c r="T116" t="n">
        <v>49250.14</v>
      </c>
      <c r="U116" t="n">
        <v>0.61</v>
      </c>
      <c r="V116" t="n">
        <v>0.9</v>
      </c>
      <c r="W116" t="n">
        <v>13.77</v>
      </c>
      <c r="X116" t="n">
        <v>3.06</v>
      </c>
      <c r="Y116" t="n">
        <v>0.5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0.5545</v>
      </c>
      <c r="E117" t="n">
        <v>180.35</v>
      </c>
      <c r="F117" t="n">
        <v>141.22</v>
      </c>
      <c r="G117" t="n">
        <v>7.03</v>
      </c>
      <c r="H117" t="n">
        <v>0.12</v>
      </c>
      <c r="I117" t="n">
        <v>1206</v>
      </c>
      <c r="J117" t="n">
        <v>150.44</v>
      </c>
      <c r="K117" t="n">
        <v>49.1</v>
      </c>
      <c r="L117" t="n">
        <v>1</v>
      </c>
      <c r="M117" t="n">
        <v>1204</v>
      </c>
      <c r="N117" t="n">
        <v>25.34</v>
      </c>
      <c r="O117" t="n">
        <v>18787.76</v>
      </c>
      <c r="P117" t="n">
        <v>1657.22</v>
      </c>
      <c r="Q117" t="n">
        <v>5193.85</v>
      </c>
      <c r="R117" t="n">
        <v>1750.44</v>
      </c>
      <c r="S117" t="n">
        <v>162.12</v>
      </c>
      <c r="T117" t="n">
        <v>785075.3199999999</v>
      </c>
      <c r="U117" t="n">
        <v>0.09</v>
      </c>
      <c r="V117" t="n">
        <v>0.62</v>
      </c>
      <c r="W117" t="n">
        <v>15.49</v>
      </c>
      <c r="X117" t="n">
        <v>47.22</v>
      </c>
      <c r="Y117" t="n">
        <v>0.5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0.7823</v>
      </c>
      <c r="E118" t="n">
        <v>127.83</v>
      </c>
      <c r="F118" t="n">
        <v>111.43</v>
      </c>
      <c r="G118" t="n">
        <v>14.47</v>
      </c>
      <c r="H118" t="n">
        <v>0.23</v>
      </c>
      <c r="I118" t="n">
        <v>462</v>
      </c>
      <c r="J118" t="n">
        <v>151.83</v>
      </c>
      <c r="K118" t="n">
        <v>49.1</v>
      </c>
      <c r="L118" t="n">
        <v>2</v>
      </c>
      <c r="M118" t="n">
        <v>460</v>
      </c>
      <c r="N118" t="n">
        <v>25.73</v>
      </c>
      <c r="O118" t="n">
        <v>18959.54</v>
      </c>
      <c r="P118" t="n">
        <v>1278.55</v>
      </c>
      <c r="Q118" t="n">
        <v>5192.99</v>
      </c>
      <c r="R118" t="n">
        <v>752.53</v>
      </c>
      <c r="S118" t="n">
        <v>162.12</v>
      </c>
      <c r="T118" t="n">
        <v>289839.06</v>
      </c>
      <c r="U118" t="n">
        <v>0.22</v>
      </c>
      <c r="V118" t="n">
        <v>0.79</v>
      </c>
      <c r="W118" t="n">
        <v>14.27</v>
      </c>
      <c r="X118" t="n">
        <v>17.44</v>
      </c>
      <c r="Y118" t="n">
        <v>0.5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0.8663</v>
      </c>
      <c r="E119" t="n">
        <v>115.44</v>
      </c>
      <c r="F119" t="n">
        <v>104.54</v>
      </c>
      <c r="G119" t="n">
        <v>22.24</v>
      </c>
      <c r="H119" t="n">
        <v>0.35</v>
      </c>
      <c r="I119" t="n">
        <v>282</v>
      </c>
      <c r="J119" t="n">
        <v>153.23</v>
      </c>
      <c r="K119" t="n">
        <v>49.1</v>
      </c>
      <c r="L119" t="n">
        <v>3</v>
      </c>
      <c r="M119" t="n">
        <v>280</v>
      </c>
      <c r="N119" t="n">
        <v>26.13</v>
      </c>
      <c r="O119" t="n">
        <v>19131.85</v>
      </c>
      <c r="P119" t="n">
        <v>1171.91</v>
      </c>
      <c r="Q119" t="n">
        <v>5192.89</v>
      </c>
      <c r="R119" t="n">
        <v>521.55</v>
      </c>
      <c r="S119" t="n">
        <v>162.12</v>
      </c>
      <c r="T119" t="n">
        <v>175248.79</v>
      </c>
      <c r="U119" t="n">
        <v>0.31</v>
      </c>
      <c r="V119" t="n">
        <v>0.84</v>
      </c>
      <c r="W119" t="n">
        <v>13.98</v>
      </c>
      <c r="X119" t="n">
        <v>10.55</v>
      </c>
      <c r="Y119" t="n">
        <v>0.5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0.9104</v>
      </c>
      <c r="E120" t="n">
        <v>109.84</v>
      </c>
      <c r="F120" t="n">
        <v>101.45</v>
      </c>
      <c r="G120" t="n">
        <v>30.43</v>
      </c>
      <c r="H120" t="n">
        <v>0.46</v>
      </c>
      <c r="I120" t="n">
        <v>200</v>
      </c>
      <c r="J120" t="n">
        <v>154.63</v>
      </c>
      <c r="K120" t="n">
        <v>49.1</v>
      </c>
      <c r="L120" t="n">
        <v>4</v>
      </c>
      <c r="M120" t="n">
        <v>198</v>
      </c>
      <c r="N120" t="n">
        <v>26.53</v>
      </c>
      <c r="O120" t="n">
        <v>19304.72</v>
      </c>
      <c r="P120" t="n">
        <v>1108.67</v>
      </c>
      <c r="Q120" t="n">
        <v>5192.75</v>
      </c>
      <c r="R120" t="n">
        <v>417.39</v>
      </c>
      <c r="S120" t="n">
        <v>162.12</v>
      </c>
      <c r="T120" t="n">
        <v>123578.92</v>
      </c>
      <c r="U120" t="n">
        <v>0.39</v>
      </c>
      <c r="V120" t="n">
        <v>0.86</v>
      </c>
      <c r="W120" t="n">
        <v>13.88</v>
      </c>
      <c r="X120" t="n">
        <v>7.46</v>
      </c>
      <c r="Y120" t="n">
        <v>0.5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0.9378</v>
      </c>
      <c r="E121" t="n">
        <v>106.63</v>
      </c>
      <c r="F121" t="n">
        <v>99.68000000000001</v>
      </c>
      <c r="G121" t="n">
        <v>39.09</v>
      </c>
      <c r="H121" t="n">
        <v>0.57</v>
      </c>
      <c r="I121" t="n">
        <v>153</v>
      </c>
      <c r="J121" t="n">
        <v>156.03</v>
      </c>
      <c r="K121" t="n">
        <v>49.1</v>
      </c>
      <c r="L121" t="n">
        <v>5</v>
      </c>
      <c r="M121" t="n">
        <v>151</v>
      </c>
      <c r="N121" t="n">
        <v>26.94</v>
      </c>
      <c r="O121" t="n">
        <v>19478.15</v>
      </c>
      <c r="P121" t="n">
        <v>1058.96</v>
      </c>
      <c r="Q121" t="n">
        <v>5192.75</v>
      </c>
      <c r="R121" t="n">
        <v>358.18</v>
      </c>
      <c r="S121" t="n">
        <v>162.12</v>
      </c>
      <c r="T121" t="n">
        <v>94207.39999999999</v>
      </c>
      <c r="U121" t="n">
        <v>0.45</v>
      </c>
      <c r="V121" t="n">
        <v>0.88</v>
      </c>
      <c r="W121" t="n">
        <v>13.81</v>
      </c>
      <c r="X121" t="n">
        <v>5.69</v>
      </c>
      <c r="Y121" t="n">
        <v>0.5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0.9564</v>
      </c>
      <c r="E122" t="n">
        <v>104.56</v>
      </c>
      <c r="F122" t="n">
        <v>98.52</v>
      </c>
      <c r="G122" t="n">
        <v>48.06</v>
      </c>
      <c r="H122" t="n">
        <v>0.67</v>
      </c>
      <c r="I122" t="n">
        <v>123</v>
      </c>
      <c r="J122" t="n">
        <v>157.44</v>
      </c>
      <c r="K122" t="n">
        <v>49.1</v>
      </c>
      <c r="L122" t="n">
        <v>6</v>
      </c>
      <c r="M122" t="n">
        <v>121</v>
      </c>
      <c r="N122" t="n">
        <v>27.35</v>
      </c>
      <c r="O122" t="n">
        <v>19652.13</v>
      </c>
      <c r="P122" t="n">
        <v>1015.57</v>
      </c>
      <c r="Q122" t="n">
        <v>5192.65</v>
      </c>
      <c r="R122" t="n">
        <v>320.6</v>
      </c>
      <c r="S122" t="n">
        <v>162.12</v>
      </c>
      <c r="T122" t="n">
        <v>75570.39</v>
      </c>
      <c r="U122" t="n">
        <v>0.51</v>
      </c>
      <c r="V122" t="n">
        <v>0.89</v>
      </c>
      <c r="W122" t="n">
        <v>13.73</v>
      </c>
      <c r="X122" t="n">
        <v>4.54</v>
      </c>
      <c r="Y122" t="n">
        <v>0.5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0.9701</v>
      </c>
      <c r="E123" t="n">
        <v>103.08</v>
      </c>
      <c r="F123" t="n">
        <v>97.72</v>
      </c>
      <c r="G123" t="n">
        <v>58.05</v>
      </c>
      <c r="H123" t="n">
        <v>0.78</v>
      </c>
      <c r="I123" t="n">
        <v>101</v>
      </c>
      <c r="J123" t="n">
        <v>158.86</v>
      </c>
      <c r="K123" t="n">
        <v>49.1</v>
      </c>
      <c r="L123" t="n">
        <v>7</v>
      </c>
      <c r="M123" t="n">
        <v>99</v>
      </c>
      <c r="N123" t="n">
        <v>27.77</v>
      </c>
      <c r="O123" t="n">
        <v>19826.68</v>
      </c>
      <c r="P123" t="n">
        <v>973.7</v>
      </c>
      <c r="Q123" t="n">
        <v>5192.65</v>
      </c>
      <c r="R123" t="n">
        <v>293.39</v>
      </c>
      <c r="S123" t="n">
        <v>162.12</v>
      </c>
      <c r="T123" t="n">
        <v>62071.39</v>
      </c>
      <c r="U123" t="n">
        <v>0.55</v>
      </c>
      <c r="V123" t="n">
        <v>0.9</v>
      </c>
      <c r="W123" t="n">
        <v>13.7</v>
      </c>
      <c r="X123" t="n">
        <v>3.74</v>
      </c>
      <c r="Y123" t="n">
        <v>0.5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0.9804</v>
      </c>
      <c r="E124" t="n">
        <v>102</v>
      </c>
      <c r="F124" t="n">
        <v>97.13</v>
      </c>
      <c r="G124" t="n">
        <v>68.56</v>
      </c>
      <c r="H124" t="n">
        <v>0.88</v>
      </c>
      <c r="I124" t="n">
        <v>85</v>
      </c>
      <c r="J124" t="n">
        <v>160.28</v>
      </c>
      <c r="K124" t="n">
        <v>49.1</v>
      </c>
      <c r="L124" t="n">
        <v>8</v>
      </c>
      <c r="M124" t="n">
        <v>80</v>
      </c>
      <c r="N124" t="n">
        <v>28.19</v>
      </c>
      <c r="O124" t="n">
        <v>20001.93</v>
      </c>
      <c r="P124" t="n">
        <v>928</v>
      </c>
      <c r="Q124" t="n">
        <v>5192.53</v>
      </c>
      <c r="R124" t="n">
        <v>273.83</v>
      </c>
      <c r="S124" t="n">
        <v>162.12</v>
      </c>
      <c r="T124" t="n">
        <v>52372.32</v>
      </c>
      <c r="U124" t="n">
        <v>0.59</v>
      </c>
      <c r="V124" t="n">
        <v>0.9</v>
      </c>
      <c r="W124" t="n">
        <v>13.67</v>
      </c>
      <c r="X124" t="n">
        <v>3.14</v>
      </c>
      <c r="Y124" t="n">
        <v>0.5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0.9879</v>
      </c>
      <c r="E125" t="n">
        <v>101.22</v>
      </c>
      <c r="F125" t="n">
        <v>96.72</v>
      </c>
      <c r="G125" t="n">
        <v>79.48999999999999</v>
      </c>
      <c r="H125" t="n">
        <v>0.99</v>
      </c>
      <c r="I125" t="n">
        <v>73</v>
      </c>
      <c r="J125" t="n">
        <v>161.71</v>
      </c>
      <c r="K125" t="n">
        <v>49.1</v>
      </c>
      <c r="L125" t="n">
        <v>9</v>
      </c>
      <c r="M125" t="n">
        <v>44</v>
      </c>
      <c r="N125" t="n">
        <v>28.61</v>
      </c>
      <c r="O125" t="n">
        <v>20177.64</v>
      </c>
      <c r="P125" t="n">
        <v>893.29</v>
      </c>
      <c r="Q125" t="n">
        <v>5192.69</v>
      </c>
      <c r="R125" t="n">
        <v>258.69</v>
      </c>
      <c r="S125" t="n">
        <v>162.12</v>
      </c>
      <c r="T125" t="n">
        <v>44862.73</v>
      </c>
      <c r="U125" t="n">
        <v>0.63</v>
      </c>
      <c r="V125" t="n">
        <v>0.9</v>
      </c>
      <c r="W125" t="n">
        <v>13.7</v>
      </c>
      <c r="X125" t="n">
        <v>2.73</v>
      </c>
      <c r="Y125" t="n">
        <v>0.5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0.989</v>
      </c>
      <c r="E126" t="n">
        <v>101.11</v>
      </c>
      <c r="F126" t="n">
        <v>96.67</v>
      </c>
      <c r="G126" t="n">
        <v>81.69</v>
      </c>
      <c r="H126" t="n">
        <v>1.09</v>
      </c>
      <c r="I126" t="n">
        <v>71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891.33</v>
      </c>
      <c r="Q126" t="n">
        <v>5192.66</v>
      </c>
      <c r="R126" t="n">
        <v>256.02</v>
      </c>
      <c r="S126" t="n">
        <v>162.12</v>
      </c>
      <c r="T126" t="n">
        <v>43539.23</v>
      </c>
      <c r="U126" t="n">
        <v>0.63</v>
      </c>
      <c r="V126" t="n">
        <v>0.91</v>
      </c>
      <c r="W126" t="n">
        <v>13.72</v>
      </c>
      <c r="X126" t="n">
        <v>2.68</v>
      </c>
      <c r="Y126" t="n">
        <v>0.5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0.9888</v>
      </c>
      <c r="E127" t="n">
        <v>101.13</v>
      </c>
      <c r="F127" t="n">
        <v>96.68000000000001</v>
      </c>
      <c r="G127" t="n">
        <v>81.7</v>
      </c>
      <c r="H127" t="n">
        <v>1.18</v>
      </c>
      <c r="I127" t="n">
        <v>71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898.6799999999999</v>
      </c>
      <c r="Q127" t="n">
        <v>5192.61</v>
      </c>
      <c r="R127" t="n">
        <v>256.22</v>
      </c>
      <c r="S127" t="n">
        <v>162.12</v>
      </c>
      <c r="T127" t="n">
        <v>43639.76</v>
      </c>
      <c r="U127" t="n">
        <v>0.63</v>
      </c>
      <c r="V127" t="n">
        <v>0.9</v>
      </c>
      <c r="W127" t="n">
        <v>13.73</v>
      </c>
      <c r="X127" t="n">
        <v>2.7</v>
      </c>
      <c r="Y127" t="n">
        <v>0.5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0.4685</v>
      </c>
      <c r="E128" t="n">
        <v>213.47</v>
      </c>
      <c r="F128" t="n">
        <v>154.42</v>
      </c>
      <c r="G128" t="n">
        <v>6.1</v>
      </c>
      <c r="H128" t="n">
        <v>0.1</v>
      </c>
      <c r="I128" t="n">
        <v>1520</v>
      </c>
      <c r="J128" t="n">
        <v>185.69</v>
      </c>
      <c r="K128" t="n">
        <v>53.44</v>
      </c>
      <c r="L128" t="n">
        <v>1</v>
      </c>
      <c r="M128" t="n">
        <v>1518</v>
      </c>
      <c r="N128" t="n">
        <v>36.26</v>
      </c>
      <c r="O128" t="n">
        <v>23136.14</v>
      </c>
      <c r="P128" t="n">
        <v>2083.64</v>
      </c>
      <c r="Q128" t="n">
        <v>5194.47</v>
      </c>
      <c r="R128" t="n">
        <v>2191.67</v>
      </c>
      <c r="S128" t="n">
        <v>162.12</v>
      </c>
      <c r="T128" t="n">
        <v>1004118.56</v>
      </c>
      <c r="U128" t="n">
        <v>0.07000000000000001</v>
      </c>
      <c r="V128" t="n">
        <v>0.57</v>
      </c>
      <c r="W128" t="n">
        <v>16.07</v>
      </c>
      <c r="X128" t="n">
        <v>60.4</v>
      </c>
      <c r="Y128" t="n">
        <v>0.5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0.7243000000000001</v>
      </c>
      <c r="E129" t="n">
        <v>138.06</v>
      </c>
      <c r="F129" t="n">
        <v>115.01</v>
      </c>
      <c r="G129" t="n">
        <v>12.48</v>
      </c>
      <c r="H129" t="n">
        <v>0.19</v>
      </c>
      <c r="I129" t="n">
        <v>553</v>
      </c>
      <c r="J129" t="n">
        <v>187.21</v>
      </c>
      <c r="K129" t="n">
        <v>53.44</v>
      </c>
      <c r="L129" t="n">
        <v>2</v>
      </c>
      <c r="M129" t="n">
        <v>551</v>
      </c>
      <c r="N129" t="n">
        <v>36.77</v>
      </c>
      <c r="O129" t="n">
        <v>23322.88</v>
      </c>
      <c r="P129" t="n">
        <v>1529.09</v>
      </c>
      <c r="Q129" t="n">
        <v>5193.21</v>
      </c>
      <c r="R129" t="n">
        <v>869.83</v>
      </c>
      <c r="S129" t="n">
        <v>162.12</v>
      </c>
      <c r="T129" t="n">
        <v>348032.95</v>
      </c>
      <c r="U129" t="n">
        <v>0.19</v>
      </c>
      <c r="V129" t="n">
        <v>0.76</v>
      </c>
      <c r="W129" t="n">
        <v>14.47</v>
      </c>
      <c r="X129" t="n">
        <v>21.01</v>
      </c>
      <c r="Y129" t="n">
        <v>0.5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0.8226</v>
      </c>
      <c r="E130" t="n">
        <v>121.57</v>
      </c>
      <c r="F130" t="n">
        <v>106.6</v>
      </c>
      <c r="G130" t="n">
        <v>19.03</v>
      </c>
      <c r="H130" t="n">
        <v>0.28</v>
      </c>
      <c r="I130" t="n">
        <v>336</v>
      </c>
      <c r="J130" t="n">
        <v>188.73</v>
      </c>
      <c r="K130" t="n">
        <v>53.44</v>
      </c>
      <c r="L130" t="n">
        <v>3</v>
      </c>
      <c r="M130" t="n">
        <v>334</v>
      </c>
      <c r="N130" t="n">
        <v>37.29</v>
      </c>
      <c r="O130" t="n">
        <v>23510.33</v>
      </c>
      <c r="P130" t="n">
        <v>1395.28</v>
      </c>
      <c r="Q130" t="n">
        <v>5192.89</v>
      </c>
      <c r="R130" t="n">
        <v>589.47</v>
      </c>
      <c r="S130" t="n">
        <v>162.12</v>
      </c>
      <c r="T130" t="n">
        <v>208941.29</v>
      </c>
      <c r="U130" t="n">
        <v>0.28</v>
      </c>
      <c r="V130" t="n">
        <v>0.82</v>
      </c>
      <c r="W130" t="n">
        <v>14.09</v>
      </c>
      <c r="X130" t="n">
        <v>12.61</v>
      </c>
      <c r="Y130" t="n">
        <v>0.5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0.8751</v>
      </c>
      <c r="E131" t="n">
        <v>114.28</v>
      </c>
      <c r="F131" t="n">
        <v>102.91</v>
      </c>
      <c r="G131" t="n">
        <v>25.84</v>
      </c>
      <c r="H131" t="n">
        <v>0.37</v>
      </c>
      <c r="I131" t="n">
        <v>239</v>
      </c>
      <c r="J131" t="n">
        <v>190.25</v>
      </c>
      <c r="K131" t="n">
        <v>53.44</v>
      </c>
      <c r="L131" t="n">
        <v>4</v>
      </c>
      <c r="M131" t="n">
        <v>237</v>
      </c>
      <c r="N131" t="n">
        <v>37.82</v>
      </c>
      <c r="O131" t="n">
        <v>23698.48</v>
      </c>
      <c r="P131" t="n">
        <v>1325.11</v>
      </c>
      <c r="Q131" t="n">
        <v>5192.66</v>
      </c>
      <c r="R131" t="n">
        <v>466.7</v>
      </c>
      <c r="S131" t="n">
        <v>162.12</v>
      </c>
      <c r="T131" t="n">
        <v>148037.26</v>
      </c>
      <c r="U131" t="n">
        <v>0.35</v>
      </c>
      <c r="V131" t="n">
        <v>0.85</v>
      </c>
      <c r="W131" t="n">
        <v>13.93</v>
      </c>
      <c r="X131" t="n">
        <v>8.93</v>
      </c>
      <c r="Y131" t="n">
        <v>0.5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0.9081</v>
      </c>
      <c r="E132" t="n">
        <v>110.11</v>
      </c>
      <c r="F132" t="n">
        <v>100.8</v>
      </c>
      <c r="G132" t="n">
        <v>32.87</v>
      </c>
      <c r="H132" t="n">
        <v>0.46</v>
      </c>
      <c r="I132" t="n">
        <v>184</v>
      </c>
      <c r="J132" t="n">
        <v>191.78</v>
      </c>
      <c r="K132" t="n">
        <v>53.44</v>
      </c>
      <c r="L132" t="n">
        <v>5</v>
      </c>
      <c r="M132" t="n">
        <v>182</v>
      </c>
      <c r="N132" t="n">
        <v>38.35</v>
      </c>
      <c r="O132" t="n">
        <v>23887.36</v>
      </c>
      <c r="P132" t="n">
        <v>1275.68</v>
      </c>
      <c r="Q132" t="n">
        <v>5192.66</v>
      </c>
      <c r="R132" t="n">
        <v>396.54</v>
      </c>
      <c r="S132" t="n">
        <v>162.12</v>
      </c>
      <c r="T132" t="n">
        <v>113235.74</v>
      </c>
      <c r="U132" t="n">
        <v>0.41</v>
      </c>
      <c r="V132" t="n">
        <v>0.87</v>
      </c>
      <c r="W132" t="n">
        <v>13.83</v>
      </c>
      <c r="X132" t="n">
        <v>6.81</v>
      </c>
      <c r="Y132" t="n">
        <v>0.5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0.9298</v>
      </c>
      <c r="E133" t="n">
        <v>107.55</v>
      </c>
      <c r="F133" t="n">
        <v>99.54000000000001</v>
      </c>
      <c r="G133" t="n">
        <v>40.08</v>
      </c>
      <c r="H133" t="n">
        <v>0.55</v>
      </c>
      <c r="I133" t="n">
        <v>149</v>
      </c>
      <c r="J133" t="n">
        <v>193.32</v>
      </c>
      <c r="K133" t="n">
        <v>53.44</v>
      </c>
      <c r="L133" t="n">
        <v>6</v>
      </c>
      <c r="M133" t="n">
        <v>147</v>
      </c>
      <c r="N133" t="n">
        <v>38.89</v>
      </c>
      <c r="O133" t="n">
        <v>24076.95</v>
      </c>
      <c r="P133" t="n">
        <v>1238.13</v>
      </c>
      <c r="Q133" t="n">
        <v>5192.67</v>
      </c>
      <c r="R133" t="n">
        <v>353.74</v>
      </c>
      <c r="S133" t="n">
        <v>162.12</v>
      </c>
      <c r="T133" t="n">
        <v>92010.97</v>
      </c>
      <c r="U133" t="n">
        <v>0.46</v>
      </c>
      <c r="V133" t="n">
        <v>0.88</v>
      </c>
      <c r="W133" t="n">
        <v>13.79</v>
      </c>
      <c r="X133" t="n">
        <v>5.55</v>
      </c>
      <c r="Y133" t="n">
        <v>0.5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0.9459</v>
      </c>
      <c r="E134" t="n">
        <v>105.72</v>
      </c>
      <c r="F134" t="n">
        <v>98.59999999999999</v>
      </c>
      <c r="G134" t="n">
        <v>47.33</v>
      </c>
      <c r="H134" t="n">
        <v>0.64</v>
      </c>
      <c r="I134" t="n">
        <v>125</v>
      </c>
      <c r="J134" t="n">
        <v>194.86</v>
      </c>
      <c r="K134" t="n">
        <v>53.44</v>
      </c>
      <c r="L134" t="n">
        <v>7</v>
      </c>
      <c r="M134" t="n">
        <v>123</v>
      </c>
      <c r="N134" t="n">
        <v>39.43</v>
      </c>
      <c r="O134" t="n">
        <v>24267.28</v>
      </c>
      <c r="P134" t="n">
        <v>1203.21</v>
      </c>
      <c r="Q134" t="n">
        <v>5192.88</v>
      </c>
      <c r="R134" t="n">
        <v>322.81</v>
      </c>
      <c r="S134" t="n">
        <v>162.12</v>
      </c>
      <c r="T134" t="n">
        <v>76662.05</v>
      </c>
      <c r="U134" t="n">
        <v>0.5</v>
      </c>
      <c r="V134" t="n">
        <v>0.89</v>
      </c>
      <c r="W134" t="n">
        <v>13.74</v>
      </c>
      <c r="X134" t="n">
        <v>4.62</v>
      </c>
      <c r="Y134" t="n">
        <v>0.5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0.9586</v>
      </c>
      <c r="E135" t="n">
        <v>104.32</v>
      </c>
      <c r="F135" t="n">
        <v>97.91</v>
      </c>
      <c r="G135" t="n">
        <v>55.42</v>
      </c>
      <c r="H135" t="n">
        <v>0.72</v>
      </c>
      <c r="I135" t="n">
        <v>106</v>
      </c>
      <c r="J135" t="n">
        <v>196.41</v>
      </c>
      <c r="K135" t="n">
        <v>53.44</v>
      </c>
      <c r="L135" t="n">
        <v>8</v>
      </c>
      <c r="M135" t="n">
        <v>104</v>
      </c>
      <c r="N135" t="n">
        <v>39.98</v>
      </c>
      <c r="O135" t="n">
        <v>24458.36</v>
      </c>
      <c r="P135" t="n">
        <v>1171.34</v>
      </c>
      <c r="Q135" t="n">
        <v>5192.64</v>
      </c>
      <c r="R135" t="n">
        <v>299.22</v>
      </c>
      <c r="S135" t="n">
        <v>162.12</v>
      </c>
      <c r="T135" t="n">
        <v>64962.03</v>
      </c>
      <c r="U135" t="n">
        <v>0.54</v>
      </c>
      <c r="V135" t="n">
        <v>0.89</v>
      </c>
      <c r="W135" t="n">
        <v>13.72</v>
      </c>
      <c r="X135" t="n">
        <v>3.92</v>
      </c>
      <c r="Y135" t="n">
        <v>0.5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0.9685</v>
      </c>
      <c r="E136" t="n">
        <v>103.25</v>
      </c>
      <c r="F136" t="n">
        <v>97.36</v>
      </c>
      <c r="G136" t="n">
        <v>63.49</v>
      </c>
      <c r="H136" t="n">
        <v>0.8100000000000001</v>
      </c>
      <c r="I136" t="n">
        <v>92</v>
      </c>
      <c r="J136" t="n">
        <v>197.97</v>
      </c>
      <c r="K136" t="n">
        <v>53.44</v>
      </c>
      <c r="L136" t="n">
        <v>9</v>
      </c>
      <c r="M136" t="n">
        <v>90</v>
      </c>
      <c r="N136" t="n">
        <v>40.53</v>
      </c>
      <c r="O136" t="n">
        <v>24650.18</v>
      </c>
      <c r="P136" t="n">
        <v>1138.64</v>
      </c>
      <c r="Q136" t="n">
        <v>5192.62</v>
      </c>
      <c r="R136" t="n">
        <v>281.47</v>
      </c>
      <c r="S136" t="n">
        <v>162.12</v>
      </c>
      <c r="T136" t="n">
        <v>56159.29</v>
      </c>
      <c r="U136" t="n">
        <v>0.58</v>
      </c>
      <c r="V136" t="n">
        <v>0.9</v>
      </c>
      <c r="W136" t="n">
        <v>13.68</v>
      </c>
      <c r="X136" t="n">
        <v>3.37</v>
      </c>
      <c r="Y136" t="n">
        <v>0.5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0.9762999999999999</v>
      </c>
      <c r="E137" t="n">
        <v>102.43</v>
      </c>
      <c r="F137" t="n">
        <v>96.94</v>
      </c>
      <c r="G137" t="n">
        <v>71.81</v>
      </c>
      <c r="H137" t="n">
        <v>0.89</v>
      </c>
      <c r="I137" t="n">
        <v>81</v>
      </c>
      <c r="J137" t="n">
        <v>199.53</v>
      </c>
      <c r="K137" t="n">
        <v>53.44</v>
      </c>
      <c r="L137" t="n">
        <v>10</v>
      </c>
      <c r="M137" t="n">
        <v>79</v>
      </c>
      <c r="N137" t="n">
        <v>41.1</v>
      </c>
      <c r="O137" t="n">
        <v>24842.77</v>
      </c>
      <c r="P137" t="n">
        <v>1106.47</v>
      </c>
      <c r="Q137" t="n">
        <v>5192.68</v>
      </c>
      <c r="R137" t="n">
        <v>267.35</v>
      </c>
      <c r="S137" t="n">
        <v>162.12</v>
      </c>
      <c r="T137" t="n">
        <v>49154.6</v>
      </c>
      <c r="U137" t="n">
        <v>0.61</v>
      </c>
      <c r="V137" t="n">
        <v>0.9</v>
      </c>
      <c r="W137" t="n">
        <v>13.67</v>
      </c>
      <c r="X137" t="n">
        <v>2.96</v>
      </c>
      <c r="Y137" t="n">
        <v>0.5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0.9828</v>
      </c>
      <c r="E138" t="n">
        <v>101.75</v>
      </c>
      <c r="F138" t="n">
        <v>96.61</v>
      </c>
      <c r="G138" t="n">
        <v>80.5</v>
      </c>
      <c r="H138" t="n">
        <v>0.97</v>
      </c>
      <c r="I138" t="n">
        <v>72</v>
      </c>
      <c r="J138" t="n">
        <v>201.1</v>
      </c>
      <c r="K138" t="n">
        <v>53.44</v>
      </c>
      <c r="L138" t="n">
        <v>11</v>
      </c>
      <c r="M138" t="n">
        <v>70</v>
      </c>
      <c r="N138" t="n">
        <v>41.66</v>
      </c>
      <c r="O138" t="n">
        <v>25036.12</v>
      </c>
      <c r="P138" t="n">
        <v>1076.87</v>
      </c>
      <c r="Q138" t="n">
        <v>5192.53</v>
      </c>
      <c r="R138" t="n">
        <v>256.52</v>
      </c>
      <c r="S138" t="n">
        <v>162.12</v>
      </c>
      <c r="T138" t="n">
        <v>43783.5</v>
      </c>
      <c r="U138" t="n">
        <v>0.63</v>
      </c>
      <c r="V138" t="n">
        <v>0.91</v>
      </c>
      <c r="W138" t="n">
        <v>13.65</v>
      </c>
      <c r="X138" t="n">
        <v>2.62</v>
      </c>
      <c r="Y138" t="n">
        <v>0.5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0.9883</v>
      </c>
      <c r="E139" t="n">
        <v>101.19</v>
      </c>
      <c r="F139" t="n">
        <v>96.34</v>
      </c>
      <c r="G139" t="n">
        <v>90.31999999999999</v>
      </c>
      <c r="H139" t="n">
        <v>1.05</v>
      </c>
      <c r="I139" t="n">
        <v>64</v>
      </c>
      <c r="J139" t="n">
        <v>202.67</v>
      </c>
      <c r="K139" t="n">
        <v>53.44</v>
      </c>
      <c r="L139" t="n">
        <v>12</v>
      </c>
      <c r="M139" t="n">
        <v>60</v>
      </c>
      <c r="N139" t="n">
        <v>42.24</v>
      </c>
      <c r="O139" t="n">
        <v>25230.25</v>
      </c>
      <c r="P139" t="n">
        <v>1046.04</v>
      </c>
      <c r="Q139" t="n">
        <v>5192.63</v>
      </c>
      <c r="R139" t="n">
        <v>247.23</v>
      </c>
      <c r="S139" t="n">
        <v>162.12</v>
      </c>
      <c r="T139" t="n">
        <v>39178.22</v>
      </c>
      <c r="U139" t="n">
        <v>0.66</v>
      </c>
      <c r="V139" t="n">
        <v>0.91</v>
      </c>
      <c r="W139" t="n">
        <v>13.64</v>
      </c>
      <c r="X139" t="n">
        <v>2.35</v>
      </c>
      <c r="Y139" t="n">
        <v>0.5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0.9923999999999999</v>
      </c>
      <c r="E140" t="n">
        <v>100.76</v>
      </c>
      <c r="F140" t="n">
        <v>96.13</v>
      </c>
      <c r="G140" t="n">
        <v>99.45</v>
      </c>
      <c r="H140" t="n">
        <v>1.13</v>
      </c>
      <c r="I140" t="n">
        <v>58</v>
      </c>
      <c r="J140" t="n">
        <v>204.25</v>
      </c>
      <c r="K140" t="n">
        <v>53.44</v>
      </c>
      <c r="L140" t="n">
        <v>13</v>
      </c>
      <c r="M140" t="n">
        <v>37</v>
      </c>
      <c r="N140" t="n">
        <v>42.82</v>
      </c>
      <c r="O140" t="n">
        <v>25425.3</v>
      </c>
      <c r="P140" t="n">
        <v>1020.16</v>
      </c>
      <c r="Q140" t="n">
        <v>5192.5</v>
      </c>
      <c r="R140" t="n">
        <v>239.67</v>
      </c>
      <c r="S140" t="n">
        <v>162.12</v>
      </c>
      <c r="T140" t="n">
        <v>35429.4</v>
      </c>
      <c r="U140" t="n">
        <v>0.68</v>
      </c>
      <c r="V140" t="n">
        <v>0.91</v>
      </c>
      <c r="W140" t="n">
        <v>13.66</v>
      </c>
      <c r="X140" t="n">
        <v>2.15</v>
      </c>
      <c r="Y140" t="n">
        <v>0.5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0.994</v>
      </c>
      <c r="E141" t="n">
        <v>100.6</v>
      </c>
      <c r="F141" t="n">
        <v>96.05</v>
      </c>
      <c r="G141" t="n">
        <v>102.91</v>
      </c>
      <c r="H141" t="n">
        <v>1.21</v>
      </c>
      <c r="I141" t="n">
        <v>56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1013.03</v>
      </c>
      <c r="Q141" t="n">
        <v>5192.55</v>
      </c>
      <c r="R141" t="n">
        <v>235.75</v>
      </c>
      <c r="S141" t="n">
        <v>162.12</v>
      </c>
      <c r="T141" t="n">
        <v>33476.98</v>
      </c>
      <c r="U141" t="n">
        <v>0.6899999999999999</v>
      </c>
      <c r="V141" t="n">
        <v>0.91</v>
      </c>
      <c r="W141" t="n">
        <v>13.68</v>
      </c>
      <c r="X141" t="n">
        <v>2.06</v>
      </c>
      <c r="Y141" t="n">
        <v>0.5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0.9938</v>
      </c>
      <c r="E142" t="n">
        <v>100.62</v>
      </c>
      <c r="F142" t="n">
        <v>96.06999999999999</v>
      </c>
      <c r="G142" t="n">
        <v>102.93</v>
      </c>
      <c r="H142" t="n">
        <v>1.28</v>
      </c>
      <c r="I142" t="n">
        <v>56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1020.45</v>
      </c>
      <c r="Q142" t="n">
        <v>5192.54</v>
      </c>
      <c r="R142" t="n">
        <v>236.11</v>
      </c>
      <c r="S142" t="n">
        <v>162.12</v>
      </c>
      <c r="T142" t="n">
        <v>33657.21</v>
      </c>
      <c r="U142" t="n">
        <v>0.6899999999999999</v>
      </c>
      <c r="V142" t="n">
        <v>0.91</v>
      </c>
      <c r="W142" t="n">
        <v>13.7</v>
      </c>
      <c r="X142" t="n">
        <v>2.09</v>
      </c>
      <c r="Y142" t="n">
        <v>0.5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0.6503</v>
      </c>
      <c r="E143" t="n">
        <v>153.77</v>
      </c>
      <c r="F143" t="n">
        <v>129.64</v>
      </c>
      <c r="G143" t="n">
        <v>8.43</v>
      </c>
      <c r="H143" t="n">
        <v>0.15</v>
      </c>
      <c r="I143" t="n">
        <v>923</v>
      </c>
      <c r="J143" t="n">
        <v>116.05</v>
      </c>
      <c r="K143" t="n">
        <v>43.4</v>
      </c>
      <c r="L143" t="n">
        <v>1</v>
      </c>
      <c r="M143" t="n">
        <v>921</v>
      </c>
      <c r="N143" t="n">
        <v>16.65</v>
      </c>
      <c r="O143" t="n">
        <v>14546.17</v>
      </c>
      <c r="P143" t="n">
        <v>1272.37</v>
      </c>
      <c r="Q143" t="n">
        <v>5193.68</v>
      </c>
      <c r="R143" t="n">
        <v>1361.34</v>
      </c>
      <c r="S143" t="n">
        <v>162.12</v>
      </c>
      <c r="T143" t="n">
        <v>591940.8100000001</v>
      </c>
      <c r="U143" t="n">
        <v>0.12</v>
      </c>
      <c r="V143" t="n">
        <v>0.68</v>
      </c>
      <c r="W143" t="n">
        <v>15.02</v>
      </c>
      <c r="X143" t="n">
        <v>35.63</v>
      </c>
      <c r="Y143" t="n">
        <v>0.5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0.8425</v>
      </c>
      <c r="E144" t="n">
        <v>118.7</v>
      </c>
      <c r="F144" t="n">
        <v>107.82</v>
      </c>
      <c r="G144" t="n">
        <v>17.58</v>
      </c>
      <c r="H144" t="n">
        <v>0.3</v>
      </c>
      <c r="I144" t="n">
        <v>368</v>
      </c>
      <c r="J144" t="n">
        <v>117.34</v>
      </c>
      <c r="K144" t="n">
        <v>43.4</v>
      </c>
      <c r="L144" t="n">
        <v>2</v>
      </c>
      <c r="M144" t="n">
        <v>366</v>
      </c>
      <c r="N144" t="n">
        <v>16.94</v>
      </c>
      <c r="O144" t="n">
        <v>14705.49</v>
      </c>
      <c r="P144" t="n">
        <v>1019.79</v>
      </c>
      <c r="Q144" t="n">
        <v>5193.17</v>
      </c>
      <c r="R144" t="n">
        <v>630.5</v>
      </c>
      <c r="S144" t="n">
        <v>162.12</v>
      </c>
      <c r="T144" t="n">
        <v>229292.69</v>
      </c>
      <c r="U144" t="n">
        <v>0.26</v>
      </c>
      <c r="V144" t="n">
        <v>0.8100000000000001</v>
      </c>
      <c r="W144" t="n">
        <v>14.13</v>
      </c>
      <c r="X144" t="n">
        <v>13.83</v>
      </c>
      <c r="Y144" t="n">
        <v>0.5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0.9113</v>
      </c>
      <c r="E145" t="n">
        <v>109.73</v>
      </c>
      <c r="F145" t="n">
        <v>102.32</v>
      </c>
      <c r="G145" t="n">
        <v>27.53</v>
      </c>
      <c r="H145" t="n">
        <v>0.45</v>
      </c>
      <c r="I145" t="n">
        <v>223</v>
      </c>
      <c r="J145" t="n">
        <v>118.63</v>
      </c>
      <c r="K145" t="n">
        <v>43.4</v>
      </c>
      <c r="L145" t="n">
        <v>3</v>
      </c>
      <c r="M145" t="n">
        <v>221</v>
      </c>
      <c r="N145" t="n">
        <v>17.23</v>
      </c>
      <c r="O145" t="n">
        <v>14865.24</v>
      </c>
      <c r="P145" t="n">
        <v>928.24</v>
      </c>
      <c r="Q145" t="n">
        <v>5192.81</v>
      </c>
      <c r="R145" t="n">
        <v>446.15</v>
      </c>
      <c r="S145" t="n">
        <v>162.12</v>
      </c>
      <c r="T145" t="n">
        <v>137844.2</v>
      </c>
      <c r="U145" t="n">
        <v>0.36</v>
      </c>
      <c r="V145" t="n">
        <v>0.86</v>
      </c>
      <c r="W145" t="n">
        <v>13.92</v>
      </c>
      <c r="X145" t="n">
        <v>8.33</v>
      </c>
      <c r="Y145" t="n">
        <v>0.5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0.9472</v>
      </c>
      <c r="E146" t="n">
        <v>105.57</v>
      </c>
      <c r="F146" t="n">
        <v>99.76000000000001</v>
      </c>
      <c r="G146" t="n">
        <v>38.37</v>
      </c>
      <c r="H146" t="n">
        <v>0.59</v>
      </c>
      <c r="I146" t="n">
        <v>156</v>
      </c>
      <c r="J146" t="n">
        <v>119.93</v>
      </c>
      <c r="K146" t="n">
        <v>43.4</v>
      </c>
      <c r="L146" t="n">
        <v>4</v>
      </c>
      <c r="M146" t="n">
        <v>154</v>
      </c>
      <c r="N146" t="n">
        <v>17.53</v>
      </c>
      <c r="O146" t="n">
        <v>15025.44</v>
      </c>
      <c r="P146" t="n">
        <v>861.99</v>
      </c>
      <c r="Q146" t="n">
        <v>5192.57</v>
      </c>
      <c r="R146" t="n">
        <v>361.73</v>
      </c>
      <c r="S146" t="n">
        <v>162.12</v>
      </c>
      <c r="T146" t="n">
        <v>95969.58</v>
      </c>
      <c r="U146" t="n">
        <v>0.45</v>
      </c>
      <c r="V146" t="n">
        <v>0.88</v>
      </c>
      <c r="W146" t="n">
        <v>13.79</v>
      </c>
      <c r="X146" t="n">
        <v>5.78</v>
      </c>
      <c r="Y146" t="n">
        <v>0.5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0.9698</v>
      </c>
      <c r="E147" t="n">
        <v>103.12</v>
      </c>
      <c r="F147" t="n">
        <v>98.26000000000001</v>
      </c>
      <c r="G147" t="n">
        <v>50.83</v>
      </c>
      <c r="H147" t="n">
        <v>0.73</v>
      </c>
      <c r="I147" t="n">
        <v>116</v>
      </c>
      <c r="J147" t="n">
        <v>121.23</v>
      </c>
      <c r="K147" t="n">
        <v>43.4</v>
      </c>
      <c r="L147" t="n">
        <v>5</v>
      </c>
      <c r="M147" t="n">
        <v>111</v>
      </c>
      <c r="N147" t="n">
        <v>17.83</v>
      </c>
      <c r="O147" t="n">
        <v>15186.08</v>
      </c>
      <c r="P147" t="n">
        <v>801.59</v>
      </c>
      <c r="Q147" t="n">
        <v>5192.58</v>
      </c>
      <c r="R147" t="n">
        <v>311.52</v>
      </c>
      <c r="S147" t="n">
        <v>162.12</v>
      </c>
      <c r="T147" t="n">
        <v>71065.99000000001</v>
      </c>
      <c r="U147" t="n">
        <v>0.52</v>
      </c>
      <c r="V147" t="n">
        <v>0.89</v>
      </c>
      <c r="W147" t="n">
        <v>13.72</v>
      </c>
      <c r="X147" t="n">
        <v>4.28</v>
      </c>
      <c r="Y147" t="n">
        <v>0.5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0.9798</v>
      </c>
      <c r="E148" t="n">
        <v>102.07</v>
      </c>
      <c r="F148" t="n">
        <v>97.66</v>
      </c>
      <c r="G148" t="n">
        <v>60.41</v>
      </c>
      <c r="H148" t="n">
        <v>0.86</v>
      </c>
      <c r="I148" t="n">
        <v>97</v>
      </c>
      <c r="J148" t="n">
        <v>122.54</v>
      </c>
      <c r="K148" t="n">
        <v>43.4</v>
      </c>
      <c r="L148" t="n">
        <v>6</v>
      </c>
      <c r="M148" t="n">
        <v>21</v>
      </c>
      <c r="N148" t="n">
        <v>18.14</v>
      </c>
      <c r="O148" t="n">
        <v>15347.16</v>
      </c>
      <c r="P148" t="n">
        <v>765.39</v>
      </c>
      <c r="Q148" t="n">
        <v>5192.63</v>
      </c>
      <c r="R148" t="n">
        <v>288.31</v>
      </c>
      <c r="S148" t="n">
        <v>162.12</v>
      </c>
      <c r="T148" t="n">
        <v>59556.1</v>
      </c>
      <c r="U148" t="n">
        <v>0.5600000000000001</v>
      </c>
      <c r="V148" t="n">
        <v>0.9</v>
      </c>
      <c r="W148" t="n">
        <v>13.79</v>
      </c>
      <c r="X148" t="n">
        <v>3.68</v>
      </c>
      <c r="Y148" t="n">
        <v>0.5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0.9804</v>
      </c>
      <c r="E149" t="n">
        <v>102</v>
      </c>
      <c r="F149" t="n">
        <v>97.63</v>
      </c>
      <c r="G149" t="n">
        <v>61.02</v>
      </c>
      <c r="H149" t="n">
        <v>1</v>
      </c>
      <c r="I149" t="n">
        <v>96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768.4</v>
      </c>
      <c r="Q149" t="n">
        <v>5192.87</v>
      </c>
      <c r="R149" t="n">
        <v>286.27</v>
      </c>
      <c r="S149" t="n">
        <v>162.12</v>
      </c>
      <c r="T149" t="n">
        <v>58540.34</v>
      </c>
      <c r="U149" t="n">
        <v>0.57</v>
      </c>
      <c r="V149" t="n">
        <v>0.9</v>
      </c>
      <c r="W149" t="n">
        <v>13.81</v>
      </c>
      <c r="X149" t="n">
        <v>3.64</v>
      </c>
      <c r="Y149" t="n">
        <v>0.5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0.7915</v>
      </c>
      <c r="E2" t="n">
        <v>126.35</v>
      </c>
      <c r="F2" t="n">
        <v>115.65</v>
      </c>
      <c r="G2" t="n">
        <v>12.2</v>
      </c>
      <c r="H2" t="n">
        <v>0.24</v>
      </c>
      <c r="I2" t="n">
        <v>569</v>
      </c>
      <c r="J2" t="n">
        <v>71.52</v>
      </c>
      <c r="K2" t="n">
        <v>32.27</v>
      </c>
      <c r="L2" t="n">
        <v>1</v>
      </c>
      <c r="M2" t="n">
        <v>567</v>
      </c>
      <c r="N2" t="n">
        <v>8.25</v>
      </c>
      <c r="O2" t="n">
        <v>9054.6</v>
      </c>
      <c r="P2" t="n">
        <v>786.73</v>
      </c>
      <c r="Q2" t="n">
        <v>5193.34</v>
      </c>
      <c r="R2" t="n">
        <v>892.12</v>
      </c>
      <c r="S2" t="n">
        <v>162.12</v>
      </c>
      <c r="T2" t="n">
        <v>359099.29</v>
      </c>
      <c r="U2" t="n">
        <v>0.18</v>
      </c>
      <c r="V2" t="n">
        <v>0.76</v>
      </c>
      <c r="W2" t="n">
        <v>14.48</v>
      </c>
      <c r="X2" t="n">
        <v>21.66</v>
      </c>
      <c r="Y2" t="n">
        <v>0.5</v>
      </c>
      <c r="Z2" t="n">
        <v>10</v>
      </c>
      <c r="AA2" t="n">
        <v>1804.888840708043</v>
      </c>
      <c r="AB2" t="n">
        <v>2469.528537932669</v>
      </c>
      <c r="AC2" t="n">
        <v>2233.840200277446</v>
      </c>
      <c r="AD2" t="n">
        <v>1804888.840708042</v>
      </c>
      <c r="AE2" t="n">
        <v>2469528.537932669</v>
      </c>
      <c r="AF2" t="n">
        <v>1.095947044304528e-06</v>
      </c>
      <c r="AG2" t="n">
        <v>42</v>
      </c>
      <c r="AH2" t="n">
        <v>2233840.200277446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0.9276</v>
      </c>
      <c r="E3" t="n">
        <v>107.81</v>
      </c>
      <c r="F3" t="n">
        <v>102.45</v>
      </c>
      <c r="G3" t="n">
        <v>27.2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221</v>
      </c>
      <c r="N3" t="n">
        <v>8.43</v>
      </c>
      <c r="O3" t="n">
        <v>9200.25</v>
      </c>
      <c r="P3" t="n">
        <v>625.9</v>
      </c>
      <c r="Q3" t="n">
        <v>5192.71</v>
      </c>
      <c r="R3" t="n">
        <v>450.6</v>
      </c>
      <c r="S3" t="n">
        <v>162.12</v>
      </c>
      <c r="T3" t="n">
        <v>140056</v>
      </c>
      <c r="U3" t="n">
        <v>0.36</v>
      </c>
      <c r="V3" t="n">
        <v>0.85</v>
      </c>
      <c r="W3" t="n">
        <v>13.92</v>
      </c>
      <c r="X3" t="n">
        <v>8.460000000000001</v>
      </c>
      <c r="Y3" t="n">
        <v>0.5</v>
      </c>
      <c r="Z3" t="n">
        <v>10</v>
      </c>
      <c r="AA3" t="n">
        <v>1288.568256605584</v>
      </c>
      <c r="AB3" t="n">
        <v>1763.075936307138</v>
      </c>
      <c r="AC3" t="n">
        <v>1594.810443438602</v>
      </c>
      <c r="AD3" t="n">
        <v>1288568.256605584</v>
      </c>
      <c r="AE3" t="n">
        <v>1763075.936307138</v>
      </c>
      <c r="AF3" t="n">
        <v>1.284397319389614e-06</v>
      </c>
      <c r="AG3" t="n">
        <v>36</v>
      </c>
      <c r="AH3" t="n">
        <v>1594810.443438602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0.9505</v>
      </c>
      <c r="E4" t="n">
        <v>105.21</v>
      </c>
      <c r="F4" t="n">
        <v>100.64</v>
      </c>
      <c r="G4" t="n">
        <v>34.51</v>
      </c>
      <c r="H4" t="n">
        <v>0.71</v>
      </c>
      <c r="I4" t="n">
        <v>175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586.99</v>
      </c>
      <c r="Q4" t="n">
        <v>5192.85</v>
      </c>
      <c r="R4" t="n">
        <v>382.99</v>
      </c>
      <c r="S4" t="n">
        <v>162.12</v>
      </c>
      <c r="T4" t="n">
        <v>106504.14</v>
      </c>
      <c r="U4" t="n">
        <v>0.42</v>
      </c>
      <c r="V4" t="n">
        <v>0.87</v>
      </c>
      <c r="W4" t="n">
        <v>14.05</v>
      </c>
      <c r="X4" t="n">
        <v>6.65</v>
      </c>
      <c r="Y4" t="n">
        <v>0.5</v>
      </c>
      <c r="Z4" t="n">
        <v>10</v>
      </c>
      <c r="AA4" t="n">
        <v>1198.726232816277</v>
      </c>
      <c r="AB4" t="n">
        <v>1640.150115808252</v>
      </c>
      <c r="AC4" t="n">
        <v>1483.616490720657</v>
      </c>
      <c r="AD4" t="n">
        <v>1198726.232816277</v>
      </c>
      <c r="AE4" t="n">
        <v>1640150.115808252</v>
      </c>
      <c r="AF4" t="n">
        <v>1.316105705131337e-06</v>
      </c>
      <c r="AG4" t="n">
        <v>35</v>
      </c>
      <c r="AH4" t="n">
        <v>1483616.490720657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107.36</v>
      </c>
      <c r="G2" t="n">
        <v>18.35</v>
      </c>
      <c r="H2" t="n">
        <v>0.43</v>
      </c>
      <c r="I2" t="n">
        <v>351</v>
      </c>
      <c r="J2" t="n">
        <v>39.78</v>
      </c>
      <c r="K2" t="n">
        <v>19.54</v>
      </c>
      <c r="L2" t="n">
        <v>1</v>
      </c>
      <c r="M2" t="n">
        <v>41</v>
      </c>
      <c r="N2" t="n">
        <v>4.24</v>
      </c>
      <c r="O2" t="n">
        <v>5140</v>
      </c>
      <c r="P2" t="n">
        <v>421.21</v>
      </c>
      <c r="Q2" t="n">
        <v>5193.32</v>
      </c>
      <c r="R2" t="n">
        <v>601.17</v>
      </c>
      <c r="S2" t="n">
        <v>162.12</v>
      </c>
      <c r="T2" t="n">
        <v>214712.07</v>
      </c>
      <c r="U2" t="n">
        <v>0.27</v>
      </c>
      <c r="V2" t="n">
        <v>0.82</v>
      </c>
      <c r="W2" t="n">
        <v>14.51</v>
      </c>
      <c r="X2" t="n">
        <v>13.37</v>
      </c>
      <c r="Y2" t="n">
        <v>0.5</v>
      </c>
      <c r="Z2" t="n">
        <v>10</v>
      </c>
      <c r="AA2" t="n">
        <v>998.5982917148772</v>
      </c>
      <c r="AB2" t="n">
        <v>1366.326237771676</v>
      </c>
      <c r="AC2" t="n">
        <v>1235.925979289666</v>
      </c>
      <c r="AD2" t="n">
        <v>998598.2917148771</v>
      </c>
      <c r="AE2" t="n">
        <v>1366326.237771676</v>
      </c>
      <c r="AF2" t="n">
        <v>1.253756520439185e-06</v>
      </c>
      <c r="AG2" t="n">
        <v>37</v>
      </c>
      <c r="AH2" t="n">
        <v>1235925.979289666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0.8867</v>
      </c>
      <c r="E3" t="n">
        <v>112.78</v>
      </c>
      <c r="F3" t="n">
        <v>107.22</v>
      </c>
      <c r="G3" t="n">
        <v>18.54</v>
      </c>
      <c r="H3" t="n">
        <v>0.84</v>
      </c>
      <c r="I3" t="n">
        <v>347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430.94</v>
      </c>
      <c r="Q3" t="n">
        <v>5193.3</v>
      </c>
      <c r="R3" t="n">
        <v>594.92</v>
      </c>
      <c r="S3" t="n">
        <v>162.12</v>
      </c>
      <c r="T3" t="n">
        <v>211609.71</v>
      </c>
      <c r="U3" t="n">
        <v>0.27</v>
      </c>
      <c r="V3" t="n">
        <v>0.82</v>
      </c>
      <c r="W3" t="n">
        <v>14.55</v>
      </c>
      <c r="X3" t="n">
        <v>13.23</v>
      </c>
      <c r="Y3" t="n">
        <v>0.5</v>
      </c>
      <c r="Z3" t="n">
        <v>10</v>
      </c>
      <c r="AA3" t="n">
        <v>1012.191529600736</v>
      </c>
      <c r="AB3" t="n">
        <v>1384.92510553844</v>
      </c>
      <c r="AC3" t="n">
        <v>1252.749797220443</v>
      </c>
      <c r="AD3" t="n">
        <v>1012191.529600736</v>
      </c>
      <c r="AE3" t="n">
        <v>1384925.105538439</v>
      </c>
      <c r="AF3" t="n">
        <v>1.255739191995284e-06</v>
      </c>
      <c r="AG3" t="n">
        <v>37</v>
      </c>
      <c r="AH3" t="n">
        <v>1252749.797220444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0.5770999999999999</v>
      </c>
      <c r="E2" t="n">
        <v>173.29</v>
      </c>
      <c r="F2" t="n">
        <v>138.3</v>
      </c>
      <c r="G2" t="n">
        <v>7.32</v>
      </c>
      <c r="H2" t="n">
        <v>0.12</v>
      </c>
      <c r="I2" t="n">
        <v>1134</v>
      </c>
      <c r="J2" t="n">
        <v>141.81</v>
      </c>
      <c r="K2" t="n">
        <v>47.83</v>
      </c>
      <c r="L2" t="n">
        <v>1</v>
      </c>
      <c r="M2" t="n">
        <v>1132</v>
      </c>
      <c r="N2" t="n">
        <v>22.98</v>
      </c>
      <c r="O2" t="n">
        <v>17723.39</v>
      </c>
      <c r="P2" t="n">
        <v>1559.6</v>
      </c>
      <c r="Q2" t="n">
        <v>5193.91</v>
      </c>
      <c r="R2" t="n">
        <v>1649.97</v>
      </c>
      <c r="S2" t="n">
        <v>162.12</v>
      </c>
      <c r="T2" t="n">
        <v>735196.7</v>
      </c>
      <c r="U2" t="n">
        <v>0.1</v>
      </c>
      <c r="V2" t="n">
        <v>0.63</v>
      </c>
      <c r="W2" t="n">
        <v>15.44</v>
      </c>
      <c r="X2" t="n">
        <v>44.3</v>
      </c>
      <c r="Y2" t="n">
        <v>0.5</v>
      </c>
      <c r="Z2" t="n">
        <v>10</v>
      </c>
      <c r="AA2" t="n">
        <v>4464.793345099558</v>
      </c>
      <c r="AB2" t="n">
        <v>6108.92722754631</v>
      </c>
      <c r="AC2" t="n">
        <v>5525.899786882273</v>
      </c>
      <c r="AD2" t="n">
        <v>4464793.345099558</v>
      </c>
      <c r="AE2" t="n">
        <v>6108927.22754631</v>
      </c>
      <c r="AF2" t="n">
        <v>7.704093722350292e-07</v>
      </c>
      <c r="AG2" t="n">
        <v>57</v>
      </c>
      <c r="AH2" t="n">
        <v>5525899.786882273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0.7969000000000001</v>
      </c>
      <c r="E3" t="n">
        <v>125.49</v>
      </c>
      <c r="F3" t="n">
        <v>110.58</v>
      </c>
      <c r="G3" t="n">
        <v>15.11</v>
      </c>
      <c r="H3" t="n">
        <v>0.25</v>
      </c>
      <c r="I3" t="n">
        <v>439</v>
      </c>
      <c r="J3" t="n">
        <v>143.17</v>
      </c>
      <c r="K3" t="n">
        <v>47.83</v>
      </c>
      <c r="L3" t="n">
        <v>2</v>
      </c>
      <c r="M3" t="n">
        <v>437</v>
      </c>
      <c r="N3" t="n">
        <v>23.34</v>
      </c>
      <c r="O3" t="n">
        <v>17891.86</v>
      </c>
      <c r="P3" t="n">
        <v>1216.02</v>
      </c>
      <c r="Q3" t="n">
        <v>5193.03</v>
      </c>
      <c r="R3" t="n">
        <v>722.28</v>
      </c>
      <c r="S3" t="n">
        <v>162.12</v>
      </c>
      <c r="T3" t="n">
        <v>274830.87</v>
      </c>
      <c r="U3" t="n">
        <v>0.22</v>
      </c>
      <c r="V3" t="n">
        <v>0.79</v>
      </c>
      <c r="W3" t="n">
        <v>14.27</v>
      </c>
      <c r="X3" t="n">
        <v>16.59</v>
      </c>
      <c r="Y3" t="n">
        <v>0.5</v>
      </c>
      <c r="Z3" t="n">
        <v>10</v>
      </c>
      <c r="AA3" t="n">
        <v>2587.11042955261</v>
      </c>
      <c r="AB3" t="n">
        <v>3539.798624970973</v>
      </c>
      <c r="AC3" t="n">
        <v>3201.965212342183</v>
      </c>
      <c r="AD3" t="n">
        <v>2587110.42955261</v>
      </c>
      <c r="AE3" t="n">
        <v>3539798.624970973</v>
      </c>
      <c r="AF3" t="n">
        <v>1.063835087045737e-06</v>
      </c>
      <c r="AG3" t="n">
        <v>41</v>
      </c>
      <c r="AH3" t="n">
        <v>3201965.212342183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0.8773</v>
      </c>
      <c r="E4" t="n">
        <v>113.99</v>
      </c>
      <c r="F4" t="n">
        <v>104.02</v>
      </c>
      <c r="G4" t="n">
        <v>23.29</v>
      </c>
      <c r="H4" t="n">
        <v>0.37</v>
      </c>
      <c r="I4" t="n">
        <v>268</v>
      </c>
      <c r="J4" t="n">
        <v>144.54</v>
      </c>
      <c r="K4" t="n">
        <v>47.83</v>
      </c>
      <c r="L4" t="n">
        <v>3</v>
      </c>
      <c r="M4" t="n">
        <v>266</v>
      </c>
      <c r="N4" t="n">
        <v>23.71</v>
      </c>
      <c r="O4" t="n">
        <v>18060.85</v>
      </c>
      <c r="P4" t="n">
        <v>1113.68</v>
      </c>
      <c r="Q4" t="n">
        <v>5192.88</v>
      </c>
      <c r="R4" t="n">
        <v>503.51</v>
      </c>
      <c r="S4" t="n">
        <v>162.12</v>
      </c>
      <c r="T4" t="n">
        <v>166296.69</v>
      </c>
      <c r="U4" t="n">
        <v>0.32</v>
      </c>
      <c r="V4" t="n">
        <v>0.84</v>
      </c>
      <c r="W4" t="n">
        <v>13.98</v>
      </c>
      <c r="X4" t="n">
        <v>10.03</v>
      </c>
      <c r="Y4" t="n">
        <v>0.5</v>
      </c>
      <c r="Z4" t="n">
        <v>10</v>
      </c>
      <c r="AA4" t="n">
        <v>2184.070282140477</v>
      </c>
      <c r="AB4" t="n">
        <v>2988.341314405097</v>
      </c>
      <c r="AC4" t="n">
        <v>2703.138213521651</v>
      </c>
      <c r="AD4" t="n">
        <v>2184070.282140477</v>
      </c>
      <c r="AE4" t="n">
        <v>2988341.314405097</v>
      </c>
      <c r="AF4" t="n">
        <v>1.171166422217625e-06</v>
      </c>
      <c r="AG4" t="n">
        <v>38</v>
      </c>
      <c r="AH4" t="n">
        <v>2703138.213521651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0.9202</v>
      </c>
      <c r="E5" t="n">
        <v>108.67</v>
      </c>
      <c r="F5" t="n">
        <v>100.99</v>
      </c>
      <c r="G5" t="n">
        <v>32.06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1048.71</v>
      </c>
      <c r="Q5" t="n">
        <v>5192.75</v>
      </c>
      <c r="R5" t="n">
        <v>402.51</v>
      </c>
      <c r="S5" t="n">
        <v>162.12</v>
      </c>
      <c r="T5" t="n">
        <v>116191.61</v>
      </c>
      <c r="U5" t="n">
        <v>0.4</v>
      </c>
      <c r="V5" t="n">
        <v>0.87</v>
      </c>
      <c r="W5" t="n">
        <v>13.84</v>
      </c>
      <c r="X5" t="n">
        <v>7</v>
      </c>
      <c r="Y5" t="n">
        <v>0.5</v>
      </c>
      <c r="Z5" t="n">
        <v>10</v>
      </c>
      <c r="AA5" t="n">
        <v>1979.208055445928</v>
      </c>
      <c r="AB5" t="n">
        <v>2708.039777958035</v>
      </c>
      <c r="AC5" t="n">
        <v>2449.588262307419</v>
      </c>
      <c r="AD5" t="n">
        <v>1979208.055445928</v>
      </c>
      <c r="AE5" t="n">
        <v>2708039.777958035</v>
      </c>
      <c r="AF5" t="n">
        <v>1.228436500313072e-06</v>
      </c>
      <c r="AG5" t="n">
        <v>36</v>
      </c>
      <c r="AH5" t="n">
        <v>2449588.262307419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0.9455</v>
      </c>
      <c r="E6" t="n">
        <v>105.76</v>
      </c>
      <c r="F6" t="n">
        <v>99.34</v>
      </c>
      <c r="G6" t="n">
        <v>41.11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143</v>
      </c>
      <c r="N6" t="n">
        <v>24.47</v>
      </c>
      <c r="O6" t="n">
        <v>18400.38</v>
      </c>
      <c r="P6" t="n">
        <v>999.13</v>
      </c>
      <c r="Q6" t="n">
        <v>5192.7</v>
      </c>
      <c r="R6" t="n">
        <v>347.38</v>
      </c>
      <c r="S6" t="n">
        <v>162.12</v>
      </c>
      <c r="T6" t="n">
        <v>88849.28</v>
      </c>
      <c r="U6" t="n">
        <v>0.47</v>
      </c>
      <c r="V6" t="n">
        <v>0.88</v>
      </c>
      <c r="W6" t="n">
        <v>13.78</v>
      </c>
      <c r="X6" t="n">
        <v>5.36</v>
      </c>
      <c r="Y6" t="n">
        <v>0.5</v>
      </c>
      <c r="Z6" t="n">
        <v>10</v>
      </c>
      <c r="AA6" t="n">
        <v>1851.77947263752</v>
      </c>
      <c r="AB6" t="n">
        <v>2533.686369207261</v>
      </c>
      <c r="AC6" t="n">
        <v>2291.874898181273</v>
      </c>
      <c r="AD6" t="n">
        <v>1851779.472637519</v>
      </c>
      <c r="AE6" t="n">
        <v>2533686.369207261</v>
      </c>
      <c r="AF6" t="n">
        <v>1.262211161753977e-06</v>
      </c>
      <c r="AG6" t="n">
        <v>35</v>
      </c>
      <c r="AH6" t="n">
        <v>2291874.898181273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0.9633</v>
      </c>
      <c r="E7" t="n">
        <v>103.81</v>
      </c>
      <c r="F7" t="n">
        <v>98.26000000000001</v>
      </c>
      <c r="G7" t="n">
        <v>51.27</v>
      </c>
      <c r="H7" t="n">
        <v>0.71</v>
      </c>
      <c r="I7" t="n">
        <v>115</v>
      </c>
      <c r="J7" t="n">
        <v>148.68</v>
      </c>
      <c r="K7" t="n">
        <v>47.83</v>
      </c>
      <c r="L7" t="n">
        <v>6</v>
      </c>
      <c r="M7" t="n">
        <v>113</v>
      </c>
      <c r="N7" t="n">
        <v>24.85</v>
      </c>
      <c r="O7" t="n">
        <v>18570.94</v>
      </c>
      <c r="P7" t="n">
        <v>951.37</v>
      </c>
      <c r="Q7" t="n">
        <v>5192.74</v>
      </c>
      <c r="R7" t="n">
        <v>310.85</v>
      </c>
      <c r="S7" t="n">
        <v>162.12</v>
      </c>
      <c r="T7" t="n">
        <v>70732.5</v>
      </c>
      <c r="U7" t="n">
        <v>0.52</v>
      </c>
      <c r="V7" t="n">
        <v>0.89</v>
      </c>
      <c r="W7" t="n">
        <v>13.74</v>
      </c>
      <c r="X7" t="n">
        <v>4.27</v>
      </c>
      <c r="Y7" t="n">
        <v>0.5</v>
      </c>
      <c r="Z7" t="n">
        <v>10</v>
      </c>
      <c r="AA7" t="n">
        <v>1745.870001912817</v>
      </c>
      <c r="AB7" t="n">
        <v>2388.776358965636</v>
      </c>
      <c r="AC7" t="n">
        <v>2160.794895934632</v>
      </c>
      <c r="AD7" t="n">
        <v>1745870.001912817</v>
      </c>
      <c r="AE7" t="n">
        <v>2388776.358965636</v>
      </c>
      <c r="AF7" t="n">
        <v>1.285973571779594e-06</v>
      </c>
      <c r="AG7" t="n">
        <v>34</v>
      </c>
      <c r="AH7" t="n">
        <v>2160794.895934632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0.9767</v>
      </c>
      <c r="E8" t="n">
        <v>102.39</v>
      </c>
      <c r="F8" t="n">
        <v>97.44</v>
      </c>
      <c r="G8" t="n">
        <v>62.2</v>
      </c>
      <c r="H8" t="n">
        <v>0.83</v>
      </c>
      <c r="I8" t="n">
        <v>94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906.9</v>
      </c>
      <c r="Q8" t="n">
        <v>5192.62</v>
      </c>
      <c r="R8" t="n">
        <v>284.21</v>
      </c>
      <c r="S8" t="n">
        <v>162.12</v>
      </c>
      <c r="T8" t="n">
        <v>57518.04</v>
      </c>
      <c r="U8" t="n">
        <v>0.57</v>
      </c>
      <c r="V8" t="n">
        <v>0.9</v>
      </c>
      <c r="W8" t="n">
        <v>13.69</v>
      </c>
      <c r="X8" t="n">
        <v>3.46</v>
      </c>
      <c r="Y8" t="n">
        <v>0.5</v>
      </c>
      <c r="Z8" t="n">
        <v>10</v>
      </c>
      <c r="AA8" t="n">
        <v>1661.747899712235</v>
      </c>
      <c r="AB8" t="n">
        <v>2273.676787529574</v>
      </c>
      <c r="AC8" t="n">
        <v>2056.680266053165</v>
      </c>
      <c r="AD8" t="n">
        <v>1661747.899712235</v>
      </c>
      <c r="AE8" t="n">
        <v>2273676.787529574</v>
      </c>
      <c r="AF8" t="n">
        <v>1.303862127641575e-06</v>
      </c>
      <c r="AG8" t="n">
        <v>34</v>
      </c>
      <c r="AH8" t="n">
        <v>2056680.266053165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0.9852</v>
      </c>
      <c r="E9" t="n">
        <v>101.5</v>
      </c>
      <c r="F9" t="n">
        <v>96.97</v>
      </c>
      <c r="G9" t="n">
        <v>72.72</v>
      </c>
      <c r="H9" t="n">
        <v>0.9399999999999999</v>
      </c>
      <c r="I9" t="n">
        <v>80</v>
      </c>
      <c r="J9" t="n">
        <v>151.46</v>
      </c>
      <c r="K9" t="n">
        <v>47.83</v>
      </c>
      <c r="L9" t="n">
        <v>8</v>
      </c>
      <c r="M9" t="n">
        <v>54</v>
      </c>
      <c r="N9" t="n">
        <v>25.63</v>
      </c>
      <c r="O9" t="n">
        <v>18913.66</v>
      </c>
      <c r="P9" t="n">
        <v>865.5599999999999</v>
      </c>
      <c r="Q9" t="n">
        <v>5192.53</v>
      </c>
      <c r="R9" t="n">
        <v>267.09</v>
      </c>
      <c r="S9" t="n">
        <v>162.12</v>
      </c>
      <c r="T9" t="n">
        <v>49029.12</v>
      </c>
      <c r="U9" t="n">
        <v>0.61</v>
      </c>
      <c r="V9" t="n">
        <v>0.9</v>
      </c>
      <c r="W9" t="n">
        <v>13.7</v>
      </c>
      <c r="X9" t="n">
        <v>2.98</v>
      </c>
      <c r="Y9" t="n">
        <v>0.5</v>
      </c>
      <c r="Z9" t="n">
        <v>10</v>
      </c>
      <c r="AA9" t="n">
        <v>1591.524598836286</v>
      </c>
      <c r="AB9" t="n">
        <v>2177.594169237715</v>
      </c>
      <c r="AC9" t="n">
        <v>1969.767637998279</v>
      </c>
      <c r="AD9" t="n">
        <v>1591524.598836286</v>
      </c>
      <c r="AE9" t="n">
        <v>2177594.169237715</v>
      </c>
      <c r="AF9" t="n">
        <v>1.315209345912235e-06</v>
      </c>
      <c r="AG9" t="n">
        <v>34</v>
      </c>
      <c r="AH9" t="n">
        <v>1969767.637998279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0.9871</v>
      </c>
      <c r="E10" t="n">
        <v>101.3</v>
      </c>
      <c r="F10" t="n">
        <v>96.88</v>
      </c>
      <c r="G10" t="n">
        <v>76.48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858.4299999999999</v>
      </c>
      <c r="Q10" t="n">
        <v>5192.63</v>
      </c>
      <c r="R10" t="n">
        <v>262.2</v>
      </c>
      <c r="S10" t="n">
        <v>162.12</v>
      </c>
      <c r="T10" t="n">
        <v>46601.62</v>
      </c>
      <c r="U10" t="n">
        <v>0.62</v>
      </c>
      <c r="V10" t="n">
        <v>0.9</v>
      </c>
      <c r="W10" t="n">
        <v>13.76</v>
      </c>
      <c r="X10" t="n">
        <v>2.9</v>
      </c>
      <c r="Y10" t="n">
        <v>0.5</v>
      </c>
      <c r="Z10" t="n">
        <v>10</v>
      </c>
      <c r="AA10" t="n">
        <v>1572.15638864598</v>
      </c>
      <c r="AB10" t="n">
        <v>2151.093729590209</v>
      </c>
      <c r="AC10" t="n">
        <v>1945.796363117131</v>
      </c>
      <c r="AD10" t="n">
        <v>1572156.38864598</v>
      </c>
      <c r="AE10" t="n">
        <v>2151093.72959021</v>
      </c>
      <c r="AF10" t="n">
        <v>1.317745782937441e-06</v>
      </c>
      <c r="AG10" t="n">
        <v>33</v>
      </c>
      <c r="AH10" t="n">
        <v>1945796.363117131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0.9872</v>
      </c>
      <c r="E11" t="n">
        <v>101.29</v>
      </c>
      <c r="F11" t="n">
        <v>96.87</v>
      </c>
      <c r="G11" t="n">
        <v>76.48</v>
      </c>
      <c r="H11" t="n">
        <v>1.15</v>
      </c>
      <c r="I11" t="n">
        <v>76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865.6</v>
      </c>
      <c r="Q11" t="n">
        <v>5192.58</v>
      </c>
      <c r="R11" t="n">
        <v>261.82</v>
      </c>
      <c r="S11" t="n">
        <v>162.12</v>
      </c>
      <c r="T11" t="n">
        <v>46413.89</v>
      </c>
      <c r="U11" t="n">
        <v>0.62</v>
      </c>
      <c r="V11" t="n">
        <v>0.9</v>
      </c>
      <c r="W11" t="n">
        <v>13.76</v>
      </c>
      <c r="X11" t="n">
        <v>2.89</v>
      </c>
      <c r="Y11" t="n">
        <v>0.5</v>
      </c>
      <c r="Z11" t="n">
        <v>10</v>
      </c>
      <c r="AA11" t="n">
        <v>1581.884171196274</v>
      </c>
      <c r="AB11" t="n">
        <v>2164.403710834999</v>
      </c>
      <c r="AC11" t="n">
        <v>1957.836058432594</v>
      </c>
      <c r="AD11" t="n">
        <v>1581884.171196274</v>
      </c>
      <c r="AE11" t="n">
        <v>2164403.710834999</v>
      </c>
      <c r="AF11" t="n">
        <v>1.317879279622979e-06</v>
      </c>
      <c r="AG11" t="n">
        <v>33</v>
      </c>
      <c r="AH11" t="n">
        <v>1957836.058432594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204.43</v>
      </c>
      <c r="F2" t="n">
        <v>150.92</v>
      </c>
      <c r="G2" t="n">
        <v>6.3</v>
      </c>
      <c r="H2" t="n">
        <v>0.1</v>
      </c>
      <c r="I2" t="n">
        <v>1437</v>
      </c>
      <c r="J2" t="n">
        <v>176.73</v>
      </c>
      <c r="K2" t="n">
        <v>52.44</v>
      </c>
      <c r="L2" t="n">
        <v>1</v>
      </c>
      <c r="M2" t="n">
        <v>1435</v>
      </c>
      <c r="N2" t="n">
        <v>33.29</v>
      </c>
      <c r="O2" t="n">
        <v>22031.19</v>
      </c>
      <c r="P2" t="n">
        <v>1971.38</v>
      </c>
      <c r="Q2" t="n">
        <v>5194.38</v>
      </c>
      <c r="R2" t="n">
        <v>2073.35</v>
      </c>
      <c r="S2" t="n">
        <v>162.12</v>
      </c>
      <c r="T2" t="n">
        <v>945375.9</v>
      </c>
      <c r="U2" t="n">
        <v>0.08</v>
      </c>
      <c r="V2" t="n">
        <v>0.58</v>
      </c>
      <c r="W2" t="n">
        <v>15.94</v>
      </c>
      <c r="X2" t="n">
        <v>56.9</v>
      </c>
      <c r="Y2" t="n">
        <v>0.5</v>
      </c>
      <c r="Z2" t="n">
        <v>10</v>
      </c>
      <c r="AA2" t="n">
        <v>6512.493033435061</v>
      </c>
      <c r="AB2" t="n">
        <v>8910.680279261607</v>
      </c>
      <c r="AC2" t="n">
        <v>8060.257459626861</v>
      </c>
      <c r="AD2" t="n">
        <v>6512493.033435061</v>
      </c>
      <c r="AE2" t="n">
        <v>8910680.279261608</v>
      </c>
      <c r="AF2" t="n">
        <v>6.445431258701047e-07</v>
      </c>
      <c r="AG2" t="n">
        <v>67</v>
      </c>
      <c r="AH2" t="n">
        <v>8060257.459626862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0.7387</v>
      </c>
      <c r="E3" t="n">
        <v>135.38</v>
      </c>
      <c r="F3" t="n">
        <v>114.11</v>
      </c>
      <c r="G3" t="n">
        <v>12.92</v>
      </c>
      <c r="H3" t="n">
        <v>0.2</v>
      </c>
      <c r="I3" t="n">
        <v>530</v>
      </c>
      <c r="J3" t="n">
        <v>178.21</v>
      </c>
      <c r="K3" t="n">
        <v>52.44</v>
      </c>
      <c r="L3" t="n">
        <v>2</v>
      </c>
      <c r="M3" t="n">
        <v>528</v>
      </c>
      <c r="N3" t="n">
        <v>33.77</v>
      </c>
      <c r="O3" t="n">
        <v>22213.89</v>
      </c>
      <c r="P3" t="n">
        <v>1466.42</v>
      </c>
      <c r="Q3" t="n">
        <v>5193.13</v>
      </c>
      <c r="R3" t="n">
        <v>839.77</v>
      </c>
      <c r="S3" t="n">
        <v>162.12</v>
      </c>
      <c r="T3" t="n">
        <v>333117.73</v>
      </c>
      <c r="U3" t="n">
        <v>0.19</v>
      </c>
      <c r="V3" t="n">
        <v>0.77</v>
      </c>
      <c r="W3" t="n">
        <v>14.43</v>
      </c>
      <c r="X3" t="n">
        <v>20.12</v>
      </c>
      <c r="Y3" t="n">
        <v>0.5</v>
      </c>
      <c r="Z3" t="n">
        <v>10</v>
      </c>
      <c r="AA3" t="n">
        <v>3295.450983320164</v>
      </c>
      <c r="AB3" t="n">
        <v>4508.981420415529</v>
      </c>
      <c r="AC3" t="n">
        <v>4078.65056204607</v>
      </c>
      <c r="AD3" t="n">
        <v>3295450.983320164</v>
      </c>
      <c r="AE3" t="n">
        <v>4508981.420415529</v>
      </c>
      <c r="AF3" t="n">
        <v>9.732706604256876e-07</v>
      </c>
      <c r="AG3" t="n">
        <v>45</v>
      </c>
      <c r="AH3" t="n">
        <v>4078650.56204607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0.8338</v>
      </c>
      <c r="E4" t="n">
        <v>119.93</v>
      </c>
      <c r="F4" t="n">
        <v>106.06</v>
      </c>
      <c r="G4" t="n">
        <v>19.76</v>
      </c>
      <c r="H4" t="n">
        <v>0.3</v>
      </c>
      <c r="I4" t="n">
        <v>322</v>
      </c>
      <c r="J4" t="n">
        <v>179.7</v>
      </c>
      <c r="K4" t="n">
        <v>52.44</v>
      </c>
      <c r="L4" t="n">
        <v>3</v>
      </c>
      <c r="M4" t="n">
        <v>320</v>
      </c>
      <c r="N4" t="n">
        <v>34.26</v>
      </c>
      <c r="O4" t="n">
        <v>22397.24</v>
      </c>
      <c r="P4" t="n">
        <v>1339.86</v>
      </c>
      <c r="Q4" t="n">
        <v>5192.86</v>
      </c>
      <c r="R4" t="n">
        <v>571.6799999999999</v>
      </c>
      <c r="S4" t="n">
        <v>162.12</v>
      </c>
      <c r="T4" t="n">
        <v>200113.62</v>
      </c>
      <c r="U4" t="n">
        <v>0.28</v>
      </c>
      <c r="V4" t="n">
        <v>0.82</v>
      </c>
      <c r="W4" t="n">
        <v>14.06</v>
      </c>
      <c r="X4" t="n">
        <v>12.07</v>
      </c>
      <c r="Y4" t="n">
        <v>0.5</v>
      </c>
      <c r="Z4" t="n">
        <v>10</v>
      </c>
      <c r="AA4" t="n">
        <v>2696.287739929716</v>
      </c>
      <c r="AB4" t="n">
        <v>3689.179837591935</v>
      </c>
      <c r="AC4" t="n">
        <v>3337.089691688444</v>
      </c>
      <c r="AD4" t="n">
        <v>2696287.739929716</v>
      </c>
      <c r="AE4" t="n">
        <v>3689179.837591935</v>
      </c>
      <c r="AF4" t="n">
        <v>1.098569211673126e-06</v>
      </c>
      <c r="AG4" t="n">
        <v>40</v>
      </c>
      <c r="AH4" t="n">
        <v>3337089.691688444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0.8838</v>
      </c>
      <c r="E5" t="n">
        <v>113.15</v>
      </c>
      <c r="F5" t="n">
        <v>102.55</v>
      </c>
      <c r="G5" t="n">
        <v>26.75</v>
      </c>
      <c r="H5" t="n">
        <v>0.39</v>
      </c>
      <c r="I5" t="n">
        <v>230</v>
      </c>
      <c r="J5" t="n">
        <v>181.19</v>
      </c>
      <c r="K5" t="n">
        <v>52.44</v>
      </c>
      <c r="L5" t="n">
        <v>4</v>
      </c>
      <c r="M5" t="n">
        <v>228</v>
      </c>
      <c r="N5" t="n">
        <v>34.75</v>
      </c>
      <c r="O5" t="n">
        <v>22581.25</v>
      </c>
      <c r="P5" t="n">
        <v>1272.07</v>
      </c>
      <c r="Q5" t="n">
        <v>5192.78</v>
      </c>
      <c r="R5" t="n">
        <v>454.7</v>
      </c>
      <c r="S5" t="n">
        <v>162.12</v>
      </c>
      <c r="T5" t="n">
        <v>142084.56</v>
      </c>
      <c r="U5" t="n">
        <v>0.36</v>
      </c>
      <c r="V5" t="n">
        <v>0.85</v>
      </c>
      <c r="W5" t="n">
        <v>13.9</v>
      </c>
      <c r="X5" t="n">
        <v>8.56</v>
      </c>
      <c r="Y5" t="n">
        <v>0.5</v>
      </c>
      <c r="Z5" t="n">
        <v>10</v>
      </c>
      <c r="AA5" t="n">
        <v>2427.094051143231</v>
      </c>
      <c r="AB5" t="n">
        <v>3320.857156606861</v>
      </c>
      <c r="AC5" t="n">
        <v>3003.919210432469</v>
      </c>
      <c r="AD5" t="n">
        <v>2427094.051143231</v>
      </c>
      <c r="AE5" t="n">
        <v>3320857.156606861</v>
      </c>
      <c r="AF5" t="n">
        <v>1.164446473107111e-06</v>
      </c>
      <c r="AG5" t="n">
        <v>37</v>
      </c>
      <c r="AH5" t="n">
        <v>3003919.210432469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0.915</v>
      </c>
      <c r="E6" t="n">
        <v>109.29</v>
      </c>
      <c r="F6" t="n">
        <v>100.58</v>
      </c>
      <c r="G6" t="n">
        <v>34.09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1224.34</v>
      </c>
      <c r="Q6" t="n">
        <v>5192.68</v>
      </c>
      <c r="R6" t="n">
        <v>388.32</v>
      </c>
      <c r="S6" t="n">
        <v>162.12</v>
      </c>
      <c r="T6" t="n">
        <v>109156.92</v>
      </c>
      <c r="U6" t="n">
        <v>0.42</v>
      </c>
      <c r="V6" t="n">
        <v>0.87</v>
      </c>
      <c r="W6" t="n">
        <v>13.83</v>
      </c>
      <c r="X6" t="n">
        <v>6.59</v>
      </c>
      <c r="Y6" t="n">
        <v>0.5</v>
      </c>
      <c r="Z6" t="n">
        <v>10</v>
      </c>
      <c r="AA6" t="n">
        <v>2271.218991088305</v>
      </c>
      <c r="AB6" t="n">
        <v>3107.582022717385</v>
      </c>
      <c r="AC6" t="n">
        <v>2810.998755987882</v>
      </c>
      <c r="AD6" t="n">
        <v>2271218.991088305</v>
      </c>
      <c r="AE6" t="n">
        <v>3107582.022717385</v>
      </c>
      <c r="AF6" t="n">
        <v>1.205553884241917e-06</v>
      </c>
      <c r="AG6" t="n">
        <v>36</v>
      </c>
      <c r="AH6" t="n">
        <v>2810998.755987882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0.9362</v>
      </c>
      <c r="E7" t="n">
        <v>106.82</v>
      </c>
      <c r="F7" t="n">
        <v>99.31</v>
      </c>
      <c r="G7" t="n">
        <v>41.67</v>
      </c>
      <c r="H7" t="n">
        <v>0.58</v>
      </c>
      <c r="I7" t="n">
        <v>143</v>
      </c>
      <c r="J7" t="n">
        <v>184.19</v>
      </c>
      <c r="K7" t="n">
        <v>52.44</v>
      </c>
      <c r="L7" t="n">
        <v>6</v>
      </c>
      <c r="M7" t="n">
        <v>141</v>
      </c>
      <c r="N7" t="n">
        <v>35.75</v>
      </c>
      <c r="O7" t="n">
        <v>22951.43</v>
      </c>
      <c r="P7" t="n">
        <v>1185.06</v>
      </c>
      <c r="Q7" t="n">
        <v>5192.64</v>
      </c>
      <c r="R7" t="n">
        <v>345.97</v>
      </c>
      <c r="S7" t="n">
        <v>162.12</v>
      </c>
      <c r="T7" t="n">
        <v>88151.89</v>
      </c>
      <c r="U7" t="n">
        <v>0.47</v>
      </c>
      <c r="V7" t="n">
        <v>0.88</v>
      </c>
      <c r="W7" t="n">
        <v>13.79</v>
      </c>
      <c r="X7" t="n">
        <v>5.33</v>
      </c>
      <c r="Y7" t="n">
        <v>0.5</v>
      </c>
      <c r="Z7" t="n">
        <v>10</v>
      </c>
      <c r="AA7" t="n">
        <v>2158.966694041393</v>
      </c>
      <c r="AB7" t="n">
        <v>2953.993477675787</v>
      </c>
      <c r="AC7" t="n">
        <v>2672.068486122294</v>
      </c>
      <c r="AD7" t="n">
        <v>2158966.694041393</v>
      </c>
      <c r="AE7" t="n">
        <v>2953993.477675787</v>
      </c>
      <c r="AF7" t="n">
        <v>1.233485843089926e-06</v>
      </c>
      <c r="AG7" t="n">
        <v>35</v>
      </c>
      <c r="AH7" t="n">
        <v>2672068.486122294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0.9520999999999999</v>
      </c>
      <c r="E8" t="n">
        <v>105.03</v>
      </c>
      <c r="F8" t="n">
        <v>98.38</v>
      </c>
      <c r="G8" t="n">
        <v>49.6</v>
      </c>
      <c r="H8" t="n">
        <v>0.67</v>
      </c>
      <c r="I8" t="n">
        <v>119</v>
      </c>
      <c r="J8" t="n">
        <v>185.7</v>
      </c>
      <c r="K8" t="n">
        <v>52.44</v>
      </c>
      <c r="L8" t="n">
        <v>7</v>
      </c>
      <c r="M8" t="n">
        <v>117</v>
      </c>
      <c r="N8" t="n">
        <v>36.26</v>
      </c>
      <c r="O8" t="n">
        <v>23137.49</v>
      </c>
      <c r="P8" t="n">
        <v>1147.97</v>
      </c>
      <c r="Q8" t="n">
        <v>5192.72</v>
      </c>
      <c r="R8" t="n">
        <v>315.23</v>
      </c>
      <c r="S8" t="n">
        <v>162.12</v>
      </c>
      <c r="T8" t="n">
        <v>72905.97</v>
      </c>
      <c r="U8" t="n">
        <v>0.51</v>
      </c>
      <c r="V8" t="n">
        <v>0.89</v>
      </c>
      <c r="W8" t="n">
        <v>13.73</v>
      </c>
      <c r="X8" t="n">
        <v>4.39</v>
      </c>
      <c r="Y8" t="n">
        <v>0.5</v>
      </c>
      <c r="Z8" t="n">
        <v>10</v>
      </c>
      <c r="AA8" t="n">
        <v>2072.122702828713</v>
      </c>
      <c r="AB8" t="n">
        <v>2835.169697612103</v>
      </c>
      <c r="AC8" t="n">
        <v>2564.585080857666</v>
      </c>
      <c r="AD8" t="n">
        <v>2072122.702828713</v>
      </c>
      <c r="AE8" t="n">
        <v>2835169.697612104</v>
      </c>
      <c r="AF8" t="n">
        <v>1.254434812225934e-06</v>
      </c>
      <c r="AG8" t="n">
        <v>35</v>
      </c>
      <c r="AH8" t="n">
        <v>2564585.080857666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0.9643</v>
      </c>
      <c r="E9" t="n">
        <v>103.7</v>
      </c>
      <c r="F9" t="n">
        <v>97.69</v>
      </c>
      <c r="G9" t="n">
        <v>58.04</v>
      </c>
      <c r="H9" t="n">
        <v>0.76</v>
      </c>
      <c r="I9" t="n">
        <v>101</v>
      </c>
      <c r="J9" t="n">
        <v>187.22</v>
      </c>
      <c r="K9" t="n">
        <v>52.44</v>
      </c>
      <c r="L9" t="n">
        <v>8</v>
      </c>
      <c r="M9" t="n">
        <v>99</v>
      </c>
      <c r="N9" t="n">
        <v>36.78</v>
      </c>
      <c r="O9" t="n">
        <v>23324.24</v>
      </c>
      <c r="P9" t="n">
        <v>1114.83</v>
      </c>
      <c r="Q9" t="n">
        <v>5192.61</v>
      </c>
      <c r="R9" t="n">
        <v>292.87</v>
      </c>
      <c r="S9" t="n">
        <v>162.12</v>
      </c>
      <c r="T9" t="n">
        <v>61815.63</v>
      </c>
      <c r="U9" t="n">
        <v>0.55</v>
      </c>
      <c r="V9" t="n">
        <v>0.9</v>
      </c>
      <c r="W9" t="n">
        <v>13.69</v>
      </c>
      <c r="X9" t="n">
        <v>3.71</v>
      </c>
      <c r="Y9" t="n">
        <v>0.5</v>
      </c>
      <c r="Z9" t="n">
        <v>10</v>
      </c>
      <c r="AA9" t="n">
        <v>1994.039327651147</v>
      </c>
      <c r="AB9" t="n">
        <v>2728.332578898767</v>
      </c>
      <c r="AC9" t="n">
        <v>2467.944346807493</v>
      </c>
      <c r="AD9" t="n">
        <v>1994039.327651147</v>
      </c>
      <c r="AE9" t="n">
        <v>2728332.578898767</v>
      </c>
      <c r="AF9" t="n">
        <v>1.270508864015826e-06</v>
      </c>
      <c r="AG9" t="n">
        <v>34</v>
      </c>
      <c r="AH9" t="n">
        <v>2467944.346807493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0.9735</v>
      </c>
      <c r="E10" t="n">
        <v>102.72</v>
      </c>
      <c r="F10" t="n">
        <v>97.17</v>
      </c>
      <c r="G10" t="n">
        <v>66.25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1082.58</v>
      </c>
      <c r="Q10" t="n">
        <v>5192.64</v>
      </c>
      <c r="R10" t="n">
        <v>275.12</v>
      </c>
      <c r="S10" t="n">
        <v>162.12</v>
      </c>
      <c r="T10" t="n">
        <v>53005.59</v>
      </c>
      <c r="U10" t="n">
        <v>0.59</v>
      </c>
      <c r="V10" t="n">
        <v>0.9</v>
      </c>
      <c r="W10" t="n">
        <v>13.68</v>
      </c>
      <c r="X10" t="n">
        <v>3.18</v>
      </c>
      <c r="Y10" t="n">
        <v>0.5</v>
      </c>
      <c r="Z10" t="n">
        <v>10</v>
      </c>
      <c r="AA10" t="n">
        <v>1931.345035002013</v>
      </c>
      <c r="AB10" t="n">
        <v>2642.551481819236</v>
      </c>
      <c r="AC10" t="n">
        <v>2390.350077238706</v>
      </c>
      <c r="AD10" t="n">
        <v>1931345.035002013</v>
      </c>
      <c r="AE10" t="n">
        <v>2642551.481819236</v>
      </c>
      <c r="AF10" t="n">
        <v>1.282630280119679e-06</v>
      </c>
      <c r="AG10" t="n">
        <v>34</v>
      </c>
      <c r="AH10" t="n">
        <v>2390350.077238706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0.9815</v>
      </c>
      <c r="E11" t="n">
        <v>101.89</v>
      </c>
      <c r="F11" t="n">
        <v>96.76000000000001</v>
      </c>
      <c r="G11" t="n">
        <v>76.39</v>
      </c>
      <c r="H11" t="n">
        <v>0.93</v>
      </c>
      <c r="I11" t="n">
        <v>76</v>
      </c>
      <c r="J11" t="n">
        <v>190.26</v>
      </c>
      <c r="K11" t="n">
        <v>52.44</v>
      </c>
      <c r="L11" t="n">
        <v>10</v>
      </c>
      <c r="M11" t="n">
        <v>74</v>
      </c>
      <c r="N11" t="n">
        <v>37.82</v>
      </c>
      <c r="O11" t="n">
        <v>23699.85</v>
      </c>
      <c r="P11" t="n">
        <v>1047.65</v>
      </c>
      <c r="Q11" t="n">
        <v>5192.65</v>
      </c>
      <c r="R11" t="n">
        <v>261.94</v>
      </c>
      <c r="S11" t="n">
        <v>162.12</v>
      </c>
      <c r="T11" t="n">
        <v>46475.14</v>
      </c>
      <c r="U11" t="n">
        <v>0.62</v>
      </c>
      <c r="V11" t="n">
        <v>0.9</v>
      </c>
      <c r="W11" t="n">
        <v>13.65</v>
      </c>
      <c r="X11" t="n">
        <v>2.78</v>
      </c>
      <c r="Y11" t="n">
        <v>0.5</v>
      </c>
      <c r="Z11" t="n">
        <v>10</v>
      </c>
      <c r="AA11" t="n">
        <v>1868.317492840361</v>
      </c>
      <c r="AB11" t="n">
        <v>2556.314418054747</v>
      </c>
      <c r="AC11" t="n">
        <v>2312.34335780542</v>
      </c>
      <c r="AD11" t="n">
        <v>1868317.492840361</v>
      </c>
      <c r="AE11" t="n">
        <v>2556314.418054746</v>
      </c>
      <c r="AF11" t="n">
        <v>1.293170641949117e-06</v>
      </c>
      <c r="AG11" t="n">
        <v>34</v>
      </c>
      <c r="AH11" t="n">
        <v>2312343.35780542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0.9874000000000001</v>
      </c>
      <c r="E12" t="n">
        <v>101.27</v>
      </c>
      <c r="F12" t="n">
        <v>96.47</v>
      </c>
      <c r="G12" t="n">
        <v>86.39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61</v>
      </c>
      <c r="N12" t="n">
        <v>38.35</v>
      </c>
      <c r="O12" t="n">
        <v>23888.73</v>
      </c>
      <c r="P12" t="n">
        <v>1012.96</v>
      </c>
      <c r="Q12" t="n">
        <v>5192.64</v>
      </c>
      <c r="R12" t="n">
        <v>251.33</v>
      </c>
      <c r="S12" t="n">
        <v>162.12</v>
      </c>
      <c r="T12" t="n">
        <v>41213.48</v>
      </c>
      <c r="U12" t="n">
        <v>0.65</v>
      </c>
      <c r="V12" t="n">
        <v>0.91</v>
      </c>
      <c r="W12" t="n">
        <v>13.66</v>
      </c>
      <c r="X12" t="n">
        <v>2.49</v>
      </c>
      <c r="Y12" t="n">
        <v>0.5</v>
      </c>
      <c r="Z12" t="n">
        <v>10</v>
      </c>
      <c r="AA12" t="n">
        <v>1803.378074748028</v>
      </c>
      <c r="AB12" t="n">
        <v>2467.461441295887</v>
      </c>
      <c r="AC12" t="n">
        <v>2231.970384442491</v>
      </c>
      <c r="AD12" t="n">
        <v>1803378.074748028</v>
      </c>
      <c r="AE12" t="n">
        <v>2467461.441295887</v>
      </c>
      <c r="AF12" t="n">
        <v>1.300944158798327e-06</v>
      </c>
      <c r="AG12" t="n">
        <v>33</v>
      </c>
      <c r="AH12" t="n">
        <v>2231970.384442491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0.9917</v>
      </c>
      <c r="E13" t="n">
        <v>100.84</v>
      </c>
      <c r="F13" t="n">
        <v>96.25</v>
      </c>
      <c r="G13" t="n">
        <v>94.67</v>
      </c>
      <c r="H13" t="n">
        <v>1.1</v>
      </c>
      <c r="I13" t="n">
        <v>61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985.88</v>
      </c>
      <c r="Q13" t="n">
        <v>5192.66</v>
      </c>
      <c r="R13" t="n">
        <v>243.54</v>
      </c>
      <c r="S13" t="n">
        <v>162.12</v>
      </c>
      <c r="T13" t="n">
        <v>37350.56</v>
      </c>
      <c r="U13" t="n">
        <v>0.67</v>
      </c>
      <c r="V13" t="n">
        <v>0.91</v>
      </c>
      <c r="W13" t="n">
        <v>13.66</v>
      </c>
      <c r="X13" t="n">
        <v>2.26</v>
      </c>
      <c r="Y13" t="n">
        <v>0.5</v>
      </c>
      <c r="Z13" t="n">
        <v>10</v>
      </c>
      <c r="AA13" t="n">
        <v>1758.98155113027</v>
      </c>
      <c r="AB13" t="n">
        <v>2406.716159045682</v>
      </c>
      <c r="AC13" t="n">
        <v>2177.022546673705</v>
      </c>
      <c r="AD13" t="n">
        <v>1758981.551130269</v>
      </c>
      <c r="AE13" t="n">
        <v>2406716.159045682</v>
      </c>
      <c r="AF13" t="n">
        <v>1.306609603281649e-06</v>
      </c>
      <c r="AG13" t="n">
        <v>33</v>
      </c>
      <c r="AH13" t="n">
        <v>2177022.546673705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0.9929</v>
      </c>
      <c r="E14" t="n">
        <v>100.71</v>
      </c>
      <c r="F14" t="n">
        <v>96.19</v>
      </c>
      <c r="G14" t="n">
        <v>97.81999999999999</v>
      </c>
      <c r="H14" t="n">
        <v>1.18</v>
      </c>
      <c r="I14" t="n">
        <v>59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983.21</v>
      </c>
      <c r="Q14" t="n">
        <v>5192.68</v>
      </c>
      <c r="R14" t="n">
        <v>240.59</v>
      </c>
      <c r="S14" t="n">
        <v>162.12</v>
      </c>
      <c r="T14" t="n">
        <v>35884.53</v>
      </c>
      <c r="U14" t="n">
        <v>0.67</v>
      </c>
      <c r="V14" t="n">
        <v>0.91</v>
      </c>
      <c r="W14" t="n">
        <v>13.69</v>
      </c>
      <c r="X14" t="n">
        <v>2.21</v>
      </c>
      <c r="Y14" t="n">
        <v>0.5</v>
      </c>
      <c r="Z14" t="n">
        <v>10</v>
      </c>
      <c r="AA14" t="n">
        <v>1753.359597812804</v>
      </c>
      <c r="AB14" t="n">
        <v>2399.023954493649</v>
      </c>
      <c r="AC14" t="n">
        <v>2170.064475328042</v>
      </c>
      <c r="AD14" t="n">
        <v>1753359.597812804</v>
      </c>
      <c r="AE14" t="n">
        <v>2399023.954493649</v>
      </c>
      <c r="AF14" t="n">
        <v>1.308190657556065e-06</v>
      </c>
      <c r="AG14" t="n">
        <v>33</v>
      </c>
      <c r="AH14" t="n">
        <v>2170064.475328042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0.9928</v>
      </c>
      <c r="E15" t="n">
        <v>100.72</v>
      </c>
      <c r="F15" t="n">
        <v>96.20999999999999</v>
      </c>
      <c r="G15" t="n">
        <v>97.84</v>
      </c>
      <c r="H15" t="n">
        <v>1.27</v>
      </c>
      <c r="I15" t="n">
        <v>59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990.05</v>
      </c>
      <c r="Q15" t="n">
        <v>5192.63</v>
      </c>
      <c r="R15" t="n">
        <v>240.75</v>
      </c>
      <c r="S15" t="n">
        <v>162.12</v>
      </c>
      <c r="T15" t="n">
        <v>35962.75</v>
      </c>
      <c r="U15" t="n">
        <v>0.67</v>
      </c>
      <c r="V15" t="n">
        <v>0.91</v>
      </c>
      <c r="W15" t="n">
        <v>13.7</v>
      </c>
      <c r="X15" t="n">
        <v>2.22</v>
      </c>
      <c r="Y15" t="n">
        <v>0.5</v>
      </c>
      <c r="Z15" t="n">
        <v>10</v>
      </c>
      <c r="AA15" t="n">
        <v>1762.923863453533</v>
      </c>
      <c r="AB15" t="n">
        <v>2412.110204688915</v>
      </c>
      <c r="AC15" t="n">
        <v>2181.901792171339</v>
      </c>
      <c r="AD15" t="n">
        <v>1762923.863453533</v>
      </c>
      <c r="AE15" t="n">
        <v>2412110.204688916</v>
      </c>
      <c r="AF15" t="n">
        <v>1.308058903033197e-06</v>
      </c>
      <c r="AG15" t="n">
        <v>33</v>
      </c>
      <c r="AH15" t="n">
        <v>2181901.79217134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0.8245</v>
      </c>
      <c r="E2" t="n">
        <v>121.29</v>
      </c>
      <c r="F2" t="n">
        <v>113.86</v>
      </c>
      <c r="G2" t="n">
        <v>13.14</v>
      </c>
      <c r="H2" t="n">
        <v>0.64</v>
      </c>
      <c r="I2" t="n">
        <v>520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330.17</v>
      </c>
      <c r="Q2" t="n">
        <v>5193.68</v>
      </c>
      <c r="R2" t="n">
        <v>808.29</v>
      </c>
      <c r="S2" t="n">
        <v>162.12</v>
      </c>
      <c r="T2" t="n">
        <v>317427.03</v>
      </c>
      <c r="U2" t="n">
        <v>0.2</v>
      </c>
      <c r="V2" t="n">
        <v>0.77</v>
      </c>
      <c r="W2" t="n">
        <v>15.06</v>
      </c>
      <c r="X2" t="n">
        <v>19.87</v>
      </c>
      <c r="Y2" t="n">
        <v>0.5</v>
      </c>
      <c r="Z2" t="n">
        <v>10</v>
      </c>
      <c r="AA2" t="n">
        <v>910.2194296901424</v>
      </c>
      <c r="AB2" t="n">
        <v>1245.40237974922</v>
      </c>
      <c r="AC2" t="n">
        <v>1126.542924559172</v>
      </c>
      <c r="AD2" t="n">
        <v>910219.4296901424</v>
      </c>
      <c r="AE2" t="n">
        <v>1245402.37974922</v>
      </c>
      <c r="AF2" t="n">
        <v>1.180228615289067e-06</v>
      </c>
      <c r="AG2" t="n">
        <v>40</v>
      </c>
      <c r="AH2" t="n">
        <v>1126542.924559172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124.3</v>
      </c>
      <c r="G2" t="n">
        <v>9.48</v>
      </c>
      <c r="H2" t="n">
        <v>0.18</v>
      </c>
      <c r="I2" t="n">
        <v>787</v>
      </c>
      <c r="J2" t="n">
        <v>98.70999999999999</v>
      </c>
      <c r="K2" t="n">
        <v>39.72</v>
      </c>
      <c r="L2" t="n">
        <v>1</v>
      </c>
      <c r="M2" t="n">
        <v>785</v>
      </c>
      <c r="N2" t="n">
        <v>12.99</v>
      </c>
      <c r="O2" t="n">
        <v>12407.75</v>
      </c>
      <c r="P2" t="n">
        <v>1086.08</v>
      </c>
      <c r="Q2" t="n">
        <v>5193.67</v>
      </c>
      <c r="R2" t="n">
        <v>1180.27</v>
      </c>
      <c r="S2" t="n">
        <v>162.12</v>
      </c>
      <c r="T2" t="n">
        <v>502083.02</v>
      </c>
      <c r="U2" t="n">
        <v>0.14</v>
      </c>
      <c r="V2" t="n">
        <v>0.7</v>
      </c>
      <c r="W2" t="n">
        <v>14.87</v>
      </c>
      <c r="X2" t="n">
        <v>30.3</v>
      </c>
      <c r="Y2" t="n">
        <v>0.5</v>
      </c>
      <c r="Z2" t="n">
        <v>10</v>
      </c>
      <c r="AA2" t="n">
        <v>2668.29614719953</v>
      </c>
      <c r="AB2" t="n">
        <v>3650.880505516576</v>
      </c>
      <c r="AC2" t="n">
        <v>3302.445594112909</v>
      </c>
      <c r="AD2" t="n">
        <v>2668296.14719953</v>
      </c>
      <c r="AE2" t="n">
        <v>3650880.505516576</v>
      </c>
      <c r="AF2" t="n">
        <v>9.563621691447867e-07</v>
      </c>
      <c r="AG2" t="n">
        <v>47</v>
      </c>
      <c r="AH2" t="n">
        <v>3302445.594112908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0.8741</v>
      </c>
      <c r="E3" t="n">
        <v>114.41</v>
      </c>
      <c r="F3" t="n">
        <v>105.9</v>
      </c>
      <c r="G3" t="n">
        <v>20.04</v>
      </c>
      <c r="H3" t="n">
        <v>0.35</v>
      </c>
      <c r="I3" t="n">
        <v>317</v>
      </c>
      <c r="J3" t="n">
        <v>99.95</v>
      </c>
      <c r="K3" t="n">
        <v>39.72</v>
      </c>
      <c r="L3" t="n">
        <v>2</v>
      </c>
      <c r="M3" t="n">
        <v>315</v>
      </c>
      <c r="N3" t="n">
        <v>13.24</v>
      </c>
      <c r="O3" t="n">
        <v>12561.45</v>
      </c>
      <c r="P3" t="n">
        <v>879.15</v>
      </c>
      <c r="Q3" t="n">
        <v>5192.92</v>
      </c>
      <c r="R3" t="n">
        <v>566.13</v>
      </c>
      <c r="S3" t="n">
        <v>162.12</v>
      </c>
      <c r="T3" t="n">
        <v>197365.31</v>
      </c>
      <c r="U3" t="n">
        <v>0.29</v>
      </c>
      <c r="V3" t="n">
        <v>0.83</v>
      </c>
      <c r="W3" t="n">
        <v>14.06</v>
      </c>
      <c r="X3" t="n">
        <v>11.91</v>
      </c>
      <c r="Y3" t="n">
        <v>0.5</v>
      </c>
      <c r="Z3" t="n">
        <v>10</v>
      </c>
      <c r="AA3" t="n">
        <v>1793.129086740061</v>
      </c>
      <c r="AB3" t="n">
        <v>2453.438323749947</v>
      </c>
      <c r="AC3" t="n">
        <v>2219.285613553565</v>
      </c>
      <c r="AD3" t="n">
        <v>1793129.086740061</v>
      </c>
      <c r="AE3" t="n">
        <v>2453438.323749947</v>
      </c>
      <c r="AF3" t="n">
        <v>1.190990414659436e-06</v>
      </c>
      <c r="AG3" t="n">
        <v>38</v>
      </c>
      <c r="AH3" t="n">
        <v>2219285.613553565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0.9351</v>
      </c>
      <c r="E4" t="n">
        <v>106.94</v>
      </c>
      <c r="F4" t="n">
        <v>101.04</v>
      </c>
      <c r="G4" t="n">
        <v>31.91</v>
      </c>
      <c r="H4" t="n">
        <v>0.52</v>
      </c>
      <c r="I4" t="n">
        <v>190</v>
      </c>
      <c r="J4" t="n">
        <v>101.2</v>
      </c>
      <c r="K4" t="n">
        <v>39.72</v>
      </c>
      <c r="L4" t="n">
        <v>3</v>
      </c>
      <c r="M4" t="n">
        <v>188</v>
      </c>
      <c r="N4" t="n">
        <v>13.49</v>
      </c>
      <c r="O4" t="n">
        <v>12715.54</v>
      </c>
      <c r="P4" t="n">
        <v>787.54</v>
      </c>
      <c r="Q4" t="n">
        <v>5192.74</v>
      </c>
      <c r="R4" t="n">
        <v>404.53</v>
      </c>
      <c r="S4" t="n">
        <v>162.12</v>
      </c>
      <c r="T4" t="n">
        <v>117198.08</v>
      </c>
      <c r="U4" t="n">
        <v>0.4</v>
      </c>
      <c r="V4" t="n">
        <v>0.87</v>
      </c>
      <c r="W4" t="n">
        <v>13.84</v>
      </c>
      <c r="X4" t="n">
        <v>7.06</v>
      </c>
      <c r="Y4" t="n">
        <v>0.5</v>
      </c>
      <c r="Z4" t="n">
        <v>10</v>
      </c>
      <c r="AA4" t="n">
        <v>1532.215580641474</v>
      </c>
      <c r="AB4" t="n">
        <v>2096.444954014355</v>
      </c>
      <c r="AC4" t="n">
        <v>1896.363189982197</v>
      </c>
      <c r="AD4" t="n">
        <v>1532215.580641474</v>
      </c>
      <c r="AE4" t="n">
        <v>2096444.954014355</v>
      </c>
      <c r="AF4" t="n">
        <v>1.274104949946274e-06</v>
      </c>
      <c r="AG4" t="n">
        <v>35</v>
      </c>
      <c r="AH4" t="n">
        <v>1896363.189982197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0.9666</v>
      </c>
      <c r="E5" t="n">
        <v>103.45</v>
      </c>
      <c r="F5" t="n">
        <v>98.79000000000001</v>
      </c>
      <c r="G5" t="n">
        <v>45.6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110</v>
      </c>
      <c r="N5" t="n">
        <v>13.74</v>
      </c>
      <c r="O5" t="n">
        <v>12870.03</v>
      </c>
      <c r="P5" t="n">
        <v>715.6799999999999</v>
      </c>
      <c r="Q5" t="n">
        <v>5192.75</v>
      </c>
      <c r="R5" t="n">
        <v>328.37</v>
      </c>
      <c r="S5" t="n">
        <v>162.12</v>
      </c>
      <c r="T5" t="n">
        <v>79418.08</v>
      </c>
      <c r="U5" t="n">
        <v>0.49</v>
      </c>
      <c r="V5" t="n">
        <v>0.89</v>
      </c>
      <c r="W5" t="n">
        <v>13.77</v>
      </c>
      <c r="X5" t="n">
        <v>4.81</v>
      </c>
      <c r="Y5" t="n">
        <v>0.5</v>
      </c>
      <c r="Z5" t="n">
        <v>10</v>
      </c>
      <c r="AA5" t="n">
        <v>1378.870347804834</v>
      </c>
      <c r="AB5" t="n">
        <v>1886.631241333049</v>
      </c>
      <c r="AC5" t="n">
        <v>1706.5738035638</v>
      </c>
      <c r="AD5" t="n">
        <v>1378870.347804834</v>
      </c>
      <c r="AE5" t="n">
        <v>1886631.241333049</v>
      </c>
      <c r="AF5" t="n">
        <v>1.317024750955052e-06</v>
      </c>
      <c r="AG5" t="n">
        <v>34</v>
      </c>
      <c r="AH5" t="n">
        <v>1706573.8035638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0.9727</v>
      </c>
      <c r="E6" t="n">
        <v>102.8</v>
      </c>
      <c r="F6" t="n">
        <v>98.41</v>
      </c>
      <c r="G6" t="n">
        <v>50.47</v>
      </c>
      <c r="H6" t="n">
        <v>0.85</v>
      </c>
      <c r="I6" t="n">
        <v>117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698.63</v>
      </c>
      <c r="Q6" t="n">
        <v>5192.58</v>
      </c>
      <c r="R6" t="n">
        <v>311.86</v>
      </c>
      <c r="S6" t="n">
        <v>162.12</v>
      </c>
      <c r="T6" t="n">
        <v>71230.64999999999</v>
      </c>
      <c r="U6" t="n">
        <v>0.52</v>
      </c>
      <c r="V6" t="n">
        <v>0.89</v>
      </c>
      <c r="W6" t="n">
        <v>13.87</v>
      </c>
      <c r="X6" t="n">
        <v>4.43</v>
      </c>
      <c r="Y6" t="n">
        <v>0.5</v>
      </c>
      <c r="Z6" t="n">
        <v>10</v>
      </c>
      <c r="AA6" t="n">
        <v>1347.26264750286</v>
      </c>
      <c r="AB6" t="n">
        <v>1843.384191346565</v>
      </c>
      <c r="AC6" t="n">
        <v>1667.45419133041</v>
      </c>
      <c r="AD6" t="n">
        <v>1347262.64750286</v>
      </c>
      <c r="AE6" t="n">
        <v>1843384.191346565</v>
      </c>
      <c r="AF6" t="n">
        <v>1.325336204483735e-06</v>
      </c>
      <c r="AG6" t="n">
        <v>34</v>
      </c>
      <c r="AH6" t="n">
        <v>1667454.19133041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0.9727</v>
      </c>
      <c r="E7" t="n">
        <v>102.81</v>
      </c>
      <c r="F7" t="n">
        <v>98.42</v>
      </c>
      <c r="G7" t="n">
        <v>50.47</v>
      </c>
      <c r="H7" t="n">
        <v>1.01</v>
      </c>
      <c r="I7" t="n">
        <v>117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706.52</v>
      </c>
      <c r="Q7" t="n">
        <v>5192.59</v>
      </c>
      <c r="R7" t="n">
        <v>311.9</v>
      </c>
      <c r="S7" t="n">
        <v>162.12</v>
      </c>
      <c r="T7" t="n">
        <v>71248.19</v>
      </c>
      <c r="U7" t="n">
        <v>0.52</v>
      </c>
      <c r="V7" t="n">
        <v>0.89</v>
      </c>
      <c r="W7" t="n">
        <v>13.87</v>
      </c>
      <c r="X7" t="n">
        <v>4.43</v>
      </c>
      <c r="Y7" t="n">
        <v>0.5</v>
      </c>
      <c r="Z7" t="n">
        <v>10</v>
      </c>
      <c r="AA7" t="n">
        <v>1358.31256344337</v>
      </c>
      <c r="AB7" t="n">
        <v>1858.503173824257</v>
      </c>
      <c r="AC7" t="n">
        <v>1681.130239340056</v>
      </c>
      <c r="AD7" t="n">
        <v>1358312.563443369</v>
      </c>
      <c r="AE7" t="n">
        <v>1858503.173824257</v>
      </c>
      <c r="AF7" t="n">
        <v>1.325336204483735e-06</v>
      </c>
      <c r="AG7" t="n">
        <v>34</v>
      </c>
      <c r="AH7" t="n">
        <v>1681130.239340056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132.57</v>
      </c>
      <c r="G2" t="n">
        <v>8.01</v>
      </c>
      <c r="H2" t="n">
        <v>0.14</v>
      </c>
      <c r="I2" t="n">
        <v>993</v>
      </c>
      <c r="J2" t="n">
        <v>124.63</v>
      </c>
      <c r="K2" t="n">
        <v>45</v>
      </c>
      <c r="L2" t="n">
        <v>1</v>
      </c>
      <c r="M2" t="n">
        <v>991</v>
      </c>
      <c r="N2" t="n">
        <v>18.64</v>
      </c>
      <c r="O2" t="n">
        <v>15605.44</v>
      </c>
      <c r="P2" t="n">
        <v>1367.9</v>
      </c>
      <c r="Q2" t="n">
        <v>5194.01</v>
      </c>
      <c r="R2" t="n">
        <v>1456.77</v>
      </c>
      <c r="S2" t="n">
        <v>162.12</v>
      </c>
      <c r="T2" t="n">
        <v>639304.41</v>
      </c>
      <c r="U2" t="n">
        <v>0.11</v>
      </c>
      <c r="V2" t="n">
        <v>0.66</v>
      </c>
      <c r="W2" t="n">
        <v>15.22</v>
      </c>
      <c r="X2" t="n">
        <v>38.56</v>
      </c>
      <c r="Y2" t="n">
        <v>0.5</v>
      </c>
      <c r="Z2" t="n">
        <v>10</v>
      </c>
      <c r="AA2" t="n">
        <v>3671.015414467583</v>
      </c>
      <c r="AB2" t="n">
        <v>5022.845243844794</v>
      </c>
      <c r="AC2" t="n">
        <v>4543.471943379634</v>
      </c>
      <c r="AD2" t="n">
        <v>3671015.414467582</v>
      </c>
      <c r="AE2" t="n">
        <v>5022845.243844794</v>
      </c>
      <c r="AF2" t="n">
        <v>8.402317273699459e-07</v>
      </c>
      <c r="AG2" t="n">
        <v>53</v>
      </c>
      <c r="AH2" t="n">
        <v>4543471.943379634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0.8268</v>
      </c>
      <c r="E3" t="n">
        <v>120.94</v>
      </c>
      <c r="F3" t="n">
        <v>108.79</v>
      </c>
      <c r="G3" t="n">
        <v>16.65</v>
      </c>
      <c r="H3" t="n">
        <v>0.28</v>
      </c>
      <c r="I3" t="n">
        <v>392</v>
      </c>
      <c r="J3" t="n">
        <v>125.95</v>
      </c>
      <c r="K3" t="n">
        <v>45</v>
      </c>
      <c r="L3" t="n">
        <v>2</v>
      </c>
      <c r="M3" t="n">
        <v>390</v>
      </c>
      <c r="N3" t="n">
        <v>18.95</v>
      </c>
      <c r="O3" t="n">
        <v>15767.7</v>
      </c>
      <c r="P3" t="n">
        <v>1087.2</v>
      </c>
      <c r="Q3" t="n">
        <v>5192.89</v>
      </c>
      <c r="R3" t="n">
        <v>661.7</v>
      </c>
      <c r="S3" t="n">
        <v>162.12</v>
      </c>
      <c r="T3" t="n">
        <v>244775.2</v>
      </c>
      <c r="U3" t="n">
        <v>0.25</v>
      </c>
      <c r="V3" t="n">
        <v>0.8</v>
      </c>
      <c r="W3" t="n">
        <v>14.21</v>
      </c>
      <c r="X3" t="n">
        <v>14.8</v>
      </c>
      <c r="Y3" t="n">
        <v>0.5</v>
      </c>
      <c r="Z3" t="n">
        <v>10</v>
      </c>
      <c r="AA3" t="n">
        <v>2266.663725511383</v>
      </c>
      <c r="AB3" t="n">
        <v>3101.349307390905</v>
      </c>
      <c r="AC3" t="n">
        <v>2805.360882264491</v>
      </c>
      <c r="AD3" t="n">
        <v>2266663.725511383</v>
      </c>
      <c r="AE3" t="n">
        <v>3101349.307390905</v>
      </c>
      <c r="AF3" t="n">
        <v>1.112059536080472e-06</v>
      </c>
      <c r="AG3" t="n">
        <v>40</v>
      </c>
      <c r="AH3" t="n">
        <v>2805360.882264492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0.8995</v>
      </c>
      <c r="E4" t="n">
        <v>111.18</v>
      </c>
      <c r="F4" t="n">
        <v>102.94</v>
      </c>
      <c r="G4" t="n">
        <v>25.84</v>
      </c>
      <c r="H4" t="n">
        <v>0.42</v>
      </c>
      <c r="I4" t="n">
        <v>239</v>
      </c>
      <c r="J4" t="n">
        <v>127.27</v>
      </c>
      <c r="K4" t="n">
        <v>45</v>
      </c>
      <c r="L4" t="n">
        <v>3</v>
      </c>
      <c r="M4" t="n">
        <v>237</v>
      </c>
      <c r="N4" t="n">
        <v>19.27</v>
      </c>
      <c r="O4" t="n">
        <v>15930.42</v>
      </c>
      <c r="P4" t="n">
        <v>992.78</v>
      </c>
      <c r="Q4" t="n">
        <v>5192.8</v>
      </c>
      <c r="R4" t="n">
        <v>467.75</v>
      </c>
      <c r="S4" t="n">
        <v>162.12</v>
      </c>
      <c r="T4" t="n">
        <v>148562.18</v>
      </c>
      <c r="U4" t="n">
        <v>0.35</v>
      </c>
      <c r="V4" t="n">
        <v>0.85</v>
      </c>
      <c r="W4" t="n">
        <v>13.92</v>
      </c>
      <c r="X4" t="n">
        <v>8.949999999999999</v>
      </c>
      <c r="Y4" t="n">
        <v>0.5</v>
      </c>
      <c r="Z4" t="n">
        <v>10</v>
      </c>
      <c r="AA4" t="n">
        <v>1932.125307655381</v>
      </c>
      <c r="AB4" t="n">
        <v>2643.619085286775</v>
      </c>
      <c r="AC4" t="n">
        <v>2391.315790129694</v>
      </c>
      <c r="AD4" t="n">
        <v>1932125.307655382</v>
      </c>
      <c r="AE4" t="n">
        <v>2643619.085286775</v>
      </c>
      <c r="AF4" t="n">
        <v>1.20984222629945e-06</v>
      </c>
      <c r="AG4" t="n">
        <v>37</v>
      </c>
      <c r="AH4" t="n">
        <v>2391315.790129694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100.22</v>
      </c>
      <c r="G5" t="n">
        <v>35.79</v>
      </c>
      <c r="H5" t="n">
        <v>0.55</v>
      </c>
      <c r="I5" t="n">
        <v>168</v>
      </c>
      <c r="J5" t="n">
        <v>128.59</v>
      </c>
      <c r="K5" t="n">
        <v>45</v>
      </c>
      <c r="L5" t="n">
        <v>4</v>
      </c>
      <c r="M5" t="n">
        <v>166</v>
      </c>
      <c r="N5" t="n">
        <v>19.59</v>
      </c>
      <c r="O5" t="n">
        <v>16093.6</v>
      </c>
      <c r="P5" t="n">
        <v>927.6900000000001</v>
      </c>
      <c r="Q5" t="n">
        <v>5192.56</v>
      </c>
      <c r="R5" t="n">
        <v>376.34</v>
      </c>
      <c r="S5" t="n">
        <v>162.12</v>
      </c>
      <c r="T5" t="n">
        <v>103214.12</v>
      </c>
      <c r="U5" t="n">
        <v>0.43</v>
      </c>
      <c r="V5" t="n">
        <v>0.87</v>
      </c>
      <c r="W5" t="n">
        <v>13.82</v>
      </c>
      <c r="X5" t="n">
        <v>6.23</v>
      </c>
      <c r="Y5" t="n">
        <v>0.5</v>
      </c>
      <c r="Z5" t="n">
        <v>10</v>
      </c>
      <c r="AA5" t="n">
        <v>1751.159329291391</v>
      </c>
      <c r="AB5" t="n">
        <v>2396.013450033656</v>
      </c>
      <c r="AC5" t="n">
        <v>2167.341289188441</v>
      </c>
      <c r="AD5" t="n">
        <v>1751159.329291391</v>
      </c>
      <c r="AE5" t="n">
        <v>2396013.450033656</v>
      </c>
      <c r="AF5" t="n">
        <v>1.261221851696491e-06</v>
      </c>
      <c r="AG5" t="n">
        <v>35</v>
      </c>
      <c r="AH5" t="n">
        <v>2167341.289188441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0.9617</v>
      </c>
      <c r="E6" t="n">
        <v>103.98</v>
      </c>
      <c r="F6" t="n">
        <v>98.63</v>
      </c>
      <c r="G6" t="n">
        <v>46.97</v>
      </c>
      <c r="H6" t="n">
        <v>0.68</v>
      </c>
      <c r="I6" t="n">
        <v>126</v>
      </c>
      <c r="J6" t="n">
        <v>129.92</v>
      </c>
      <c r="K6" t="n">
        <v>45</v>
      </c>
      <c r="L6" t="n">
        <v>5</v>
      </c>
      <c r="M6" t="n">
        <v>124</v>
      </c>
      <c r="N6" t="n">
        <v>19.92</v>
      </c>
      <c r="O6" t="n">
        <v>16257.24</v>
      </c>
      <c r="P6" t="n">
        <v>871.5599999999999</v>
      </c>
      <c r="Q6" t="n">
        <v>5192.65</v>
      </c>
      <c r="R6" t="n">
        <v>323.28</v>
      </c>
      <c r="S6" t="n">
        <v>162.12</v>
      </c>
      <c r="T6" t="n">
        <v>76892.27</v>
      </c>
      <c r="U6" t="n">
        <v>0.5</v>
      </c>
      <c r="V6" t="n">
        <v>0.89</v>
      </c>
      <c r="W6" t="n">
        <v>13.75</v>
      </c>
      <c r="X6" t="n">
        <v>4.64</v>
      </c>
      <c r="Y6" t="n">
        <v>0.5</v>
      </c>
      <c r="Z6" t="n">
        <v>10</v>
      </c>
      <c r="AA6" t="n">
        <v>1624.638502465128</v>
      </c>
      <c r="AB6" t="n">
        <v>2222.90207306502</v>
      </c>
      <c r="AC6" t="n">
        <v>2010.751419074349</v>
      </c>
      <c r="AD6" t="n">
        <v>1624638.502465128</v>
      </c>
      <c r="AE6" t="n">
        <v>2222902.073065021</v>
      </c>
      <c r="AF6" t="n">
        <v>1.293502244616099e-06</v>
      </c>
      <c r="AG6" t="n">
        <v>34</v>
      </c>
      <c r="AH6" t="n">
        <v>2010751.419074349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0.9776</v>
      </c>
      <c r="E7" t="n">
        <v>102.29</v>
      </c>
      <c r="F7" t="n">
        <v>97.62</v>
      </c>
      <c r="G7" t="n">
        <v>59.17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817.97</v>
      </c>
      <c r="Q7" t="n">
        <v>5192.58</v>
      </c>
      <c r="R7" t="n">
        <v>290.11</v>
      </c>
      <c r="S7" t="n">
        <v>162.12</v>
      </c>
      <c r="T7" t="n">
        <v>60443.07</v>
      </c>
      <c r="U7" t="n">
        <v>0.5600000000000001</v>
      </c>
      <c r="V7" t="n">
        <v>0.9</v>
      </c>
      <c r="W7" t="n">
        <v>13.7</v>
      </c>
      <c r="X7" t="n">
        <v>3.64</v>
      </c>
      <c r="Y7" t="n">
        <v>0.5</v>
      </c>
      <c r="Z7" t="n">
        <v>10</v>
      </c>
      <c r="AA7" t="n">
        <v>1525.76190200406</v>
      </c>
      <c r="AB7" t="n">
        <v>2087.614746186438</v>
      </c>
      <c r="AC7" t="n">
        <v>1888.375724796102</v>
      </c>
      <c r="AD7" t="n">
        <v>1525761.90200406</v>
      </c>
      <c r="AE7" t="n">
        <v>2087614.746186438</v>
      </c>
      <c r="AF7" t="n">
        <v>1.314888004925338e-06</v>
      </c>
      <c r="AG7" t="n">
        <v>34</v>
      </c>
      <c r="AH7" t="n">
        <v>1888375.724796102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0.9833</v>
      </c>
      <c r="E8" t="n">
        <v>101.7</v>
      </c>
      <c r="F8" t="n">
        <v>97.31</v>
      </c>
      <c r="G8" t="n">
        <v>66.34999999999999</v>
      </c>
      <c r="H8" t="n">
        <v>0.93</v>
      </c>
      <c r="I8" t="n">
        <v>88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795.58</v>
      </c>
      <c r="Q8" t="n">
        <v>5192.67</v>
      </c>
      <c r="R8" t="n">
        <v>276.67</v>
      </c>
      <c r="S8" t="n">
        <v>162.12</v>
      </c>
      <c r="T8" t="n">
        <v>53778.86</v>
      </c>
      <c r="U8" t="n">
        <v>0.59</v>
      </c>
      <c r="V8" t="n">
        <v>0.9</v>
      </c>
      <c r="W8" t="n">
        <v>13.78</v>
      </c>
      <c r="X8" t="n">
        <v>3.33</v>
      </c>
      <c r="Y8" t="n">
        <v>0.5</v>
      </c>
      <c r="Z8" t="n">
        <v>10</v>
      </c>
      <c r="AA8" t="n">
        <v>1486.77967953174</v>
      </c>
      <c r="AB8" t="n">
        <v>2034.27754962553</v>
      </c>
      <c r="AC8" t="n">
        <v>1840.128955415742</v>
      </c>
      <c r="AD8" t="n">
        <v>1486779.67953174</v>
      </c>
      <c r="AE8" t="n">
        <v>2034277.54962553</v>
      </c>
      <c r="AF8" t="n">
        <v>1.322554598243745e-06</v>
      </c>
      <c r="AG8" t="n">
        <v>34</v>
      </c>
      <c r="AH8" t="n">
        <v>1840128.955415742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0.9834000000000001</v>
      </c>
      <c r="E9" t="n">
        <v>101.68</v>
      </c>
      <c r="F9" t="n">
        <v>97.3</v>
      </c>
      <c r="G9" t="n">
        <v>66.34</v>
      </c>
      <c r="H9" t="n">
        <v>1.06</v>
      </c>
      <c r="I9" t="n">
        <v>88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802.7</v>
      </c>
      <c r="Q9" t="n">
        <v>5192.76</v>
      </c>
      <c r="R9" t="n">
        <v>276.07</v>
      </c>
      <c r="S9" t="n">
        <v>162.12</v>
      </c>
      <c r="T9" t="n">
        <v>53479.4</v>
      </c>
      <c r="U9" t="n">
        <v>0.59</v>
      </c>
      <c r="V9" t="n">
        <v>0.9</v>
      </c>
      <c r="W9" t="n">
        <v>13.78</v>
      </c>
      <c r="X9" t="n">
        <v>3.32</v>
      </c>
      <c r="Y9" t="n">
        <v>0.5</v>
      </c>
      <c r="Z9" t="n">
        <v>10</v>
      </c>
      <c r="AA9" t="n">
        <v>1496.48615724373</v>
      </c>
      <c r="AB9" t="n">
        <v>2047.558380650649</v>
      </c>
      <c r="AC9" t="n">
        <v>1852.142282567586</v>
      </c>
      <c r="AD9" t="n">
        <v>1496486.15724373</v>
      </c>
      <c r="AE9" t="n">
        <v>2047558.380650649</v>
      </c>
      <c r="AF9" t="n">
        <v>1.32268909988091e-06</v>
      </c>
      <c r="AG9" t="n">
        <v>34</v>
      </c>
      <c r="AH9" t="n">
        <v>1852142.282567586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2024-09-25T21:32:00Z</dcterms:created>
  <dcterms:modified xmlns:dcterms="http://purl.org/dc/terms/" xmlns:xsi="http://www.w3.org/2001/XMLSchema-instance" xsi:type="dcterms:W3CDTF">2024-09-25T21:32:00Z</dcterms:modified>
</cp:coreProperties>
</file>