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908.5788185857139</v>
      </c>
      <c r="AB2" t="n">
        <v>1243.157623257487</v>
      </c>
      <c r="AC2" t="n">
        <v>1124.512404476474</v>
      </c>
      <c r="AD2" t="n">
        <v>908578.8185857139</v>
      </c>
      <c r="AE2" t="n">
        <v>1243157.623257487</v>
      </c>
      <c r="AF2" t="n">
        <v>1.806933963461164e-06</v>
      </c>
      <c r="AG2" t="n">
        <v>24</v>
      </c>
      <c r="AH2" t="n">
        <v>1124512.404476474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434.1755555831434</v>
      </c>
      <c r="AB3" t="n">
        <v>594.0581496225153</v>
      </c>
      <c r="AC3" t="n">
        <v>537.3620735883912</v>
      </c>
      <c r="AD3" t="n">
        <v>434175.5555831434</v>
      </c>
      <c r="AE3" t="n">
        <v>594058.1496225153</v>
      </c>
      <c r="AF3" t="n">
        <v>2.839486368967823e-06</v>
      </c>
      <c r="AG3" t="n">
        <v>16</v>
      </c>
      <c r="AH3" t="n">
        <v>537362.0735883912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336.4765864262812</v>
      </c>
      <c r="AB4" t="n">
        <v>460.382109847774</v>
      </c>
      <c r="AC4" t="n">
        <v>416.4438874342511</v>
      </c>
      <c r="AD4" t="n">
        <v>336476.5864262812</v>
      </c>
      <c r="AE4" t="n">
        <v>460382.109847774</v>
      </c>
      <c r="AF4" t="n">
        <v>3.243574174497196e-06</v>
      </c>
      <c r="AG4" t="n">
        <v>14</v>
      </c>
      <c r="AH4" t="n">
        <v>416443.8874342511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294.2832471980818</v>
      </c>
      <c r="AB5" t="n">
        <v>402.6513216769986</v>
      </c>
      <c r="AC5" t="n">
        <v>364.2228446608244</v>
      </c>
      <c r="AD5" t="n">
        <v>294283.2471980818</v>
      </c>
      <c r="AE5" t="n">
        <v>402651.3216769986</v>
      </c>
      <c r="AF5" t="n">
        <v>3.411496562402756e-06</v>
      </c>
      <c r="AG5" t="n">
        <v>13</v>
      </c>
      <c r="AH5" t="n">
        <v>364222.8446608244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295.6515214844277</v>
      </c>
      <c r="AB6" t="n">
        <v>404.5234549195784</v>
      </c>
      <c r="AC6" t="n">
        <v>365.9163041342879</v>
      </c>
      <c r="AD6" t="n">
        <v>295651.5214844277</v>
      </c>
      <c r="AE6" t="n">
        <v>404523.4549195784</v>
      </c>
      <c r="AF6" t="n">
        <v>3.411103608296893e-06</v>
      </c>
      <c r="AG6" t="n">
        <v>13</v>
      </c>
      <c r="AH6" t="n">
        <v>365916.3041342879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627.2546874889413</v>
      </c>
      <c r="AB2" t="n">
        <v>858.2375359461537</v>
      </c>
      <c r="AC2" t="n">
        <v>776.328550059399</v>
      </c>
      <c r="AD2" t="n">
        <v>627254.6874889412</v>
      </c>
      <c r="AE2" t="n">
        <v>858237.5359461537</v>
      </c>
      <c r="AF2" t="n">
        <v>2.179868070034666e-06</v>
      </c>
      <c r="AG2" t="n">
        <v>20</v>
      </c>
      <c r="AH2" t="n">
        <v>776328.5500593991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333.8169245205237</v>
      </c>
      <c r="AB3" t="n">
        <v>456.7430430923145</v>
      </c>
      <c r="AC3" t="n">
        <v>413.1521281024704</v>
      </c>
      <c r="AD3" t="n">
        <v>333816.9245205238</v>
      </c>
      <c r="AE3" t="n">
        <v>456743.0430923145</v>
      </c>
      <c r="AF3" t="n">
        <v>3.131579827635106e-06</v>
      </c>
      <c r="AG3" t="n">
        <v>14</v>
      </c>
      <c r="AH3" t="n">
        <v>413152.1281024704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275.6338313985837</v>
      </c>
      <c r="AB4" t="n">
        <v>377.1343682259674</v>
      </c>
      <c r="AC4" t="n">
        <v>341.1411934338905</v>
      </c>
      <c r="AD4" t="n">
        <v>275633.8313985837</v>
      </c>
      <c r="AE4" t="n">
        <v>377134.3682259673</v>
      </c>
      <c r="AF4" t="n">
        <v>3.412002001962903e-06</v>
      </c>
      <c r="AG4" t="n">
        <v>13</v>
      </c>
      <c r="AH4" t="n">
        <v>341141.1934338905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277.0863730266001</v>
      </c>
      <c r="AB5" t="n">
        <v>379.1217997630334</v>
      </c>
      <c r="AC5" t="n">
        <v>342.9389472944366</v>
      </c>
      <c r="AD5" t="n">
        <v>277086.3730266002</v>
      </c>
      <c r="AE5" t="n">
        <v>379121.7997630335</v>
      </c>
      <c r="AF5" t="n">
        <v>3.411736827329969e-06</v>
      </c>
      <c r="AG5" t="n">
        <v>13</v>
      </c>
      <c r="AH5" t="n">
        <v>342938.9472944366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257.6296942320863</v>
      </c>
      <c r="AB2" t="n">
        <v>352.500313468125</v>
      </c>
      <c r="AC2" t="n">
        <v>318.8581782881297</v>
      </c>
      <c r="AD2" t="n">
        <v>257629.6942320863</v>
      </c>
      <c r="AE2" t="n">
        <v>352500.313468125</v>
      </c>
      <c r="AF2" t="n">
        <v>3.192288527641571e-06</v>
      </c>
      <c r="AG2" t="n">
        <v>15</v>
      </c>
      <c r="AH2" t="n">
        <v>318858.1782881297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259.5423400366747</v>
      </c>
      <c r="AB3" t="n">
        <v>355.1172798381072</v>
      </c>
      <c r="AC3" t="n">
        <v>321.22538506059</v>
      </c>
      <c r="AD3" t="n">
        <v>259542.3400366747</v>
      </c>
      <c r="AE3" t="n">
        <v>355117.2798381072</v>
      </c>
      <c r="AF3" t="n">
        <v>3.191324921790192e-06</v>
      </c>
      <c r="AG3" t="n">
        <v>15</v>
      </c>
      <c r="AH3" t="n">
        <v>321225.3850605901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345.2734278655943</v>
      </c>
      <c r="AB2" t="n">
        <v>472.4183363942966</v>
      </c>
      <c r="AC2" t="n">
        <v>427.3313934121235</v>
      </c>
      <c r="AD2" t="n">
        <v>345273.4278655943</v>
      </c>
      <c r="AE2" t="n">
        <v>472418.3363942966</v>
      </c>
      <c r="AF2" t="n">
        <v>2.876171342622299e-06</v>
      </c>
      <c r="AG2" t="n">
        <v>16</v>
      </c>
      <c r="AH2" t="n">
        <v>427331.3934121236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260.7083293923727</v>
      </c>
      <c r="AB3" t="n">
        <v>356.7126379143932</v>
      </c>
      <c r="AC3" t="n">
        <v>322.6684844011743</v>
      </c>
      <c r="AD3" t="n">
        <v>260708.3293923727</v>
      </c>
      <c r="AE3" t="n">
        <v>356712.6379143932</v>
      </c>
      <c r="AF3" t="n">
        <v>3.323750585791854e-06</v>
      </c>
      <c r="AG3" t="n">
        <v>14</v>
      </c>
      <c r="AH3" t="n">
        <v>322668.4844011744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261.2924387909976</v>
      </c>
      <c r="AB2" t="n">
        <v>357.5118421626799</v>
      </c>
      <c r="AC2" t="n">
        <v>323.3914137176948</v>
      </c>
      <c r="AD2" t="n">
        <v>261292.4387909976</v>
      </c>
      <c r="AE2" t="n">
        <v>357511.8421626799</v>
      </c>
      <c r="AF2" t="n">
        <v>3.012698314752836e-06</v>
      </c>
      <c r="AG2" t="n">
        <v>16</v>
      </c>
      <c r="AH2" t="n">
        <v>323391.4137176948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688.6236870218756</v>
      </c>
      <c r="AB2" t="n">
        <v>942.2053085162943</v>
      </c>
      <c r="AC2" t="n">
        <v>852.2825562649543</v>
      </c>
      <c r="AD2" t="n">
        <v>688623.6870218756</v>
      </c>
      <c r="AE2" t="n">
        <v>942205.3085162942</v>
      </c>
      <c r="AF2" t="n">
        <v>2.082349152211084e-06</v>
      </c>
      <c r="AG2" t="n">
        <v>21</v>
      </c>
      <c r="AH2" t="n">
        <v>852282.5562649544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361.5569452577157</v>
      </c>
      <c r="AB3" t="n">
        <v>494.6981632682837</v>
      </c>
      <c r="AC3" t="n">
        <v>447.4848648791908</v>
      </c>
      <c r="AD3" t="n">
        <v>361556.9452577157</v>
      </c>
      <c r="AE3" t="n">
        <v>494698.1632682837</v>
      </c>
      <c r="AF3" t="n">
        <v>3.055724469933515e-06</v>
      </c>
      <c r="AG3" t="n">
        <v>15</v>
      </c>
      <c r="AH3" t="n">
        <v>447484.8648791908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281.5500288188103</v>
      </c>
      <c r="AB4" t="n">
        <v>385.2291705405308</v>
      </c>
      <c r="AC4" t="n">
        <v>348.4634391766784</v>
      </c>
      <c r="AD4" t="n">
        <v>281550.0288188104</v>
      </c>
      <c r="AE4" t="n">
        <v>385229.1705405308</v>
      </c>
      <c r="AF4" t="n">
        <v>3.403046986562782e-06</v>
      </c>
      <c r="AG4" t="n">
        <v>13</v>
      </c>
      <c r="AH4" t="n">
        <v>348463.4391766784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281.8457872845689</v>
      </c>
      <c r="AB5" t="n">
        <v>385.6338403213244</v>
      </c>
      <c r="AC5" t="n">
        <v>348.8294878415506</v>
      </c>
      <c r="AD5" t="n">
        <v>281845.7872845689</v>
      </c>
      <c r="AE5" t="n">
        <v>385633.8403213244</v>
      </c>
      <c r="AF5" t="n">
        <v>3.407144017771117e-06</v>
      </c>
      <c r="AG5" t="n">
        <v>13</v>
      </c>
      <c r="AH5" t="n">
        <v>348829.4878415506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262.3813205275137</v>
      </c>
      <c r="AB2" t="n">
        <v>359.0016981926529</v>
      </c>
      <c r="AC2" t="n">
        <v>324.7390799791933</v>
      </c>
      <c r="AD2" t="n">
        <v>262381.3205275137</v>
      </c>
      <c r="AE2" t="n">
        <v>359001.6981926529</v>
      </c>
      <c r="AF2" t="n">
        <v>2.856704131209636e-06</v>
      </c>
      <c r="AG2" t="n">
        <v>16</v>
      </c>
      <c r="AH2" t="n">
        <v>324739.0799791933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473.8293735456493</v>
      </c>
      <c r="AB2" t="n">
        <v>648.3142527617975</v>
      </c>
      <c r="AC2" t="n">
        <v>586.4400503929793</v>
      </c>
      <c r="AD2" t="n">
        <v>473829.3735456493</v>
      </c>
      <c r="AE2" t="n">
        <v>648314.2527617975</v>
      </c>
      <c r="AF2" t="n">
        <v>2.499235926907606e-06</v>
      </c>
      <c r="AG2" t="n">
        <v>18</v>
      </c>
      <c r="AH2" t="n">
        <v>586440.0503929793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266.882345661441</v>
      </c>
      <c r="AB3" t="n">
        <v>365.1601993521068</v>
      </c>
      <c r="AC3" t="n">
        <v>330.3098224314996</v>
      </c>
      <c r="AD3" t="n">
        <v>266882.345661441</v>
      </c>
      <c r="AE3" t="n">
        <v>365160.1993521068</v>
      </c>
      <c r="AF3" t="n">
        <v>3.36773146533119e-06</v>
      </c>
      <c r="AG3" t="n">
        <v>13</v>
      </c>
      <c r="AH3" t="n">
        <v>330309.8224314996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264.5565736250463</v>
      </c>
      <c r="AB4" t="n">
        <v>361.9779754460908</v>
      </c>
      <c r="AC4" t="n">
        <v>327.4313055087945</v>
      </c>
      <c r="AD4" t="n">
        <v>264556.5736250463</v>
      </c>
      <c r="AE4" t="n">
        <v>361977.9754460908</v>
      </c>
      <c r="AF4" t="n">
        <v>3.390777011861405e-06</v>
      </c>
      <c r="AG4" t="n">
        <v>13</v>
      </c>
      <c r="AH4" t="n">
        <v>327431.3055087945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570.570108342037</v>
      </c>
      <c r="AB2" t="n">
        <v>780.679194010221</v>
      </c>
      <c r="AC2" t="n">
        <v>706.1722674240151</v>
      </c>
      <c r="AD2" t="n">
        <v>570570.108342037</v>
      </c>
      <c r="AE2" t="n">
        <v>780679.1940102209</v>
      </c>
      <c r="AF2" t="n">
        <v>2.280690289259981e-06</v>
      </c>
      <c r="AG2" t="n">
        <v>19</v>
      </c>
      <c r="AH2" t="n">
        <v>706172.2674240151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312.4060190390915</v>
      </c>
      <c r="AB3" t="n">
        <v>427.4476976301345</v>
      </c>
      <c r="AC3" t="n">
        <v>386.6526892949252</v>
      </c>
      <c r="AD3" t="n">
        <v>312406.0190390915</v>
      </c>
      <c r="AE3" t="n">
        <v>427447.6976301345</v>
      </c>
      <c r="AF3" t="n">
        <v>3.216034049396876e-06</v>
      </c>
      <c r="AG3" t="n">
        <v>14</v>
      </c>
      <c r="AH3" t="n">
        <v>386652.6892949252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272.7610964093927</v>
      </c>
      <c r="AB4" t="n">
        <v>373.2037654776331</v>
      </c>
      <c r="AC4" t="n">
        <v>337.5857218952216</v>
      </c>
      <c r="AD4" t="n">
        <v>272761.0964093927</v>
      </c>
      <c r="AE4" t="n">
        <v>373203.7654776331</v>
      </c>
      <c r="AF4" t="n">
        <v>3.401080724172928e-06</v>
      </c>
      <c r="AG4" t="n">
        <v>13</v>
      </c>
      <c r="AH4" t="n">
        <v>337585.7218952216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828.9269317563962</v>
      </c>
      <c r="AB2" t="n">
        <v>1134.174397704373</v>
      </c>
      <c r="AC2" t="n">
        <v>1025.930385011232</v>
      </c>
      <c r="AD2" t="n">
        <v>828926.9317563962</v>
      </c>
      <c r="AE2" t="n">
        <v>1134174.397704373</v>
      </c>
      <c r="AF2" t="n">
        <v>1.895297266099789e-06</v>
      </c>
      <c r="AG2" t="n">
        <v>23</v>
      </c>
      <c r="AH2" t="n">
        <v>1025930.385011232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404.6190109405309</v>
      </c>
      <c r="AB3" t="n">
        <v>553.6175812997709</v>
      </c>
      <c r="AC3" t="n">
        <v>500.7810963476754</v>
      </c>
      <c r="AD3" t="n">
        <v>404619.0109405309</v>
      </c>
      <c r="AE3" t="n">
        <v>553617.5812997709</v>
      </c>
      <c r="AF3" t="n">
        <v>2.91164845460922e-06</v>
      </c>
      <c r="AG3" t="n">
        <v>15</v>
      </c>
      <c r="AH3" t="n">
        <v>500781.0963476754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311.5750518866134</v>
      </c>
      <c r="AB4" t="n">
        <v>426.3107317124305</v>
      </c>
      <c r="AC4" t="n">
        <v>385.6242338086652</v>
      </c>
      <c r="AD4" t="n">
        <v>311575.0518866134</v>
      </c>
      <c r="AE4" t="n">
        <v>426310.7317124305</v>
      </c>
      <c r="AF4" t="n">
        <v>3.305473045943235e-06</v>
      </c>
      <c r="AG4" t="n">
        <v>13</v>
      </c>
      <c r="AH4" t="n">
        <v>385624.2338086652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289.0276472578003</v>
      </c>
      <c r="AB5" t="n">
        <v>395.4603779780001</v>
      </c>
      <c r="AC5" t="n">
        <v>357.7181945359054</v>
      </c>
      <c r="AD5" t="n">
        <v>289027.6472578003</v>
      </c>
      <c r="AE5" t="n">
        <v>395460.3779780001</v>
      </c>
      <c r="AF5" t="n">
        <v>3.417131118869823e-06</v>
      </c>
      <c r="AG5" t="n">
        <v>13</v>
      </c>
      <c r="AH5" t="n">
        <v>357718.1945359054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388.70153083342</v>
      </c>
      <c r="AB2" t="n">
        <v>531.8385827875603</v>
      </c>
      <c r="AC2" t="n">
        <v>481.0806548864538</v>
      </c>
      <c r="AD2" t="n">
        <v>388701.53083342</v>
      </c>
      <c r="AE2" t="n">
        <v>531838.5827875603</v>
      </c>
      <c r="AF2" t="n">
        <v>2.740802736297175e-06</v>
      </c>
      <c r="AG2" t="n">
        <v>17</v>
      </c>
      <c r="AH2" t="n">
        <v>481080.6548864538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263.7439410284437</v>
      </c>
      <c r="AB3" t="n">
        <v>360.8660956765991</v>
      </c>
      <c r="AC3" t="n">
        <v>326.42554198397</v>
      </c>
      <c r="AD3" t="n">
        <v>263743.9410284436</v>
      </c>
      <c r="AE3" t="n">
        <v>360866.0956765991</v>
      </c>
      <c r="AF3" t="n">
        <v>3.348384481091508e-06</v>
      </c>
      <c r="AG3" t="n">
        <v>14</v>
      </c>
      <c r="AH3" t="n">
        <v>326425.54198397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271.5145684285275</v>
      </c>
      <c r="AB2" t="n">
        <v>371.4982109012799</v>
      </c>
      <c r="AC2" t="n">
        <v>336.0429430538747</v>
      </c>
      <c r="AD2" t="n">
        <v>271514.5684285274</v>
      </c>
      <c r="AE2" t="n">
        <v>371498.2109012799</v>
      </c>
      <c r="AF2" t="n">
        <v>3.167641388962649e-06</v>
      </c>
      <c r="AG2" t="n">
        <v>15</v>
      </c>
      <c r="AH2" t="n">
        <v>336042.9430538747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254.5092645344777</v>
      </c>
      <c r="AB3" t="n">
        <v>348.2308038922167</v>
      </c>
      <c r="AC3" t="n">
        <v>314.9961447138504</v>
      </c>
      <c r="AD3" t="n">
        <v>254509.2645344777</v>
      </c>
      <c r="AE3" t="n">
        <v>348230.8038922167</v>
      </c>
      <c r="AF3" t="n">
        <v>3.253767715307315e-06</v>
      </c>
      <c r="AG3" t="n">
        <v>14</v>
      </c>
      <c r="AH3" t="n">
        <v>314996.1447138504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255.8948798944201</v>
      </c>
      <c r="AB2" t="n">
        <v>350.1266639567243</v>
      </c>
      <c r="AC2" t="n">
        <v>316.7110665546583</v>
      </c>
      <c r="AD2" t="n">
        <v>255894.8798944201</v>
      </c>
      <c r="AE2" t="n">
        <v>350126.6639567243</v>
      </c>
      <c r="AF2" t="n">
        <v>3.115314282982636e-06</v>
      </c>
      <c r="AG2" t="n">
        <v>15</v>
      </c>
      <c r="AH2" t="n">
        <v>316711.0665546582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279.3673463559729</v>
      </c>
      <c r="AB2" t="n">
        <v>382.2427281017224</v>
      </c>
      <c r="AC2" t="n">
        <v>345.7620186127316</v>
      </c>
      <c r="AD2" t="n">
        <v>279367.3463559729</v>
      </c>
      <c r="AE2" t="n">
        <v>382242.7281017224</v>
      </c>
      <c r="AF2" t="n">
        <v>2.615002163098334e-06</v>
      </c>
      <c r="AG2" t="n">
        <v>18</v>
      </c>
      <c r="AH2" t="n">
        <v>345762.0186127316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522.7300641605253</v>
      </c>
      <c r="AB2" t="n">
        <v>715.2223350072829</v>
      </c>
      <c r="AC2" t="n">
        <v>646.9625191750389</v>
      </c>
      <c r="AD2" t="n">
        <v>522730.0641605253</v>
      </c>
      <c r="AE2" t="n">
        <v>715222.3350072829</v>
      </c>
      <c r="AF2" t="n">
        <v>2.390525147914169e-06</v>
      </c>
      <c r="AG2" t="n">
        <v>19</v>
      </c>
      <c r="AH2" t="n">
        <v>646962.5191750389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291.0885730923225</v>
      </c>
      <c r="AB3" t="n">
        <v>398.2802276264242</v>
      </c>
      <c r="AC3" t="n">
        <v>360.2689216915678</v>
      </c>
      <c r="AD3" t="n">
        <v>291088.5730923225</v>
      </c>
      <c r="AE3" t="n">
        <v>398280.2276264242</v>
      </c>
      <c r="AF3" t="n">
        <v>3.301773523390917e-06</v>
      </c>
      <c r="AG3" t="n">
        <v>14</v>
      </c>
      <c r="AH3" t="n">
        <v>360268.9216915678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268.6244599993473</v>
      </c>
      <c r="AB4" t="n">
        <v>367.5438370458905</v>
      </c>
      <c r="AC4" t="n">
        <v>332.465969089245</v>
      </c>
      <c r="AD4" t="n">
        <v>268624.4599993473</v>
      </c>
      <c r="AE4" t="n">
        <v>367543.8370458905</v>
      </c>
      <c r="AF4" t="n">
        <v>3.395087706581401e-06</v>
      </c>
      <c r="AG4" t="n">
        <v>13</v>
      </c>
      <c r="AH4" t="n">
        <v>332465.9690892451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755.6511731748578</v>
      </c>
      <c r="AB2" t="n">
        <v>1033.915272114796</v>
      </c>
      <c r="AC2" t="n">
        <v>935.2398496533575</v>
      </c>
      <c r="AD2" t="n">
        <v>755651.1731748579</v>
      </c>
      <c r="AE2" t="n">
        <v>1033915.272114796</v>
      </c>
      <c r="AF2" t="n">
        <v>1.987253468417578e-06</v>
      </c>
      <c r="AG2" t="n">
        <v>22</v>
      </c>
      <c r="AH2" t="n">
        <v>935239.8496533575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383.3170873195169</v>
      </c>
      <c r="AB3" t="n">
        <v>524.4713496269552</v>
      </c>
      <c r="AC3" t="n">
        <v>474.4165401187203</v>
      </c>
      <c r="AD3" t="n">
        <v>383317.0873195169</v>
      </c>
      <c r="AE3" t="n">
        <v>524471.3496269552</v>
      </c>
      <c r="AF3" t="n">
        <v>2.979496780136253e-06</v>
      </c>
      <c r="AG3" t="n">
        <v>15</v>
      </c>
      <c r="AH3" t="n">
        <v>474416.5401187203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293.8081767873987</v>
      </c>
      <c r="AB4" t="n">
        <v>402.0013093824746</v>
      </c>
      <c r="AC4" t="n">
        <v>363.6348686273918</v>
      </c>
      <c r="AD4" t="n">
        <v>293808.1767873987</v>
      </c>
      <c r="AE4" t="n">
        <v>402001.3093824746</v>
      </c>
      <c r="AF4" t="n">
        <v>3.369490167825441e-06</v>
      </c>
      <c r="AG4" t="n">
        <v>13</v>
      </c>
      <c r="AH4" t="n">
        <v>363634.8686273918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285.4040259849505</v>
      </c>
      <c r="AB5" t="n">
        <v>390.5023794895989</v>
      </c>
      <c r="AC5" t="n">
        <v>353.2333804646427</v>
      </c>
      <c r="AD5" t="n">
        <v>285404.0259849505</v>
      </c>
      <c r="AE5" t="n">
        <v>390502.3794895989</v>
      </c>
      <c r="AF5" t="n">
        <v>3.415340741783494e-06</v>
      </c>
      <c r="AG5" t="n">
        <v>13</v>
      </c>
      <c r="AH5" t="n">
        <v>353233.3804646427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314.5402651708484</v>
      </c>
      <c r="AB2" t="n">
        <v>430.3678673438984</v>
      </c>
      <c r="AC2" t="n">
        <v>389.2941621096913</v>
      </c>
      <c r="AD2" t="n">
        <v>314540.2651708484</v>
      </c>
      <c r="AE2" t="n">
        <v>430367.8673438983</v>
      </c>
      <c r="AF2" t="n">
        <v>2.205860880728263e-06</v>
      </c>
      <c r="AG2" t="n">
        <v>22</v>
      </c>
      <c r="AH2" t="n">
        <v>389294.1621096914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303.639337875289</v>
      </c>
      <c r="AB2" t="n">
        <v>415.4527377031429</v>
      </c>
      <c r="AC2" t="n">
        <v>375.8025115083337</v>
      </c>
      <c r="AD2" t="n">
        <v>303639.337875289</v>
      </c>
      <c r="AE2" t="n">
        <v>415452.7377031429</v>
      </c>
      <c r="AF2" t="n">
        <v>3.021962751027529e-06</v>
      </c>
      <c r="AG2" t="n">
        <v>15</v>
      </c>
      <c r="AH2" t="n">
        <v>375802.5115083337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257.4399486599788</v>
      </c>
      <c r="AB3" t="n">
        <v>352.2406952053838</v>
      </c>
      <c r="AC3" t="n">
        <v>318.6233376280078</v>
      </c>
      <c r="AD3" t="n">
        <v>257439.9486599787</v>
      </c>
      <c r="AE3" t="n">
        <v>352240.6952053838</v>
      </c>
      <c r="AF3" t="n">
        <v>3.294060664089523e-06</v>
      </c>
      <c r="AG3" t="n">
        <v>14</v>
      </c>
      <c r="AH3" t="n">
        <v>318623.3376280078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426.5189341430266</v>
      </c>
      <c r="AB2" t="n">
        <v>583.5820223818491</v>
      </c>
      <c r="AC2" t="n">
        <v>527.8857732282374</v>
      </c>
      <c r="AD2" t="n">
        <v>426518.9341430266</v>
      </c>
      <c r="AE2" t="n">
        <v>583582.0223818491</v>
      </c>
      <c r="AF2" t="n">
        <v>2.616863852682834e-06</v>
      </c>
      <c r="AG2" t="n">
        <v>17</v>
      </c>
      <c r="AH2" t="n">
        <v>527885.7732282374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267.4157511779528</v>
      </c>
      <c r="AB3" t="n">
        <v>365.8900283119887</v>
      </c>
      <c r="AC3" t="n">
        <v>330.9699975397717</v>
      </c>
      <c r="AD3" t="n">
        <v>267415.7511779527</v>
      </c>
      <c r="AE3" t="n">
        <v>365890.0283119887</v>
      </c>
      <c r="AF3" t="n">
        <v>3.3677864929752e-06</v>
      </c>
      <c r="AG3" t="n">
        <v>14</v>
      </c>
      <c r="AH3" t="n">
        <v>330969.9975397717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268.9508126838481</v>
      </c>
      <c r="AB4" t="n">
        <v>367.9903671864887</v>
      </c>
      <c r="AC4" t="n">
        <v>332.8698830199336</v>
      </c>
      <c r="AD4" t="n">
        <v>268950.8126838481</v>
      </c>
      <c r="AE4" t="n">
        <v>367990.3671864887</v>
      </c>
      <c r="AF4" t="n">
        <v>3.367113984789374e-06</v>
      </c>
      <c r="AG4" t="n">
        <v>14</v>
      </c>
      <c r="AH4" t="n">
        <v>332869.8830199336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