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2946.347344302743</v>
      </c>
      <c r="AB2" t="n">
        <v>4031.322420146287</v>
      </c>
      <c r="AC2" t="n">
        <v>3646.578666363924</v>
      </c>
      <c r="AD2" t="n">
        <v>2946347.344302743</v>
      </c>
      <c r="AE2" t="n">
        <v>4031322.420146287</v>
      </c>
      <c r="AF2" t="n">
        <v>9.721684579056731e-07</v>
      </c>
      <c r="AG2" t="n">
        <v>44</v>
      </c>
      <c r="AH2" t="n">
        <v>3646578.666363924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1387.027796584962</v>
      </c>
      <c r="AB3" t="n">
        <v>1897.792622635262</v>
      </c>
      <c r="AC3" t="n">
        <v>1716.669958299627</v>
      </c>
      <c r="AD3" t="n">
        <v>1387027.796584962</v>
      </c>
      <c r="AE3" t="n">
        <v>1897792.622635262</v>
      </c>
      <c r="AF3" t="n">
        <v>1.53330692107839e-06</v>
      </c>
      <c r="AG3" t="n">
        <v>28</v>
      </c>
      <c r="AH3" t="n">
        <v>1716669.958299627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1106.358321912641</v>
      </c>
      <c r="AB4" t="n">
        <v>1513.768265125266</v>
      </c>
      <c r="AC4" t="n">
        <v>1369.296346488814</v>
      </c>
      <c r="AD4" t="n">
        <v>1106358.321912641</v>
      </c>
      <c r="AE4" t="n">
        <v>1513768.265125267</v>
      </c>
      <c r="AF4" t="n">
        <v>1.751396449832492e-06</v>
      </c>
      <c r="AG4" t="n">
        <v>25</v>
      </c>
      <c r="AH4" t="n">
        <v>1369296.346488814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970.2666228253742</v>
      </c>
      <c r="AB5" t="n">
        <v>1327.561598492041</v>
      </c>
      <c r="AC5" t="n">
        <v>1200.860982776366</v>
      </c>
      <c r="AD5" t="n">
        <v>970266.6228253741</v>
      </c>
      <c r="AE5" t="n">
        <v>1327561.598492041</v>
      </c>
      <c r="AF5" t="n">
        <v>1.869020712187557e-06</v>
      </c>
      <c r="AG5" t="n">
        <v>23</v>
      </c>
      <c r="AH5" t="n">
        <v>1200860.982776366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886.4894014631132</v>
      </c>
      <c r="AB6" t="n">
        <v>1212.933908234039</v>
      </c>
      <c r="AC6" t="n">
        <v>1097.173198395614</v>
      </c>
      <c r="AD6" t="n">
        <v>886489.4014631131</v>
      </c>
      <c r="AE6" t="n">
        <v>1212933.908234039</v>
      </c>
      <c r="AF6" t="n">
        <v>1.941717221772258e-06</v>
      </c>
      <c r="AG6" t="n">
        <v>22</v>
      </c>
      <c r="AH6" t="n">
        <v>1097173.198395614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826.201872498028</v>
      </c>
      <c r="AB7" t="n">
        <v>1130.445851405944</v>
      </c>
      <c r="AC7" t="n">
        <v>1022.557685938477</v>
      </c>
      <c r="AD7" t="n">
        <v>826201.872498028</v>
      </c>
      <c r="AE7" t="n">
        <v>1130445.851405944</v>
      </c>
      <c r="AF7" t="n">
        <v>1.991884362620799e-06</v>
      </c>
      <c r="AG7" t="n">
        <v>22</v>
      </c>
      <c r="AH7" t="n">
        <v>1022557.685938477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783.6424902631849</v>
      </c>
      <c r="AB8" t="n">
        <v>1072.214227044801</v>
      </c>
      <c r="AC8" t="n">
        <v>969.8836060777634</v>
      </c>
      <c r="AD8" t="n">
        <v>783642.4902631849</v>
      </c>
      <c r="AE8" t="n">
        <v>1072214.227044801</v>
      </c>
      <c r="AF8" t="n">
        <v>2.019522134733181e-06</v>
      </c>
      <c r="AG8" t="n">
        <v>22</v>
      </c>
      <c r="AH8" t="n">
        <v>969883.6060777634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781.5294705226089</v>
      </c>
      <c r="AB9" t="n">
        <v>1069.323100215893</v>
      </c>
      <c r="AC9" t="n">
        <v>967.2684043356844</v>
      </c>
      <c r="AD9" t="n">
        <v>781529.470522609</v>
      </c>
      <c r="AE9" t="n">
        <v>1069323.100215893</v>
      </c>
      <c r="AF9" t="n">
        <v>2.023582660493767e-06</v>
      </c>
      <c r="AG9" t="n">
        <v>22</v>
      </c>
      <c r="AH9" t="n">
        <v>967268.4043356844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785.5099308635134</v>
      </c>
      <c r="AB10" t="n">
        <v>1074.769341659835</v>
      </c>
      <c r="AC10" t="n">
        <v>972.1948641400646</v>
      </c>
      <c r="AD10" t="n">
        <v>785509.9308635134</v>
      </c>
      <c r="AE10" t="n">
        <v>1074769.341659835</v>
      </c>
      <c r="AF10" t="n">
        <v>2.023582660493767e-06</v>
      </c>
      <c r="AG10" t="n">
        <v>22</v>
      </c>
      <c r="AH10" t="n">
        <v>972194.8641400646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2025.416678978976</v>
      </c>
      <c r="AB2" t="n">
        <v>2771.264455256547</v>
      </c>
      <c r="AC2" t="n">
        <v>2506.778865140953</v>
      </c>
      <c r="AD2" t="n">
        <v>2025416.678978976</v>
      </c>
      <c r="AE2" t="n">
        <v>2771264.455256547</v>
      </c>
      <c r="AF2" t="n">
        <v>1.16968530587226e-06</v>
      </c>
      <c r="AG2" t="n">
        <v>37</v>
      </c>
      <c r="AH2" t="n">
        <v>2506778.865140953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1095.880691600225</v>
      </c>
      <c r="AB3" t="n">
        <v>1499.432309091393</v>
      </c>
      <c r="AC3" t="n">
        <v>1356.328593978173</v>
      </c>
      <c r="AD3" t="n">
        <v>1095880.691600225</v>
      </c>
      <c r="AE3" t="n">
        <v>1499432.309091393</v>
      </c>
      <c r="AF3" t="n">
        <v>1.681339760118581e-06</v>
      </c>
      <c r="AG3" t="n">
        <v>26</v>
      </c>
      <c r="AH3" t="n">
        <v>1356328.593978173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894.6029433040625</v>
      </c>
      <c r="AB4" t="n">
        <v>1224.03521412503</v>
      </c>
      <c r="AC4" t="n">
        <v>1107.215011233149</v>
      </c>
      <c r="AD4" t="n">
        <v>894602.9433040625</v>
      </c>
      <c r="AE4" t="n">
        <v>1224035.21412503</v>
      </c>
      <c r="AF4" t="n">
        <v>1.87425430557813e-06</v>
      </c>
      <c r="AG4" t="n">
        <v>24</v>
      </c>
      <c r="AH4" t="n">
        <v>1107215.011233149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777.9241861622952</v>
      </c>
      <c r="AB5" t="n">
        <v>1064.390191100191</v>
      </c>
      <c r="AC5" t="n">
        <v>962.8062851426039</v>
      </c>
      <c r="AD5" t="n">
        <v>777924.1861622952</v>
      </c>
      <c r="AE5" t="n">
        <v>1064390.191100191</v>
      </c>
      <c r="AF5" t="n">
        <v>1.97873311095416e-06</v>
      </c>
      <c r="AG5" t="n">
        <v>22</v>
      </c>
      <c r="AH5" t="n">
        <v>962806.2851426039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722.4858015925118</v>
      </c>
      <c r="AB6" t="n">
        <v>988.5369475629002</v>
      </c>
      <c r="AC6" t="n">
        <v>894.1923687078159</v>
      </c>
      <c r="AD6" t="n">
        <v>722485.8015925118</v>
      </c>
      <c r="AE6" t="n">
        <v>988536.9475629001</v>
      </c>
      <c r="AF6" t="n">
        <v>2.026994894148164e-06</v>
      </c>
      <c r="AG6" t="n">
        <v>22</v>
      </c>
      <c r="AH6" t="n">
        <v>894192.368707816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717.548020953065</v>
      </c>
      <c r="AB7" t="n">
        <v>981.7808582525016</v>
      </c>
      <c r="AC7" t="n">
        <v>888.0810710789709</v>
      </c>
      <c r="AD7" t="n">
        <v>717548.020953065</v>
      </c>
      <c r="AE7" t="n">
        <v>981780.8582525016</v>
      </c>
      <c r="AF7" t="n">
        <v>2.032828736072714e-06</v>
      </c>
      <c r="AG7" t="n">
        <v>22</v>
      </c>
      <c r="AH7" t="n">
        <v>888081.0710789709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768.4029119938471</v>
      </c>
      <c r="AB2" t="n">
        <v>1051.36276373395</v>
      </c>
      <c r="AC2" t="n">
        <v>951.0221771600874</v>
      </c>
      <c r="AD2" t="n">
        <v>768402.9119938471</v>
      </c>
      <c r="AE2" t="n">
        <v>1051362.76373395</v>
      </c>
      <c r="AF2" t="n">
        <v>1.75114714791412e-06</v>
      </c>
      <c r="AG2" t="n">
        <v>26</v>
      </c>
      <c r="AH2" t="n">
        <v>951022.1771600874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587.6849549454612</v>
      </c>
      <c r="AB3" t="n">
        <v>804.0964821867692</v>
      </c>
      <c r="AC3" t="n">
        <v>727.3546424833639</v>
      </c>
      <c r="AD3" t="n">
        <v>587684.9549454612</v>
      </c>
      <c r="AE3" t="n">
        <v>804096.4821867693</v>
      </c>
      <c r="AF3" t="n">
        <v>1.982963184160277e-06</v>
      </c>
      <c r="AG3" t="n">
        <v>23</v>
      </c>
      <c r="AH3" t="n">
        <v>727354.642483364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592.9288220783554</v>
      </c>
      <c r="AB4" t="n">
        <v>811.2713725410857</v>
      </c>
      <c r="AC4" t="n">
        <v>733.8447713722863</v>
      </c>
      <c r="AD4" t="n">
        <v>592928.8220783555</v>
      </c>
      <c r="AE4" t="n">
        <v>811271.3725410857</v>
      </c>
      <c r="AF4" t="n">
        <v>1.982825526181509e-06</v>
      </c>
      <c r="AG4" t="n">
        <v>23</v>
      </c>
      <c r="AH4" t="n">
        <v>733844.7713722864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1113.828224313961</v>
      </c>
      <c r="AB2" t="n">
        <v>1523.988915139588</v>
      </c>
      <c r="AC2" t="n">
        <v>1378.541552010541</v>
      </c>
      <c r="AD2" t="n">
        <v>1113828.224313961</v>
      </c>
      <c r="AE2" t="n">
        <v>1523988.915139588</v>
      </c>
      <c r="AF2" t="n">
        <v>1.524888918471306e-06</v>
      </c>
      <c r="AG2" t="n">
        <v>29</v>
      </c>
      <c r="AH2" t="n">
        <v>1378541.552010541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699.4919730603124</v>
      </c>
      <c r="AB3" t="n">
        <v>957.0757769490239</v>
      </c>
      <c r="AC3" t="n">
        <v>865.7338080612977</v>
      </c>
      <c r="AD3" t="n">
        <v>699491.9730603123</v>
      </c>
      <c r="AE3" t="n">
        <v>957075.7769490238</v>
      </c>
      <c r="AF3" t="n">
        <v>1.938289383071549e-06</v>
      </c>
      <c r="AG3" t="n">
        <v>23</v>
      </c>
      <c r="AH3" t="n">
        <v>865733.8080612978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626.5125609540145</v>
      </c>
      <c r="AB4" t="n">
        <v>857.2221256807546</v>
      </c>
      <c r="AC4" t="n">
        <v>775.4100491245923</v>
      </c>
      <c r="AD4" t="n">
        <v>626512.5609540144</v>
      </c>
      <c r="AE4" t="n">
        <v>857222.1256807547</v>
      </c>
      <c r="AF4" t="n">
        <v>2.021973138536887e-06</v>
      </c>
      <c r="AG4" t="n">
        <v>22</v>
      </c>
      <c r="AH4" t="n">
        <v>775410.0491245923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631.6072445345553</v>
      </c>
      <c r="AB5" t="n">
        <v>864.1928965172275</v>
      </c>
      <c r="AC5" t="n">
        <v>781.7155393759706</v>
      </c>
      <c r="AD5" t="n">
        <v>631607.2445345554</v>
      </c>
      <c r="AE5" t="n">
        <v>864192.8965172275</v>
      </c>
      <c r="AF5" t="n">
        <v>2.021430618242136e-06</v>
      </c>
      <c r="AG5" t="n">
        <v>22</v>
      </c>
      <c r="AH5" t="n">
        <v>781715.5393759706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577.0475078377116</v>
      </c>
      <c r="AB2" t="n">
        <v>789.5418577629007</v>
      </c>
      <c r="AC2" t="n">
        <v>714.1890909869659</v>
      </c>
      <c r="AD2" t="n">
        <v>577047.5078377116</v>
      </c>
      <c r="AE2" t="n">
        <v>789541.8577629006</v>
      </c>
      <c r="AF2" t="n">
        <v>1.890653899150528e-06</v>
      </c>
      <c r="AG2" t="n">
        <v>24</v>
      </c>
      <c r="AH2" t="n">
        <v>714189.0909869659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565.3440941922523</v>
      </c>
      <c r="AB3" t="n">
        <v>773.5287308950133</v>
      </c>
      <c r="AC3" t="n">
        <v>699.7042344727849</v>
      </c>
      <c r="AD3" t="n">
        <v>565344.0941922524</v>
      </c>
      <c r="AE3" t="n">
        <v>773528.7308950133</v>
      </c>
      <c r="AF3" t="n">
        <v>1.921593392413938e-06</v>
      </c>
      <c r="AG3" t="n">
        <v>24</v>
      </c>
      <c r="AH3" t="n">
        <v>699704.2344727849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2230.194963802179</v>
      </c>
      <c r="AB2" t="n">
        <v>3051.451138732153</v>
      </c>
      <c r="AC2" t="n">
        <v>2760.224924790012</v>
      </c>
      <c r="AD2" t="n">
        <v>2230194.963802179</v>
      </c>
      <c r="AE2" t="n">
        <v>3051451.138732153</v>
      </c>
      <c r="AF2" t="n">
        <v>1.117035734608281e-06</v>
      </c>
      <c r="AG2" t="n">
        <v>39</v>
      </c>
      <c r="AH2" t="n">
        <v>2760224.924790012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1167.867964695175</v>
      </c>
      <c r="AB3" t="n">
        <v>1597.928471994252</v>
      </c>
      <c r="AC3" t="n">
        <v>1445.424421333815</v>
      </c>
      <c r="AD3" t="n">
        <v>1167867.964695175</v>
      </c>
      <c r="AE3" t="n">
        <v>1597928.471994252</v>
      </c>
      <c r="AF3" t="n">
        <v>1.644098975216164e-06</v>
      </c>
      <c r="AG3" t="n">
        <v>27</v>
      </c>
      <c r="AH3" t="n">
        <v>1445424.421333815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943.7609884367057</v>
      </c>
      <c r="AB4" t="n">
        <v>1291.295420175404</v>
      </c>
      <c r="AC4" t="n">
        <v>1168.055997618368</v>
      </c>
      <c r="AD4" t="n">
        <v>943760.9884367057</v>
      </c>
      <c r="AE4" t="n">
        <v>1291295.420175404</v>
      </c>
      <c r="AF4" t="n">
        <v>1.844060530642374e-06</v>
      </c>
      <c r="AG4" t="n">
        <v>24</v>
      </c>
      <c r="AH4" t="n">
        <v>1168055.997618368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833.9719061335862</v>
      </c>
      <c r="AB5" t="n">
        <v>1141.077154215806</v>
      </c>
      <c r="AC5" t="n">
        <v>1032.174352129293</v>
      </c>
      <c r="AD5" t="n">
        <v>833971.9061335862</v>
      </c>
      <c r="AE5" t="n">
        <v>1141077.154215806</v>
      </c>
      <c r="AF5" t="n">
        <v>1.949129556791639e-06</v>
      </c>
      <c r="AG5" t="n">
        <v>23</v>
      </c>
      <c r="AH5" t="n">
        <v>1032174.352129293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750.8745119284162</v>
      </c>
      <c r="AB6" t="n">
        <v>1027.379633465993</v>
      </c>
      <c r="AC6" t="n">
        <v>929.3279631843698</v>
      </c>
      <c r="AD6" t="n">
        <v>750874.5119284162</v>
      </c>
      <c r="AE6" t="n">
        <v>1027379.633465993</v>
      </c>
      <c r="AF6" t="n">
        <v>2.014153406936844e-06</v>
      </c>
      <c r="AG6" t="n">
        <v>22</v>
      </c>
      <c r="AH6" t="n">
        <v>929327.9631843697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730.1843427345447</v>
      </c>
      <c r="AB7" t="n">
        <v>999.0704311890943</v>
      </c>
      <c r="AC7" t="n">
        <v>903.7205514405632</v>
      </c>
      <c r="AD7" t="n">
        <v>730184.3427345447</v>
      </c>
      <c r="AE7" t="n">
        <v>999070.4311890943</v>
      </c>
      <c r="AF7" t="n">
        <v>2.032788290819921e-06</v>
      </c>
      <c r="AG7" t="n">
        <v>22</v>
      </c>
      <c r="AH7" t="n">
        <v>903720.5514405632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737.005535183139</v>
      </c>
      <c r="AB8" t="n">
        <v>1008.403487627033</v>
      </c>
      <c r="AC8" t="n">
        <v>912.1628740710923</v>
      </c>
      <c r="AD8" t="n">
        <v>737005.535183139</v>
      </c>
      <c r="AE8" t="n">
        <v>1008403.487627033</v>
      </c>
      <c r="AF8" t="n">
        <v>2.030673694067232e-06</v>
      </c>
      <c r="AG8" t="n">
        <v>22</v>
      </c>
      <c r="AH8" t="n">
        <v>912162.8740710923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550.4638797033581</v>
      </c>
      <c r="AB2" t="n">
        <v>753.1689649625761</v>
      </c>
      <c r="AC2" t="n">
        <v>681.2875760258283</v>
      </c>
      <c r="AD2" t="n">
        <v>550463.879703358</v>
      </c>
      <c r="AE2" t="n">
        <v>753168.9649625761</v>
      </c>
      <c r="AF2" t="n">
        <v>1.861554041171109e-06</v>
      </c>
      <c r="AG2" t="n">
        <v>25</v>
      </c>
      <c r="AH2" t="n">
        <v>681287.5760258284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556.3219075472812</v>
      </c>
      <c r="AB3" t="n">
        <v>761.1841770965804</v>
      </c>
      <c r="AC3" t="n">
        <v>688.5378275631844</v>
      </c>
      <c r="AD3" t="n">
        <v>556321.9075472811</v>
      </c>
      <c r="AE3" t="n">
        <v>761184.1770965804</v>
      </c>
      <c r="AF3" t="n">
        <v>1.86253683612459e-06</v>
      </c>
      <c r="AG3" t="n">
        <v>25</v>
      </c>
      <c r="AH3" t="n">
        <v>688537.8275631843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1523.108353876467</v>
      </c>
      <c r="AB2" t="n">
        <v>2083.984044571984</v>
      </c>
      <c r="AC2" t="n">
        <v>1885.09153224801</v>
      </c>
      <c r="AD2" t="n">
        <v>1523108.353876467</v>
      </c>
      <c r="AE2" t="n">
        <v>2083984.044571984</v>
      </c>
      <c r="AF2" t="n">
        <v>1.335569812867368e-06</v>
      </c>
      <c r="AG2" t="n">
        <v>33</v>
      </c>
      <c r="AH2" t="n">
        <v>1885091.53224801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900.6247511061525</v>
      </c>
      <c r="AB3" t="n">
        <v>1232.27451722326</v>
      </c>
      <c r="AC3" t="n">
        <v>1114.667966807619</v>
      </c>
      <c r="AD3" t="n">
        <v>900624.7511061525</v>
      </c>
      <c r="AE3" t="n">
        <v>1232274.51722326</v>
      </c>
      <c r="AF3" t="n">
        <v>1.801438215690386e-06</v>
      </c>
      <c r="AG3" t="n">
        <v>25</v>
      </c>
      <c r="AH3" t="n">
        <v>1114667.966807619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731.7344536417962</v>
      </c>
      <c r="AB4" t="n">
        <v>1001.191361318463</v>
      </c>
      <c r="AC4" t="n">
        <v>905.6390629751291</v>
      </c>
      <c r="AD4" t="n">
        <v>731734.4536417963</v>
      </c>
      <c r="AE4" t="n">
        <v>1001191.361318463</v>
      </c>
      <c r="AF4" t="n">
        <v>1.975217714816487e-06</v>
      </c>
      <c r="AG4" t="n">
        <v>23</v>
      </c>
      <c r="AH4" t="n">
        <v>905639.0629751291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670.1432829103239</v>
      </c>
      <c r="AB5" t="n">
        <v>916.9196043129808</v>
      </c>
      <c r="AC5" t="n">
        <v>829.4100841820964</v>
      </c>
      <c r="AD5" t="n">
        <v>670143.2829103239</v>
      </c>
      <c r="AE5" t="n">
        <v>916919.6043129808</v>
      </c>
      <c r="AF5" t="n">
        <v>2.032831581142026e-06</v>
      </c>
      <c r="AG5" t="n">
        <v>22</v>
      </c>
      <c r="AH5" t="n">
        <v>829410.0841820964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674.05585985465</v>
      </c>
      <c r="AB6" t="n">
        <v>922.2729646989201</v>
      </c>
      <c r="AC6" t="n">
        <v>834.2525273662902</v>
      </c>
      <c r="AD6" t="n">
        <v>674055.85985465</v>
      </c>
      <c r="AE6" t="n">
        <v>922272.96469892</v>
      </c>
      <c r="AF6" t="n">
        <v>2.032429623935103e-06</v>
      </c>
      <c r="AG6" t="n">
        <v>22</v>
      </c>
      <c r="AH6" t="n">
        <v>834252.5273662902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1850.277155834568</v>
      </c>
      <c r="AB2" t="n">
        <v>2531.630833079922</v>
      </c>
      <c r="AC2" t="n">
        <v>2290.015539536965</v>
      </c>
      <c r="AD2" t="n">
        <v>1850277.155834568</v>
      </c>
      <c r="AE2" t="n">
        <v>2531630.833079922</v>
      </c>
      <c r="AF2" t="n">
        <v>1.221893391673643e-06</v>
      </c>
      <c r="AG2" t="n">
        <v>36</v>
      </c>
      <c r="AH2" t="n">
        <v>2290015.539536965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1031.126492886538</v>
      </c>
      <c r="AB3" t="n">
        <v>1410.832757657698</v>
      </c>
      <c r="AC3" t="n">
        <v>1276.184859383058</v>
      </c>
      <c r="AD3" t="n">
        <v>1031126.492886537</v>
      </c>
      <c r="AE3" t="n">
        <v>1410832.757657698</v>
      </c>
      <c r="AF3" t="n">
        <v>1.721160228794076e-06</v>
      </c>
      <c r="AG3" t="n">
        <v>26</v>
      </c>
      <c r="AH3" t="n">
        <v>1276184.859383058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835.7629230653502</v>
      </c>
      <c r="AB4" t="n">
        <v>1143.527702595936</v>
      </c>
      <c r="AC4" t="n">
        <v>1034.39102361139</v>
      </c>
      <c r="AD4" t="n">
        <v>835762.9230653502</v>
      </c>
      <c r="AE4" t="n">
        <v>1143527.702595936</v>
      </c>
      <c r="AF4" t="n">
        <v>1.90740418615315e-06</v>
      </c>
      <c r="AG4" t="n">
        <v>23</v>
      </c>
      <c r="AH4" t="n">
        <v>1034391.023611389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732.5835961442335</v>
      </c>
      <c r="AB5" t="n">
        <v>1002.35319555182</v>
      </c>
      <c r="AC5" t="n">
        <v>906.6900133798996</v>
      </c>
      <c r="AD5" t="n">
        <v>732583.5961442335</v>
      </c>
      <c r="AE5" t="n">
        <v>1002353.19555182</v>
      </c>
      <c r="AF5" t="n">
        <v>2.003585886989301e-06</v>
      </c>
      <c r="AG5" t="n">
        <v>22</v>
      </c>
      <c r="AH5" t="n">
        <v>906690.0133798996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698.02756234418</v>
      </c>
      <c r="AB6" t="n">
        <v>955.0721056019703</v>
      </c>
      <c r="AC6" t="n">
        <v>863.9213642954368</v>
      </c>
      <c r="AD6" t="n">
        <v>698027.56234418</v>
      </c>
      <c r="AE6" t="n">
        <v>955072.1056019703</v>
      </c>
      <c r="AF6" t="n">
        <v>2.033251888768639e-06</v>
      </c>
      <c r="AG6" t="n">
        <v>22</v>
      </c>
      <c r="AH6" t="n">
        <v>863921.3642954368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700.8809756810792</v>
      </c>
      <c r="AB7" t="n">
        <v>958.9762716132277</v>
      </c>
      <c r="AC7" t="n">
        <v>867.452922182111</v>
      </c>
      <c r="AD7" t="n">
        <v>700880.9756810792</v>
      </c>
      <c r="AE7" t="n">
        <v>958976.2716132277</v>
      </c>
      <c r="AF7" t="n">
        <v>2.035247359740344e-06</v>
      </c>
      <c r="AG7" t="n">
        <v>22</v>
      </c>
      <c r="AH7" t="n">
        <v>867452.9221821111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2683.154280763792</v>
      </c>
      <c r="AB2" t="n">
        <v>3671.210059353791</v>
      </c>
      <c r="AC2" t="n">
        <v>3320.834923864606</v>
      </c>
      <c r="AD2" t="n">
        <v>2683154.280763792</v>
      </c>
      <c r="AE2" t="n">
        <v>3671210.059353791</v>
      </c>
      <c r="AF2" t="n">
        <v>1.018978437284174e-06</v>
      </c>
      <c r="AG2" t="n">
        <v>42</v>
      </c>
      <c r="AH2" t="n">
        <v>3320834.923864606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1311.399131021623</v>
      </c>
      <c r="AB3" t="n">
        <v>1794.314145910255</v>
      </c>
      <c r="AC3" t="n">
        <v>1623.0673221603</v>
      </c>
      <c r="AD3" t="n">
        <v>1311399.131021623</v>
      </c>
      <c r="AE3" t="n">
        <v>1794314.145910255</v>
      </c>
      <c r="AF3" t="n">
        <v>1.570700679980259e-06</v>
      </c>
      <c r="AG3" t="n">
        <v>28</v>
      </c>
      <c r="AH3" t="n">
        <v>1623067.3221603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1045.953165999458</v>
      </c>
      <c r="AB4" t="n">
        <v>1431.119265917449</v>
      </c>
      <c r="AC4" t="n">
        <v>1294.535251766792</v>
      </c>
      <c r="AD4" t="n">
        <v>1045953.165999458</v>
      </c>
      <c r="AE4" t="n">
        <v>1431119.265917449</v>
      </c>
      <c r="AF4" t="n">
        <v>1.78271965610204e-06</v>
      </c>
      <c r="AG4" t="n">
        <v>24</v>
      </c>
      <c r="AH4" t="n">
        <v>1294535.251766792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924.8920880097966</v>
      </c>
      <c r="AB5" t="n">
        <v>1265.478158174171</v>
      </c>
      <c r="AC5" t="n">
        <v>1144.702698867777</v>
      </c>
      <c r="AD5" t="n">
        <v>924892.0880097966</v>
      </c>
      <c r="AE5" t="n">
        <v>1265478.158174171</v>
      </c>
      <c r="AF5" t="n">
        <v>1.894246366589891e-06</v>
      </c>
      <c r="AG5" t="n">
        <v>23</v>
      </c>
      <c r="AH5" t="n">
        <v>1144702.698867777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840.7978647982807</v>
      </c>
      <c r="AB6" t="n">
        <v>1150.416732000884</v>
      </c>
      <c r="AC6" t="n">
        <v>1040.622573718743</v>
      </c>
      <c r="AD6" t="n">
        <v>840797.8647982806</v>
      </c>
      <c r="AE6" t="n">
        <v>1150416.732000884</v>
      </c>
      <c r="AF6" t="n">
        <v>1.966627070334069e-06</v>
      </c>
      <c r="AG6" t="n">
        <v>22</v>
      </c>
      <c r="AH6" t="n">
        <v>1040622.573718743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781.5831075278491</v>
      </c>
      <c r="AB7" t="n">
        <v>1069.39648873276</v>
      </c>
      <c r="AC7" t="n">
        <v>967.3347887555034</v>
      </c>
      <c r="AD7" t="n">
        <v>781583.107527849</v>
      </c>
      <c r="AE7" t="n">
        <v>1069396.48873276</v>
      </c>
      <c r="AF7" t="n">
        <v>2.012998011208287e-06</v>
      </c>
      <c r="AG7" t="n">
        <v>22</v>
      </c>
      <c r="AH7" t="n">
        <v>967334.7887555034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761.2535322389411</v>
      </c>
      <c r="AB8" t="n">
        <v>1041.580666944913</v>
      </c>
      <c r="AC8" t="n">
        <v>942.1736699593373</v>
      </c>
      <c r="AD8" t="n">
        <v>761253.5322389412</v>
      </c>
      <c r="AE8" t="n">
        <v>1041580.666944913</v>
      </c>
      <c r="AF8" t="n">
        <v>2.027579241908112e-06</v>
      </c>
      <c r="AG8" t="n">
        <v>22</v>
      </c>
      <c r="AH8" t="n">
        <v>942173.6699593373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763.763477256855</v>
      </c>
      <c r="AB9" t="n">
        <v>1045.014884449382</v>
      </c>
      <c r="AC9" t="n">
        <v>945.2801305651342</v>
      </c>
      <c r="AD9" t="n">
        <v>763763.477256855</v>
      </c>
      <c r="AE9" t="n">
        <v>1045014.884449382</v>
      </c>
      <c r="AF9" t="n">
        <v>2.026791067275689e-06</v>
      </c>
      <c r="AG9" t="n">
        <v>22</v>
      </c>
      <c r="AH9" t="n">
        <v>945280.1305651342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1247.591202727278</v>
      </c>
      <c r="AB2" t="n">
        <v>1707.009323410809</v>
      </c>
      <c r="AC2" t="n">
        <v>1544.094749387113</v>
      </c>
      <c r="AD2" t="n">
        <v>1247591.202727278</v>
      </c>
      <c r="AE2" t="n">
        <v>1707009.323410809</v>
      </c>
      <c r="AF2" t="n">
        <v>1.457845062248238e-06</v>
      </c>
      <c r="AG2" t="n">
        <v>31</v>
      </c>
      <c r="AH2" t="n">
        <v>1544094.749387113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769.0254959228621</v>
      </c>
      <c r="AB3" t="n">
        <v>1052.214610532093</v>
      </c>
      <c r="AC3" t="n">
        <v>951.7927248953899</v>
      </c>
      <c r="AD3" t="n">
        <v>769025.4959228621</v>
      </c>
      <c r="AE3" t="n">
        <v>1052214.610532093</v>
      </c>
      <c r="AF3" t="n">
        <v>1.890809515195701e-06</v>
      </c>
      <c r="AG3" t="n">
        <v>24</v>
      </c>
      <c r="AH3" t="n">
        <v>951792.72489539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644.9038619120582</v>
      </c>
      <c r="AB4" t="n">
        <v>882.3859150184851</v>
      </c>
      <c r="AC4" t="n">
        <v>798.1722417255301</v>
      </c>
      <c r="AD4" t="n">
        <v>644903.8619120582</v>
      </c>
      <c r="AE4" t="n">
        <v>882385.915018485</v>
      </c>
      <c r="AF4" t="n">
        <v>2.021536149772476e-06</v>
      </c>
      <c r="AG4" t="n">
        <v>22</v>
      </c>
      <c r="AH4" t="n">
        <v>798172.24172553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642.4704644310873</v>
      </c>
      <c r="AB5" t="n">
        <v>879.0564332311002</v>
      </c>
      <c r="AC5" t="n">
        <v>795.1605210069761</v>
      </c>
      <c r="AD5" t="n">
        <v>642470.4644310873</v>
      </c>
      <c r="AE5" t="n">
        <v>879056.4332311002</v>
      </c>
      <c r="AF5" t="n">
        <v>2.028693703111908e-06</v>
      </c>
      <c r="AG5" t="n">
        <v>22</v>
      </c>
      <c r="AH5" t="n">
        <v>795160.521006976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879.2051731014449</v>
      </c>
      <c r="AB2" t="n">
        <v>1202.96730563213</v>
      </c>
      <c r="AC2" t="n">
        <v>1088.157794357816</v>
      </c>
      <c r="AD2" t="n">
        <v>879205.1731014448</v>
      </c>
      <c r="AE2" t="n">
        <v>1202967.30563213</v>
      </c>
      <c r="AF2" t="n">
        <v>1.670220872420091e-06</v>
      </c>
      <c r="AG2" t="n">
        <v>27</v>
      </c>
      <c r="AH2" t="n">
        <v>1088157.794357816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604.7352351585411</v>
      </c>
      <c r="AB3" t="n">
        <v>827.4254277795801</v>
      </c>
      <c r="AC3" t="n">
        <v>748.4571062511777</v>
      </c>
      <c r="AD3" t="n">
        <v>604735.235158541</v>
      </c>
      <c r="AE3" t="n">
        <v>827425.4277795801</v>
      </c>
      <c r="AF3" t="n">
        <v>1.994598085632355e-06</v>
      </c>
      <c r="AG3" t="n">
        <v>23</v>
      </c>
      <c r="AH3" t="n">
        <v>748457.1062511777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604.2890577612914</v>
      </c>
      <c r="AB4" t="n">
        <v>826.8149481807054</v>
      </c>
      <c r="AC4" t="n">
        <v>747.9048899684063</v>
      </c>
      <c r="AD4" t="n">
        <v>604289.0577612914</v>
      </c>
      <c r="AE4" t="n">
        <v>826814.9481807054</v>
      </c>
      <c r="AF4" t="n">
        <v>2.002265930267174e-06</v>
      </c>
      <c r="AG4" t="n">
        <v>23</v>
      </c>
      <c r="AH4" t="n">
        <v>747904.8899684063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658.387998493654</v>
      </c>
      <c r="AB2" t="n">
        <v>900.8355055675459</v>
      </c>
      <c r="AC2" t="n">
        <v>814.8610292467514</v>
      </c>
      <c r="AD2" t="n">
        <v>658387.998493654</v>
      </c>
      <c r="AE2" t="n">
        <v>900835.5055675459</v>
      </c>
      <c r="AF2" t="n">
        <v>1.839778695852717e-06</v>
      </c>
      <c r="AG2" t="n">
        <v>25</v>
      </c>
      <c r="AH2" t="n">
        <v>814861.0292467515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571.3375514525887</v>
      </c>
      <c r="AB3" t="n">
        <v>781.7292435312787</v>
      </c>
      <c r="AC3" t="n">
        <v>707.1221016925368</v>
      </c>
      <c r="AD3" t="n">
        <v>571337.5514525888</v>
      </c>
      <c r="AE3" t="n">
        <v>781729.2435312787</v>
      </c>
      <c r="AF3" t="n">
        <v>1.960104404191395e-06</v>
      </c>
      <c r="AG3" t="n">
        <v>23</v>
      </c>
      <c r="AH3" t="n">
        <v>707122.1016925368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546.8231455791329</v>
      </c>
      <c r="AB2" t="n">
        <v>748.1875519159573</v>
      </c>
      <c r="AC2" t="n">
        <v>676.7815820489218</v>
      </c>
      <c r="AD2" t="n">
        <v>546823.1455791328</v>
      </c>
      <c r="AE2" t="n">
        <v>748187.5519159574</v>
      </c>
      <c r="AF2" t="n">
        <v>1.763444729753613e-06</v>
      </c>
      <c r="AG2" t="n">
        <v>27</v>
      </c>
      <c r="AH2" t="n">
        <v>676781.5820489218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1682.794446470365</v>
      </c>
      <c r="AB2" t="n">
        <v>2302.47360131216</v>
      </c>
      <c r="AC2" t="n">
        <v>2082.728752344923</v>
      </c>
      <c r="AD2" t="n">
        <v>1682794.446470365</v>
      </c>
      <c r="AE2" t="n">
        <v>2302473.60131216</v>
      </c>
      <c r="AF2" t="n">
        <v>1.278097267332901e-06</v>
      </c>
      <c r="AG2" t="n">
        <v>35</v>
      </c>
      <c r="AH2" t="n">
        <v>2082728.752344923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961.4159321617732</v>
      </c>
      <c r="AB3" t="n">
        <v>1315.451693061188</v>
      </c>
      <c r="AC3" t="n">
        <v>1189.906829723474</v>
      </c>
      <c r="AD3" t="n">
        <v>961415.9321617732</v>
      </c>
      <c r="AE3" t="n">
        <v>1315451.693061188</v>
      </c>
      <c r="AF3" t="n">
        <v>1.761622262348544e-06</v>
      </c>
      <c r="AG3" t="n">
        <v>25</v>
      </c>
      <c r="AH3" t="n">
        <v>1189906.829723474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786.1483511196661</v>
      </c>
      <c r="AB4" t="n">
        <v>1075.642856419417</v>
      </c>
      <c r="AC4" t="n">
        <v>972.985011876978</v>
      </c>
      <c r="AD4" t="n">
        <v>786148.3511196661</v>
      </c>
      <c r="AE4" t="n">
        <v>1075642.856419417</v>
      </c>
      <c r="AF4" t="n">
        <v>1.939706840855134e-06</v>
      </c>
      <c r="AG4" t="n">
        <v>23</v>
      </c>
      <c r="AH4" t="n">
        <v>972985.011876978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697.3243033127873</v>
      </c>
      <c r="AB5" t="n">
        <v>954.1098755696202</v>
      </c>
      <c r="AC5" t="n">
        <v>863.0509681468754</v>
      </c>
      <c r="AD5" t="n">
        <v>697324.3033127873</v>
      </c>
      <c r="AE5" t="n">
        <v>954109.8755696202</v>
      </c>
      <c r="AF5" t="n">
        <v>2.022341289202644e-06</v>
      </c>
      <c r="AG5" t="n">
        <v>22</v>
      </c>
      <c r="AH5" t="n">
        <v>863050.9681468755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687.5625490484889</v>
      </c>
      <c r="AB6" t="n">
        <v>940.7534127270033</v>
      </c>
      <c r="AC6" t="n">
        <v>850.9692273720447</v>
      </c>
      <c r="AD6" t="n">
        <v>687562.549048489</v>
      </c>
      <c r="AE6" t="n">
        <v>940753.4127270032</v>
      </c>
      <c r="AF6" t="n">
        <v>2.033021024045618e-06</v>
      </c>
      <c r="AG6" t="n">
        <v>22</v>
      </c>
      <c r="AH6" t="n">
        <v>850969.2273720447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691.698780607524</v>
      </c>
      <c r="AB7" t="n">
        <v>946.4127872237328</v>
      </c>
      <c r="AC7" t="n">
        <v>856.0884791097883</v>
      </c>
      <c r="AD7" t="n">
        <v>691698.780607524</v>
      </c>
      <c r="AE7" t="n">
        <v>946412.7872237328</v>
      </c>
      <c r="AF7" t="n">
        <v>2.033021024045618e-06</v>
      </c>
      <c r="AG7" t="n">
        <v>22</v>
      </c>
      <c r="AH7" t="n">
        <v>856088.4791097883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2451.410182155638</v>
      </c>
      <c r="AB2" t="n">
        <v>3354.127559810028</v>
      </c>
      <c r="AC2" t="n">
        <v>3034.014333049229</v>
      </c>
      <c r="AD2" t="n">
        <v>2451410.182155638</v>
      </c>
      <c r="AE2" t="n">
        <v>3354127.559810028</v>
      </c>
      <c r="AF2" t="n">
        <v>1.066816371661946e-06</v>
      </c>
      <c r="AG2" t="n">
        <v>41</v>
      </c>
      <c r="AH2" t="n">
        <v>3034014.333049229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1233.543049210386</v>
      </c>
      <c r="AB3" t="n">
        <v>1687.788020008205</v>
      </c>
      <c r="AC3" t="n">
        <v>1526.707900203985</v>
      </c>
      <c r="AD3" t="n">
        <v>1233543.049210386</v>
      </c>
      <c r="AE3" t="n">
        <v>1687788.020008205</v>
      </c>
      <c r="AF3" t="n">
        <v>1.607932197080694e-06</v>
      </c>
      <c r="AG3" t="n">
        <v>27</v>
      </c>
      <c r="AH3" t="n">
        <v>1526707.900203985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996.7378183404326</v>
      </c>
      <c r="AB4" t="n">
        <v>1363.780656022469</v>
      </c>
      <c r="AC4" t="n">
        <v>1233.623344289856</v>
      </c>
      <c r="AD4" t="n">
        <v>996737.8183404326</v>
      </c>
      <c r="AE4" t="n">
        <v>1363780.656022469</v>
      </c>
      <c r="AF4" t="n">
        <v>1.810702407774499e-06</v>
      </c>
      <c r="AG4" t="n">
        <v>24</v>
      </c>
      <c r="AH4" t="n">
        <v>1233623.344289856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877.9809510441481</v>
      </c>
      <c r="AB5" t="n">
        <v>1201.292271004471</v>
      </c>
      <c r="AC5" t="n">
        <v>1086.642622684095</v>
      </c>
      <c r="AD5" t="n">
        <v>877980.9510441482</v>
      </c>
      <c r="AE5" t="n">
        <v>1201292.271004471</v>
      </c>
      <c r="AF5" t="n">
        <v>1.921507961506461e-06</v>
      </c>
      <c r="AG5" t="n">
        <v>23</v>
      </c>
      <c r="AH5" t="n">
        <v>1086642.622684095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795.8661469430131</v>
      </c>
      <c r="AB6" t="n">
        <v>1088.939173383815</v>
      </c>
      <c r="AC6" t="n">
        <v>985.0123470117915</v>
      </c>
      <c r="AD6" t="n">
        <v>795866.1469430131</v>
      </c>
      <c r="AE6" t="n">
        <v>1088939.173383815</v>
      </c>
      <c r="AF6" t="n">
        <v>1.990679086012145e-06</v>
      </c>
      <c r="AG6" t="n">
        <v>22</v>
      </c>
      <c r="AH6" t="n">
        <v>985012.3470117914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750.5131585312903</v>
      </c>
      <c r="AB7" t="n">
        <v>1026.885213806258</v>
      </c>
      <c r="AC7" t="n">
        <v>928.8807302430376</v>
      </c>
      <c r="AD7" t="n">
        <v>750513.1585312902</v>
      </c>
      <c r="AE7" t="n">
        <v>1026885.213806258</v>
      </c>
      <c r="AF7" t="n">
        <v>2.026516316232232e-06</v>
      </c>
      <c r="AG7" t="n">
        <v>22</v>
      </c>
      <c r="AH7" t="n">
        <v>928880.7302430377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750.8843687867816</v>
      </c>
      <c r="AB8" t="n">
        <v>1027.393120054462</v>
      </c>
      <c r="AC8" t="n">
        <v>929.3401626317641</v>
      </c>
      <c r="AD8" t="n">
        <v>750884.3687867816</v>
      </c>
      <c r="AE8" t="n">
        <v>1027393.120054462</v>
      </c>
      <c r="AF8" t="n">
        <v>2.029019652166724e-06</v>
      </c>
      <c r="AG8" t="n">
        <v>22</v>
      </c>
      <c r="AH8" t="n">
        <v>929340.1626317641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755.0435310283711</v>
      </c>
      <c r="AB9" t="n">
        <v>1033.083869322693</v>
      </c>
      <c r="AC9" t="n">
        <v>934.4877947768518</v>
      </c>
      <c r="AD9" t="n">
        <v>755043.5310283712</v>
      </c>
      <c r="AE9" t="n">
        <v>1033083.869322693</v>
      </c>
      <c r="AF9" t="n">
        <v>2.028887897643856e-06</v>
      </c>
      <c r="AG9" t="n">
        <v>22</v>
      </c>
      <c r="AH9" t="n">
        <v>934487.7947768519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547.0609688708016</v>
      </c>
      <c r="AB2" t="n">
        <v>748.5129522356418</v>
      </c>
      <c r="AC2" t="n">
        <v>677.0759266187979</v>
      </c>
      <c r="AD2" t="n">
        <v>547060.9688708016</v>
      </c>
      <c r="AE2" t="n">
        <v>748512.9522356418</v>
      </c>
      <c r="AF2" t="n">
        <v>1.574019873101102e-06</v>
      </c>
      <c r="AG2" t="n">
        <v>30</v>
      </c>
      <c r="AH2" t="n">
        <v>677075.9266187979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993.7568078990417</v>
      </c>
      <c r="AB2" t="n">
        <v>1359.701906023659</v>
      </c>
      <c r="AC2" t="n">
        <v>1229.933864466371</v>
      </c>
      <c r="AD2" t="n">
        <v>993756.8078990418</v>
      </c>
      <c r="AE2" t="n">
        <v>1359701.906023659</v>
      </c>
      <c r="AF2" t="n">
        <v>1.594981557488086e-06</v>
      </c>
      <c r="AG2" t="n">
        <v>28</v>
      </c>
      <c r="AH2" t="n">
        <v>1229933.864466371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643.913024220071</v>
      </c>
      <c r="AB3" t="n">
        <v>881.0302071756341</v>
      </c>
      <c r="AC3" t="n">
        <v>796.9459207364528</v>
      </c>
      <c r="AD3" t="n">
        <v>643913.0242200709</v>
      </c>
      <c r="AE3" t="n">
        <v>881030.2071756341</v>
      </c>
      <c r="AF3" t="n">
        <v>1.976490899788328e-06</v>
      </c>
      <c r="AG3" t="n">
        <v>23</v>
      </c>
      <c r="AH3" t="n">
        <v>796945.9207364528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617.1636196734256</v>
      </c>
      <c r="AB4" t="n">
        <v>844.4304917744727</v>
      </c>
      <c r="AC4" t="n">
        <v>763.839230805155</v>
      </c>
      <c r="AD4" t="n">
        <v>617163.6196734256</v>
      </c>
      <c r="AE4" t="n">
        <v>844430.4917744726</v>
      </c>
      <c r="AF4" t="n">
        <v>2.014233074008745e-06</v>
      </c>
      <c r="AG4" t="n">
        <v>23</v>
      </c>
      <c r="AH4" t="n">
        <v>763839.230805155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1380.414109518086</v>
      </c>
      <c r="AB2" t="n">
        <v>1888.743484215082</v>
      </c>
      <c r="AC2" t="n">
        <v>1708.484456949723</v>
      </c>
      <c r="AD2" t="n">
        <v>1380414.109518086</v>
      </c>
      <c r="AE2" t="n">
        <v>1888743.484215082</v>
      </c>
      <c r="AF2" t="n">
        <v>1.395454485587192e-06</v>
      </c>
      <c r="AG2" t="n">
        <v>32</v>
      </c>
      <c r="AH2" t="n">
        <v>1708484.456949723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830.7734521999776</v>
      </c>
      <c r="AB3" t="n">
        <v>1136.700888438014</v>
      </c>
      <c r="AC3" t="n">
        <v>1028.215751015206</v>
      </c>
      <c r="AD3" t="n">
        <v>830773.4521999776</v>
      </c>
      <c r="AE3" t="n">
        <v>1136700.888438014</v>
      </c>
      <c r="AF3" t="n">
        <v>1.846303973364374e-06</v>
      </c>
      <c r="AG3" t="n">
        <v>24</v>
      </c>
      <c r="AH3" t="n">
        <v>1028215.751015206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681.2887070200192</v>
      </c>
      <c r="AB4" t="n">
        <v>932.1692652812751</v>
      </c>
      <c r="AC4" t="n">
        <v>843.2043389106103</v>
      </c>
      <c r="AD4" t="n">
        <v>681288.7070200192</v>
      </c>
      <c r="AE4" t="n">
        <v>932169.2652812751</v>
      </c>
      <c r="AF4" t="n">
        <v>2.002191370838645e-06</v>
      </c>
      <c r="AG4" t="n">
        <v>22</v>
      </c>
      <c r="AH4" t="n">
        <v>843204.3389106103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655.3119838110139</v>
      </c>
      <c r="AB5" t="n">
        <v>896.6267665745672</v>
      </c>
      <c r="AC5" t="n">
        <v>811.0539663962605</v>
      </c>
      <c r="AD5" t="n">
        <v>655311.9838110139</v>
      </c>
      <c r="AE5" t="n">
        <v>896626.7665745672</v>
      </c>
      <c r="AF5" t="n">
        <v>2.031243724466291e-06</v>
      </c>
      <c r="AG5" t="n">
        <v>22</v>
      </c>
      <c r="AH5" t="n">
        <v>811053.9663962605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