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8898.479697078799</v>
      </c>
      <c r="AB2" t="n">
        <v>12175.29249476172</v>
      </c>
      <c r="AC2" t="n">
        <v>11013.29966719154</v>
      </c>
      <c r="AD2" t="n">
        <v>8898479.6970788</v>
      </c>
      <c r="AE2" t="n">
        <v>12175292.49476172</v>
      </c>
      <c r="AF2" t="n">
        <v>5.507906717183178e-07</v>
      </c>
      <c r="AG2" t="n">
        <v>78</v>
      </c>
      <c r="AH2" t="n">
        <v>11013299.66719154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4141.416190637385</v>
      </c>
      <c r="AB3" t="n">
        <v>5666.468338417954</v>
      </c>
      <c r="AC3" t="n">
        <v>5125.668553137393</v>
      </c>
      <c r="AD3" t="n">
        <v>4141416.190637385</v>
      </c>
      <c r="AE3" t="n">
        <v>5666468.338417955</v>
      </c>
      <c r="AF3" t="n">
        <v>8.73798946737907e-07</v>
      </c>
      <c r="AG3" t="n">
        <v>49</v>
      </c>
      <c r="AH3" t="n">
        <v>5125668.553137394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3322.460834138114</v>
      </c>
      <c r="AB4" t="n">
        <v>4545.937489895171</v>
      </c>
      <c r="AC4" t="n">
        <v>4112.079596122743</v>
      </c>
      <c r="AD4" t="n">
        <v>3322460.834138114</v>
      </c>
      <c r="AE4" t="n">
        <v>4545937.489895171</v>
      </c>
      <c r="AF4" t="n">
        <v>9.991513065082827e-07</v>
      </c>
      <c r="AG4" t="n">
        <v>43</v>
      </c>
      <c r="AH4" t="n">
        <v>4112079.596122744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2966.479356031891</v>
      </c>
      <c r="AB5" t="n">
        <v>4058.867926755782</v>
      </c>
      <c r="AC5" t="n">
        <v>3671.495268482971</v>
      </c>
      <c r="AD5" t="n">
        <v>2966479.356031891</v>
      </c>
      <c r="AE5" t="n">
        <v>4058867.926755782</v>
      </c>
      <c r="AF5" t="n">
        <v>1.065953504505035e-06</v>
      </c>
      <c r="AG5" t="n">
        <v>40</v>
      </c>
      <c r="AH5" t="n">
        <v>3671495.268482971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2760.309628521682</v>
      </c>
      <c r="AB6" t="n">
        <v>3776.777410009855</v>
      </c>
      <c r="AC6" t="n">
        <v>3416.327074738759</v>
      </c>
      <c r="AD6" t="n">
        <v>2760309.628521682</v>
      </c>
      <c r="AE6" t="n">
        <v>3776777.410009855</v>
      </c>
      <c r="AF6" t="n">
        <v>1.107475655024585e-06</v>
      </c>
      <c r="AG6" t="n">
        <v>39</v>
      </c>
      <c r="AH6" t="n">
        <v>3416327.074738759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2610.34885301593</v>
      </c>
      <c r="AB7" t="n">
        <v>3571.594461160378</v>
      </c>
      <c r="AC7" t="n">
        <v>3230.726498551406</v>
      </c>
      <c r="AD7" t="n">
        <v>2610348.85301593</v>
      </c>
      <c r="AE7" t="n">
        <v>3571594.461160378</v>
      </c>
      <c r="AF7" t="n">
        <v>1.137340167070191e-06</v>
      </c>
      <c r="AG7" t="n">
        <v>38</v>
      </c>
      <c r="AH7" t="n">
        <v>3230726.498551406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2496.41202741552</v>
      </c>
      <c r="AB8" t="n">
        <v>3415.701069835896</v>
      </c>
      <c r="AC8" t="n">
        <v>3089.711353697189</v>
      </c>
      <c r="AD8" t="n">
        <v>2496412.02741552</v>
      </c>
      <c r="AE8" t="n">
        <v>3415701.069835896</v>
      </c>
      <c r="AF8" t="n">
        <v>1.157642795873126e-06</v>
      </c>
      <c r="AG8" t="n">
        <v>37</v>
      </c>
      <c r="AH8" t="n">
        <v>3089711.353697189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2407.252821129659</v>
      </c>
      <c r="AB9" t="n">
        <v>3293.709510369</v>
      </c>
      <c r="AC9" t="n">
        <v>2979.36249744959</v>
      </c>
      <c r="AD9" t="n">
        <v>2407252.821129659</v>
      </c>
      <c r="AE9" t="n">
        <v>3293709.510369</v>
      </c>
      <c r="AF9" t="n">
        <v>1.173229975405701e-06</v>
      </c>
      <c r="AG9" t="n">
        <v>37</v>
      </c>
      <c r="AH9" t="n">
        <v>2979362.49744959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2315.583894836387</v>
      </c>
      <c r="AB10" t="n">
        <v>3168.284041266932</v>
      </c>
      <c r="AC10" t="n">
        <v>2865.907459082876</v>
      </c>
      <c r="AD10" t="n">
        <v>2315583.894836387</v>
      </c>
      <c r="AE10" t="n">
        <v>3168284.041266932</v>
      </c>
      <c r="AF10" t="n">
        <v>1.186459430303097e-06</v>
      </c>
      <c r="AG10" t="n">
        <v>36</v>
      </c>
      <c r="AH10" t="n">
        <v>2865907.459082876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2231.312516486093</v>
      </c>
      <c r="AB11" t="n">
        <v>3052.980223617229</v>
      </c>
      <c r="AC11" t="n">
        <v>2761.608075959741</v>
      </c>
      <c r="AD11" t="n">
        <v>2231312.516486092</v>
      </c>
      <c r="AE11" t="n">
        <v>3052980.223617229</v>
      </c>
      <c r="AF11" t="n">
        <v>1.197462145267268e-06</v>
      </c>
      <c r="AG11" t="n">
        <v>36</v>
      </c>
      <c r="AH11" t="n">
        <v>2761608.075959741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2157.281735747981</v>
      </c>
      <c r="AB12" t="n">
        <v>2951.688043403627</v>
      </c>
      <c r="AC12" t="n">
        <v>2669.983079261372</v>
      </c>
      <c r="AD12" t="n">
        <v>2157281.735747981</v>
      </c>
      <c r="AE12" t="n">
        <v>2951688.043403626</v>
      </c>
      <c r="AF12" t="n">
        <v>1.205583196788442e-06</v>
      </c>
      <c r="AG12" t="n">
        <v>36</v>
      </c>
      <c r="AH12" t="n">
        <v>2669983.079261372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2110.352197724955</v>
      </c>
      <c r="AB13" t="n">
        <v>2887.476979095426</v>
      </c>
      <c r="AC13" t="n">
        <v>2611.90022880995</v>
      </c>
      <c r="AD13" t="n">
        <v>2110352.197724955</v>
      </c>
      <c r="AE13" t="n">
        <v>2887476.979095425</v>
      </c>
      <c r="AF13" t="n">
        <v>1.211608493078345e-06</v>
      </c>
      <c r="AG13" t="n">
        <v>36</v>
      </c>
      <c r="AH13" t="n">
        <v>2611900.22880995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2101.843707059577</v>
      </c>
      <c r="AB14" t="n">
        <v>2875.83528679894</v>
      </c>
      <c r="AC14" t="n">
        <v>2601.369603287024</v>
      </c>
      <c r="AD14" t="n">
        <v>2101843.707059578</v>
      </c>
      <c r="AE14" t="n">
        <v>2875835.28679894</v>
      </c>
      <c r="AF14" t="n">
        <v>1.212918340097889e-06</v>
      </c>
      <c r="AG14" t="n">
        <v>36</v>
      </c>
      <c r="AH14" t="n">
        <v>2601369.603287024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2114.585778443833</v>
      </c>
      <c r="AB15" t="n">
        <v>2893.269551007394</v>
      </c>
      <c r="AC15" t="n">
        <v>2617.139965788566</v>
      </c>
      <c r="AD15" t="n">
        <v>2114585.778443832</v>
      </c>
      <c r="AE15" t="n">
        <v>2893269.551007394</v>
      </c>
      <c r="AF15" t="n">
        <v>1.21265637069398e-06</v>
      </c>
      <c r="AG15" t="n">
        <v>36</v>
      </c>
      <c r="AH15" t="n">
        <v>2617139.965788566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6089.282383415766</v>
      </c>
      <c r="AB2" t="n">
        <v>8331.624797169012</v>
      </c>
      <c r="AC2" t="n">
        <v>7536.466220035732</v>
      </c>
      <c r="AD2" t="n">
        <v>6089282.383415766</v>
      </c>
      <c r="AE2" t="n">
        <v>8331624.797169011</v>
      </c>
      <c r="AF2" t="n">
        <v>6.624062330693504e-07</v>
      </c>
      <c r="AG2" t="n">
        <v>66</v>
      </c>
      <c r="AH2" t="n">
        <v>7536466.220035732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3287.727502101598</v>
      </c>
      <c r="AB3" t="n">
        <v>4498.413812676344</v>
      </c>
      <c r="AC3" t="n">
        <v>4069.091511957783</v>
      </c>
      <c r="AD3" t="n">
        <v>3287727.502101598</v>
      </c>
      <c r="AE3" t="n">
        <v>4498413.812676344</v>
      </c>
      <c r="AF3" t="n">
        <v>9.562197263603192e-07</v>
      </c>
      <c r="AG3" t="n">
        <v>46</v>
      </c>
      <c r="AH3" t="n">
        <v>4069091.511957783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2717.083701859771</v>
      </c>
      <c r="AB4" t="n">
        <v>3717.633790157729</v>
      </c>
      <c r="AC4" t="n">
        <v>3362.828038956729</v>
      </c>
      <c r="AD4" t="n">
        <v>2717083.701859771</v>
      </c>
      <c r="AE4" t="n">
        <v>3717633.790157728</v>
      </c>
      <c r="AF4" t="n">
        <v>1.066002024395031e-06</v>
      </c>
      <c r="AG4" t="n">
        <v>41</v>
      </c>
      <c r="AH4" t="n">
        <v>3362828.038956729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2448.104967072263</v>
      </c>
      <c r="AB5" t="n">
        <v>3349.605218717157</v>
      </c>
      <c r="AC5" t="n">
        <v>3029.923597843115</v>
      </c>
      <c r="AD5" t="n">
        <v>2448104.967072263</v>
      </c>
      <c r="AE5" t="n">
        <v>3349605.218717157</v>
      </c>
      <c r="AF5" t="n">
        <v>1.123810094374662e-06</v>
      </c>
      <c r="AG5" t="n">
        <v>39</v>
      </c>
      <c r="AH5" t="n">
        <v>3029923.597843115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2275.680574053371</v>
      </c>
      <c r="AB6" t="n">
        <v>3113.686557361338</v>
      </c>
      <c r="AC6" t="n">
        <v>2816.520682413184</v>
      </c>
      <c r="AD6" t="n">
        <v>2275680.574053371</v>
      </c>
      <c r="AE6" t="n">
        <v>3113686.557361338</v>
      </c>
      <c r="AF6" t="n">
        <v>1.160139019086633e-06</v>
      </c>
      <c r="AG6" t="n">
        <v>38</v>
      </c>
      <c r="AH6" t="n">
        <v>2816520.682413184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2142.243275735299</v>
      </c>
      <c r="AB7" t="n">
        <v>2931.111758964244</v>
      </c>
      <c r="AC7" t="n">
        <v>2651.370566529887</v>
      </c>
      <c r="AD7" t="n">
        <v>2142243.2757353</v>
      </c>
      <c r="AE7" t="n">
        <v>2931111.758964244</v>
      </c>
      <c r="AF7" t="n">
        <v>1.185198021898904e-06</v>
      </c>
      <c r="AG7" t="n">
        <v>37</v>
      </c>
      <c r="AH7" t="n">
        <v>2651370.566529887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2027.052804881036</v>
      </c>
      <c r="AB8" t="n">
        <v>2773.503074896525</v>
      </c>
      <c r="AC8" t="n">
        <v>2508.803834064414</v>
      </c>
      <c r="AD8" t="n">
        <v>2027052.804881036</v>
      </c>
      <c r="AE8" t="n">
        <v>2773503.074896525</v>
      </c>
      <c r="AF8" t="n">
        <v>1.202566960356086e-06</v>
      </c>
      <c r="AG8" t="n">
        <v>36</v>
      </c>
      <c r="AH8" t="n">
        <v>2508803.834064414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1933.98805806095</v>
      </c>
      <c r="AB9" t="n">
        <v>2646.167782570421</v>
      </c>
      <c r="AC9" t="n">
        <v>2393.621243321708</v>
      </c>
      <c r="AD9" t="n">
        <v>1933988.05806095</v>
      </c>
      <c r="AE9" t="n">
        <v>2646167.782570421</v>
      </c>
      <c r="AF9" t="n">
        <v>1.215693104686324e-06</v>
      </c>
      <c r="AG9" t="n">
        <v>36</v>
      </c>
      <c r="AH9" t="n">
        <v>2393621.243321708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1891.335434821674</v>
      </c>
      <c r="AB10" t="n">
        <v>2587.808581753511</v>
      </c>
      <c r="AC10" t="n">
        <v>2340.831762723112</v>
      </c>
      <c r="AD10" t="n">
        <v>1891335.434821674</v>
      </c>
      <c r="AE10" t="n">
        <v>2587808.581753511</v>
      </c>
      <c r="AF10" t="n">
        <v>1.221129184661473e-06</v>
      </c>
      <c r="AG10" t="n">
        <v>36</v>
      </c>
      <c r="AH10" t="n">
        <v>2340831.762723112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1902.071100855213</v>
      </c>
      <c r="AB11" t="n">
        <v>2602.497593644757</v>
      </c>
      <c r="AC11" t="n">
        <v>2354.118875935615</v>
      </c>
      <c r="AD11" t="n">
        <v>1902071.100855213</v>
      </c>
      <c r="AE11" t="n">
        <v>2602497.593644757</v>
      </c>
      <c r="AF11" t="n">
        <v>1.220996597345005e-06</v>
      </c>
      <c r="AG11" t="n">
        <v>36</v>
      </c>
      <c r="AH11" t="n">
        <v>2354118.875935615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2316.533028029388</v>
      </c>
      <c r="AB2" t="n">
        <v>3169.582687174398</v>
      </c>
      <c r="AC2" t="n">
        <v>2867.082164047595</v>
      </c>
      <c r="AD2" t="n">
        <v>2316533.028029388</v>
      </c>
      <c r="AE2" t="n">
        <v>3169582.687174398</v>
      </c>
      <c r="AF2" t="n">
        <v>9.837039162797185e-07</v>
      </c>
      <c r="AG2" t="n">
        <v>46</v>
      </c>
      <c r="AH2" t="n">
        <v>2867082.164047595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1596.528306389221</v>
      </c>
      <c r="AB3" t="n">
        <v>2184.440462659638</v>
      </c>
      <c r="AC3" t="n">
        <v>1975.960530784846</v>
      </c>
      <c r="AD3" t="n">
        <v>1596528.306389221</v>
      </c>
      <c r="AE3" t="n">
        <v>2184440.462659638</v>
      </c>
      <c r="AF3" t="n">
        <v>1.178627614215918e-06</v>
      </c>
      <c r="AG3" t="n">
        <v>39</v>
      </c>
      <c r="AH3" t="n">
        <v>1975960.530784846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1434.98119262112</v>
      </c>
      <c r="AB4" t="n">
        <v>1963.404574646457</v>
      </c>
      <c r="AC4" t="n">
        <v>1776.019997697827</v>
      </c>
      <c r="AD4" t="n">
        <v>1434981.19262112</v>
      </c>
      <c r="AE4" t="n">
        <v>1963404.574646457</v>
      </c>
      <c r="AF4" t="n">
        <v>1.220062665825237e-06</v>
      </c>
      <c r="AG4" t="n">
        <v>37</v>
      </c>
      <c r="AH4" t="n">
        <v>1776019.997697826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1447.526944844477</v>
      </c>
      <c r="AB5" t="n">
        <v>1980.570226317981</v>
      </c>
      <c r="AC5" t="n">
        <v>1791.547383665963</v>
      </c>
      <c r="AD5" t="n">
        <v>1447526.944844477</v>
      </c>
      <c r="AE5" t="n">
        <v>1980570.226317981</v>
      </c>
      <c r="AF5" t="n">
        <v>1.22075095571908e-06</v>
      </c>
      <c r="AG5" t="n">
        <v>37</v>
      </c>
      <c r="AH5" t="n">
        <v>1791547.383665963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3343.104959311933</v>
      </c>
      <c r="AB2" t="n">
        <v>4574.183692712517</v>
      </c>
      <c r="AC2" t="n">
        <v>4137.630020986994</v>
      </c>
      <c r="AD2" t="n">
        <v>3343104.959311933</v>
      </c>
      <c r="AE2" t="n">
        <v>4574183.692712517</v>
      </c>
      <c r="AF2" t="n">
        <v>8.605728175487356e-07</v>
      </c>
      <c r="AG2" t="n">
        <v>52</v>
      </c>
      <c r="AH2" t="n">
        <v>4137630.020986994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2163.394792169904</v>
      </c>
      <c r="AB3" t="n">
        <v>2960.052196889117</v>
      </c>
      <c r="AC3" t="n">
        <v>2677.54896967737</v>
      </c>
      <c r="AD3" t="n">
        <v>2163394.792169904</v>
      </c>
      <c r="AE3" t="n">
        <v>2960052.196889117</v>
      </c>
      <c r="AF3" t="n">
        <v>1.094399064586406e-06</v>
      </c>
      <c r="AG3" t="n">
        <v>41</v>
      </c>
      <c r="AH3" t="n">
        <v>2677548.96967737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1831.004969367901</v>
      </c>
      <c r="AB4" t="n">
        <v>2505.261777327369</v>
      </c>
      <c r="AC4" t="n">
        <v>2266.163109456232</v>
      </c>
      <c r="AD4" t="n">
        <v>1831004.969367901</v>
      </c>
      <c r="AE4" t="n">
        <v>2505261.777327369</v>
      </c>
      <c r="AF4" t="n">
        <v>1.177811559904369e-06</v>
      </c>
      <c r="AG4" t="n">
        <v>38</v>
      </c>
      <c r="AH4" t="n">
        <v>2266163.109456232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1638.706118908045</v>
      </c>
      <c r="AB5" t="n">
        <v>2242.150006501656</v>
      </c>
      <c r="AC5" t="n">
        <v>2028.162356758435</v>
      </c>
      <c r="AD5" t="n">
        <v>1638706.118908045</v>
      </c>
      <c r="AE5" t="n">
        <v>2242150.006501656</v>
      </c>
      <c r="AF5" t="n">
        <v>1.220263772968633e-06</v>
      </c>
      <c r="AG5" t="n">
        <v>37</v>
      </c>
      <c r="AH5" t="n">
        <v>2028162.356758435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1596.274358003569</v>
      </c>
      <c r="AB6" t="n">
        <v>2184.092999274977</v>
      </c>
      <c r="AC6" t="n">
        <v>1975.64622881795</v>
      </c>
      <c r="AD6" t="n">
        <v>1596274.358003569</v>
      </c>
      <c r="AE6" t="n">
        <v>2184092.999274977</v>
      </c>
      <c r="AF6" t="n">
        <v>1.227994687168834e-06</v>
      </c>
      <c r="AG6" t="n">
        <v>36</v>
      </c>
      <c r="AH6" t="n">
        <v>1975646.22881795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1608.282109059223</v>
      </c>
      <c r="AB7" t="n">
        <v>2200.522534013912</v>
      </c>
      <c r="AC7" t="n">
        <v>1990.507751820397</v>
      </c>
      <c r="AD7" t="n">
        <v>1608282.109059223</v>
      </c>
      <c r="AE7" t="n">
        <v>2200522.534013912</v>
      </c>
      <c r="AF7" t="n">
        <v>1.227859057095146e-06</v>
      </c>
      <c r="AG7" t="n">
        <v>36</v>
      </c>
      <c r="AH7" t="n">
        <v>1990507.751820397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1676.834029017829</v>
      </c>
      <c r="AB2" t="n">
        <v>2294.318295198541</v>
      </c>
      <c r="AC2" t="n">
        <v>2075.351777200743</v>
      </c>
      <c r="AD2" t="n">
        <v>1676834.029017829</v>
      </c>
      <c r="AE2" t="n">
        <v>2294318.295198541</v>
      </c>
      <c r="AF2" t="n">
        <v>1.084415302173836e-06</v>
      </c>
      <c r="AG2" t="n">
        <v>42</v>
      </c>
      <c r="AH2" t="n">
        <v>2075351.777200743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1315.163417630287</v>
      </c>
      <c r="AB3" t="n">
        <v>1799.464608916834</v>
      </c>
      <c r="AC3" t="n">
        <v>1627.726232206252</v>
      </c>
      <c r="AD3" t="n">
        <v>1315163.417630287</v>
      </c>
      <c r="AE3" t="n">
        <v>1799464.608916834</v>
      </c>
      <c r="AF3" t="n">
        <v>1.201623022149186e-06</v>
      </c>
      <c r="AG3" t="n">
        <v>38</v>
      </c>
      <c r="AH3" t="n">
        <v>1627726.232206251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1331.017585454932</v>
      </c>
      <c r="AB4" t="n">
        <v>1821.156980771035</v>
      </c>
      <c r="AC4" t="n">
        <v>1647.348314536122</v>
      </c>
      <c r="AD4" t="n">
        <v>1331017.585454932</v>
      </c>
      <c r="AE4" t="n">
        <v>1821156.980771034</v>
      </c>
      <c r="AF4" t="n">
        <v>1.201483655062414e-06</v>
      </c>
      <c r="AG4" t="n">
        <v>38</v>
      </c>
      <c r="AH4" t="n">
        <v>1647348.314536122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6696.242677600903</v>
      </c>
      <c r="AB2" t="n">
        <v>9162.094648871505</v>
      </c>
      <c r="AC2" t="n">
        <v>8287.677194663465</v>
      </c>
      <c r="AD2" t="n">
        <v>6696242.677600903</v>
      </c>
      <c r="AE2" t="n">
        <v>9162094.648871506</v>
      </c>
      <c r="AF2" t="n">
        <v>6.329252405394058e-07</v>
      </c>
      <c r="AG2" t="n">
        <v>68</v>
      </c>
      <c r="AH2" t="n">
        <v>8287677.194663465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3494.232913563249</v>
      </c>
      <c r="AB3" t="n">
        <v>4780.963627013965</v>
      </c>
      <c r="AC3" t="n">
        <v>4324.675168576167</v>
      </c>
      <c r="AD3" t="n">
        <v>3494232.91356325</v>
      </c>
      <c r="AE3" t="n">
        <v>4780963.627013966</v>
      </c>
      <c r="AF3" t="n">
        <v>9.346517646888032e-07</v>
      </c>
      <c r="AG3" t="n">
        <v>47</v>
      </c>
      <c r="AH3" t="n">
        <v>4324675.168576167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2867.080176111554</v>
      </c>
      <c r="AB4" t="n">
        <v>3922.865583606441</v>
      </c>
      <c r="AC4" t="n">
        <v>3548.472798083321</v>
      </c>
      <c r="AD4" t="n">
        <v>2867080.176111553</v>
      </c>
      <c r="AE4" t="n">
        <v>3922865.583606442</v>
      </c>
      <c r="AF4" t="n">
        <v>1.048839989334042e-06</v>
      </c>
      <c r="AG4" t="n">
        <v>42</v>
      </c>
      <c r="AH4" t="n">
        <v>3548472.798083321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2577.221920209552</v>
      </c>
      <c r="AB5" t="n">
        <v>3526.268730237556</v>
      </c>
      <c r="AC5" t="n">
        <v>3189.726591772796</v>
      </c>
      <c r="AD5" t="n">
        <v>2577221.920209552</v>
      </c>
      <c r="AE5" t="n">
        <v>3526268.730237556</v>
      </c>
      <c r="AF5" t="n">
        <v>1.108577347597523e-06</v>
      </c>
      <c r="AG5" t="n">
        <v>39</v>
      </c>
      <c r="AH5" t="n">
        <v>3189726.591772797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2400.596803380833</v>
      </c>
      <c r="AB6" t="n">
        <v>3284.602453242277</v>
      </c>
      <c r="AC6" t="n">
        <v>2971.124605073207</v>
      </c>
      <c r="AD6" t="n">
        <v>2400596.803380833</v>
      </c>
      <c r="AE6" t="n">
        <v>3284602.453242277</v>
      </c>
      <c r="AF6" t="n">
        <v>1.145847115363677e-06</v>
      </c>
      <c r="AG6" t="n">
        <v>38</v>
      </c>
      <c r="AH6" t="n">
        <v>2971124.605073207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2261.592596289898</v>
      </c>
      <c r="AB7" t="n">
        <v>3094.410764667639</v>
      </c>
      <c r="AC7" t="n">
        <v>2799.084544320428</v>
      </c>
      <c r="AD7" t="n">
        <v>2261592.596289898</v>
      </c>
      <c r="AE7" t="n">
        <v>3094410.764667639</v>
      </c>
      <c r="AF7" t="n">
        <v>1.17241173706934e-06</v>
      </c>
      <c r="AG7" t="n">
        <v>37</v>
      </c>
      <c r="AH7" t="n">
        <v>2799084.544320427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2155.560924366478</v>
      </c>
      <c r="AB8" t="n">
        <v>2949.333553354614</v>
      </c>
      <c r="AC8" t="n">
        <v>2667.853298438089</v>
      </c>
      <c r="AD8" t="n">
        <v>2155560.924366478</v>
      </c>
      <c r="AE8" t="n">
        <v>2949333.553354614</v>
      </c>
      <c r="AF8" t="n">
        <v>1.190782296358331e-06</v>
      </c>
      <c r="AG8" t="n">
        <v>37</v>
      </c>
      <c r="AH8" t="n">
        <v>2667853.298438089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2048.057820673723</v>
      </c>
      <c r="AB9" t="n">
        <v>2802.243064179975</v>
      </c>
      <c r="AC9" t="n">
        <v>2534.800919107478</v>
      </c>
      <c r="AD9" t="n">
        <v>2048057.820673723</v>
      </c>
      <c r="AE9" t="n">
        <v>2802243.064179975</v>
      </c>
      <c r="AF9" t="n">
        <v>1.205716635924201e-06</v>
      </c>
      <c r="AG9" t="n">
        <v>36</v>
      </c>
      <c r="AH9" t="n">
        <v>2534800.919107479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1971.147557609018</v>
      </c>
      <c r="AB10" t="n">
        <v>2697.011049213508</v>
      </c>
      <c r="AC10" t="n">
        <v>2439.612099955352</v>
      </c>
      <c r="AD10" t="n">
        <v>1971147.557609018</v>
      </c>
      <c r="AE10" t="n">
        <v>2697011.049213508</v>
      </c>
      <c r="AF10" t="n">
        <v>1.215628808202434e-06</v>
      </c>
      <c r="AG10" t="n">
        <v>36</v>
      </c>
      <c r="AH10" t="n">
        <v>2439612.099955352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1944.495403716552</v>
      </c>
      <c r="AB11" t="n">
        <v>2660.54439644779</v>
      </c>
      <c r="AC11" t="n">
        <v>2406.625773348326</v>
      </c>
      <c r="AD11" t="n">
        <v>1944495.403716552</v>
      </c>
      <c r="AE11" t="n">
        <v>2660544.39644779</v>
      </c>
      <c r="AF11" t="n">
        <v>1.218932865628511e-06</v>
      </c>
      <c r="AG11" t="n">
        <v>36</v>
      </c>
      <c r="AH11" t="n">
        <v>2406625.773348326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1957.248747791592</v>
      </c>
      <c r="AB12" t="n">
        <v>2677.994084449093</v>
      </c>
      <c r="AC12" t="n">
        <v>2422.410087617575</v>
      </c>
      <c r="AD12" t="n">
        <v>1957248.747791592</v>
      </c>
      <c r="AE12" t="n">
        <v>2677994.084449093</v>
      </c>
      <c r="AF12" t="n">
        <v>1.218800703331468e-06</v>
      </c>
      <c r="AG12" t="n">
        <v>36</v>
      </c>
      <c r="AH12" t="n">
        <v>2422410.087617575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1344.966964527994</v>
      </c>
      <c r="AB2" t="n">
        <v>1840.243136621969</v>
      </c>
      <c r="AC2" t="n">
        <v>1664.612914460232</v>
      </c>
      <c r="AD2" t="n">
        <v>1344966.964527994</v>
      </c>
      <c r="AE2" t="n">
        <v>1840243.136621969</v>
      </c>
      <c r="AF2" t="n">
        <v>1.145377318641972e-06</v>
      </c>
      <c r="AG2" t="n">
        <v>40</v>
      </c>
      <c r="AH2" t="n">
        <v>1664612.914460232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1256.37577178796</v>
      </c>
      <c r="AB3" t="n">
        <v>1719.02875834747</v>
      </c>
      <c r="AC3" t="n">
        <v>1554.967066322802</v>
      </c>
      <c r="AD3" t="n">
        <v>1256375.77178796</v>
      </c>
      <c r="AE3" t="n">
        <v>1719028.75834747</v>
      </c>
      <c r="AF3" t="n">
        <v>1.182021530478887e-06</v>
      </c>
      <c r="AG3" t="n">
        <v>39</v>
      </c>
      <c r="AH3" t="n">
        <v>1554967.066322802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4558.309978921829</v>
      </c>
      <c r="AB2" t="n">
        <v>6236.880811604657</v>
      </c>
      <c r="AC2" t="n">
        <v>5641.641660462069</v>
      </c>
      <c r="AD2" t="n">
        <v>4558309.978921829</v>
      </c>
      <c r="AE2" t="n">
        <v>6236880.811604656</v>
      </c>
      <c r="AF2" t="n">
        <v>7.556795490140405e-07</v>
      </c>
      <c r="AG2" t="n">
        <v>58</v>
      </c>
      <c r="AH2" t="n">
        <v>5641641.660462069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2709.250329479951</v>
      </c>
      <c r="AB3" t="n">
        <v>3706.915824483659</v>
      </c>
      <c r="AC3" t="n">
        <v>3353.132980883835</v>
      </c>
      <c r="AD3" t="n">
        <v>2709250.329479951</v>
      </c>
      <c r="AE3" t="n">
        <v>3706915.82448366</v>
      </c>
      <c r="AF3" t="n">
        <v>1.022177177203567e-06</v>
      </c>
      <c r="AG3" t="n">
        <v>43</v>
      </c>
      <c r="AH3" t="n">
        <v>3353132.980883835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2274.212570892631</v>
      </c>
      <c r="AB4" t="n">
        <v>3111.677970673086</v>
      </c>
      <c r="AC4" t="n">
        <v>2814.70379241939</v>
      </c>
      <c r="AD4" t="n">
        <v>2274212.570892632</v>
      </c>
      <c r="AE4" t="n">
        <v>3111677.970673086</v>
      </c>
      <c r="AF4" t="n">
        <v>1.11971879275006e-06</v>
      </c>
      <c r="AG4" t="n">
        <v>39</v>
      </c>
      <c r="AH4" t="n">
        <v>2814703.79241939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2059.88915173848</v>
      </c>
      <c r="AB5" t="n">
        <v>2818.431213304264</v>
      </c>
      <c r="AC5" t="n">
        <v>2549.444093999557</v>
      </c>
      <c r="AD5" t="n">
        <v>2059889.15173848</v>
      </c>
      <c r="AE5" t="n">
        <v>2818431.213304264</v>
      </c>
      <c r="AF5" t="n">
        <v>1.169561486408433e-06</v>
      </c>
      <c r="AG5" t="n">
        <v>38</v>
      </c>
      <c r="AH5" t="n">
        <v>2549444.093999557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1894.602561360244</v>
      </c>
      <c r="AB6" t="n">
        <v>2592.278808419032</v>
      </c>
      <c r="AC6" t="n">
        <v>2344.875357229677</v>
      </c>
      <c r="AD6" t="n">
        <v>1894602.561360244</v>
      </c>
      <c r="AE6" t="n">
        <v>2592278.808419032</v>
      </c>
      <c r="AF6" t="n">
        <v>1.201852048697863e-06</v>
      </c>
      <c r="AG6" t="n">
        <v>37</v>
      </c>
      <c r="AH6" t="n">
        <v>2344875.357229677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1771.720834169912</v>
      </c>
      <c r="AB7" t="n">
        <v>2424.146608118023</v>
      </c>
      <c r="AC7" t="n">
        <v>2192.789458150372</v>
      </c>
      <c r="AD7" t="n">
        <v>1771720.834169912</v>
      </c>
      <c r="AE7" t="n">
        <v>2424146.608118023</v>
      </c>
      <c r="AF7" t="n">
        <v>1.22181592330834e-06</v>
      </c>
      <c r="AG7" t="n">
        <v>36</v>
      </c>
      <c r="AH7" t="n">
        <v>2192789.458150372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1747.299963964282</v>
      </c>
      <c r="AB8" t="n">
        <v>2390.732896129923</v>
      </c>
      <c r="AC8" t="n">
        <v>2162.564703937976</v>
      </c>
      <c r="AD8" t="n">
        <v>1747299.963964282</v>
      </c>
      <c r="AE8" t="n">
        <v>2390732.896129923</v>
      </c>
      <c r="AF8" t="n">
        <v>1.225969481113204e-06</v>
      </c>
      <c r="AG8" t="n">
        <v>36</v>
      </c>
      <c r="AH8" t="n">
        <v>2162564.703937977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1755.624830832945</v>
      </c>
      <c r="AB9" t="n">
        <v>2402.123346246834</v>
      </c>
      <c r="AC9" t="n">
        <v>2172.868065482327</v>
      </c>
      <c r="AD9" t="n">
        <v>1755624.830832945</v>
      </c>
      <c r="AE9" t="n">
        <v>2402123.346246834</v>
      </c>
      <c r="AF9" t="n">
        <v>1.226639409791408e-06</v>
      </c>
      <c r="AG9" t="n">
        <v>36</v>
      </c>
      <c r="AH9" t="n">
        <v>2172868.065482327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5540.973690541193</v>
      </c>
      <c r="AB2" t="n">
        <v>7581.404653905669</v>
      </c>
      <c r="AC2" t="n">
        <v>6857.846034304886</v>
      </c>
      <c r="AD2" t="n">
        <v>5540973.690541193</v>
      </c>
      <c r="AE2" t="n">
        <v>7581404.653905669</v>
      </c>
      <c r="AF2" t="n">
        <v>6.920293329870754e-07</v>
      </c>
      <c r="AG2" t="n">
        <v>63</v>
      </c>
      <c r="AH2" t="n">
        <v>6857846.034304886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3085.905122934296</v>
      </c>
      <c r="AB3" t="n">
        <v>4222.271529724654</v>
      </c>
      <c r="AC3" t="n">
        <v>3819.303860922884</v>
      </c>
      <c r="AD3" t="n">
        <v>3085905.122934296</v>
      </c>
      <c r="AE3" t="n">
        <v>4222271.529724654</v>
      </c>
      <c r="AF3" t="n">
        <v>9.784459331257093e-07</v>
      </c>
      <c r="AG3" t="n">
        <v>45</v>
      </c>
      <c r="AH3" t="n">
        <v>3819303.860922884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2565.640359255964</v>
      </c>
      <c r="AB4" t="n">
        <v>3510.422327598448</v>
      </c>
      <c r="AC4" t="n">
        <v>3175.392547561</v>
      </c>
      <c r="AD4" t="n">
        <v>2565640.359255963</v>
      </c>
      <c r="AE4" t="n">
        <v>3510422.327598448</v>
      </c>
      <c r="AF4" t="n">
        <v>1.083407706237359e-06</v>
      </c>
      <c r="AG4" t="n">
        <v>40</v>
      </c>
      <c r="AH4" t="n">
        <v>3175392.547561001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2320.677294418521</v>
      </c>
      <c r="AB5" t="n">
        <v>3175.253055280139</v>
      </c>
      <c r="AC5" t="n">
        <v>2872.211360179735</v>
      </c>
      <c r="AD5" t="n">
        <v>2320677.294418521</v>
      </c>
      <c r="AE5" t="n">
        <v>3175253.055280139</v>
      </c>
      <c r="AF5" t="n">
        <v>1.138748767852627e-06</v>
      </c>
      <c r="AG5" t="n">
        <v>39</v>
      </c>
      <c r="AH5" t="n">
        <v>2872211.360179735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2152.567017307102</v>
      </c>
      <c r="AB6" t="n">
        <v>2945.237157634118</v>
      </c>
      <c r="AC6" t="n">
        <v>2664.14785697583</v>
      </c>
      <c r="AD6" t="n">
        <v>2152567.017307102</v>
      </c>
      <c r="AE6" t="n">
        <v>2945237.157634119</v>
      </c>
      <c r="AF6" t="n">
        <v>1.172804805769715e-06</v>
      </c>
      <c r="AG6" t="n">
        <v>37</v>
      </c>
      <c r="AH6" t="n">
        <v>2664147.85697583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2021.300239250318</v>
      </c>
      <c r="AB7" t="n">
        <v>2765.632160815293</v>
      </c>
      <c r="AC7" t="n">
        <v>2501.684108976197</v>
      </c>
      <c r="AD7" t="n">
        <v>2021300.239250318</v>
      </c>
      <c r="AE7" t="n">
        <v>2765632.160815293</v>
      </c>
      <c r="AF7" t="n">
        <v>1.197282583022622e-06</v>
      </c>
      <c r="AG7" t="n">
        <v>37</v>
      </c>
      <c r="AH7" t="n">
        <v>2501684.108976197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1905.826876792903</v>
      </c>
      <c r="AB8" t="n">
        <v>2607.636411975846</v>
      </c>
      <c r="AC8" t="n">
        <v>2358.767252657561</v>
      </c>
      <c r="AD8" t="n">
        <v>1905826.876792904</v>
      </c>
      <c r="AE8" t="n">
        <v>2607636.411975846</v>
      </c>
      <c r="AF8" t="n">
        <v>1.214709696175507e-06</v>
      </c>
      <c r="AG8" t="n">
        <v>36</v>
      </c>
      <c r="AH8" t="n">
        <v>2358767.252657561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1848.398848258418</v>
      </c>
      <c r="AB9" t="n">
        <v>2529.060849789153</v>
      </c>
      <c r="AC9" t="n">
        <v>2287.690831844471</v>
      </c>
      <c r="AD9" t="n">
        <v>1848398.848258418</v>
      </c>
      <c r="AE9" t="n">
        <v>2529060.849789152</v>
      </c>
      <c r="AF9" t="n">
        <v>1.222026423071756e-06</v>
      </c>
      <c r="AG9" t="n">
        <v>36</v>
      </c>
      <c r="AH9" t="n">
        <v>2287690.831844471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1848.663460231987</v>
      </c>
      <c r="AB10" t="n">
        <v>2529.422903565246</v>
      </c>
      <c r="AC10" t="n">
        <v>2288.01833171632</v>
      </c>
      <c r="AD10" t="n">
        <v>1848663.460231987</v>
      </c>
      <c r="AE10" t="n">
        <v>2529422.903565246</v>
      </c>
      <c r="AF10" t="n">
        <v>1.223356737052892e-06</v>
      </c>
      <c r="AG10" t="n">
        <v>36</v>
      </c>
      <c r="AH10" t="n">
        <v>2288018.33171632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8085.238399925186</v>
      </c>
      <c r="AB2" t="n">
        <v>11062.57987432217</v>
      </c>
      <c r="AC2" t="n">
        <v>10006.78277754481</v>
      </c>
      <c r="AD2" t="n">
        <v>8085238.399925186</v>
      </c>
      <c r="AE2" t="n">
        <v>11062579.87432217</v>
      </c>
      <c r="AF2" t="n">
        <v>5.777320055660432e-07</v>
      </c>
      <c r="AG2" t="n">
        <v>75</v>
      </c>
      <c r="AH2" t="n">
        <v>10006782.77754481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3913.842132727094</v>
      </c>
      <c r="AB3" t="n">
        <v>5355.091472526219</v>
      </c>
      <c r="AC3" t="n">
        <v>4844.0090583062</v>
      </c>
      <c r="AD3" t="n">
        <v>3913842.132727094</v>
      </c>
      <c r="AE3" t="n">
        <v>5355091.472526219</v>
      </c>
      <c r="AF3" t="n">
        <v>8.940527580451318e-07</v>
      </c>
      <c r="AG3" t="n">
        <v>48</v>
      </c>
      <c r="AH3" t="n">
        <v>4844009.0583062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3171.18451649264</v>
      </c>
      <c r="AB4" t="n">
        <v>4338.954558252502</v>
      </c>
      <c r="AC4" t="n">
        <v>3924.850824973689</v>
      </c>
      <c r="AD4" t="n">
        <v>3171184.51649264</v>
      </c>
      <c r="AE4" t="n">
        <v>4338954.558252502</v>
      </c>
      <c r="AF4" t="n">
        <v>1.015168926560796e-06</v>
      </c>
      <c r="AG4" t="n">
        <v>43</v>
      </c>
      <c r="AH4" t="n">
        <v>3924850.824973689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2836.490139683444</v>
      </c>
      <c r="AB5" t="n">
        <v>3881.010946228339</v>
      </c>
      <c r="AC5" t="n">
        <v>3510.612708553233</v>
      </c>
      <c r="AD5" t="n">
        <v>2836490.139683445</v>
      </c>
      <c r="AE5" t="n">
        <v>3881010.946228339</v>
      </c>
      <c r="AF5" t="n">
        <v>1.080061971296955e-06</v>
      </c>
      <c r="AG5" t="n">
        <v>40</v>
      </c>
      <c r="AH5" t="n">
        <v>3510612.708553233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2640.133918354491</v>
      </c>
      <c r="AB6" t="n">
        <v>3612.347701580942</v>
      </c>
      <c r="AC6" t="n">
        <v>3267.590306903762</v>
      </c>
      <c r="AD6" t="n">
        <v>2640133.918354491</v>
      </c>
      <c r="AE6" t="n">
        <v>3612347.701580942</v>
      </c>
      <c r="AF6" t="n">
        <v>1.120652964866738e-06</v>
      </c>
      <c r="AG6" t="n">
        <v>39</v>
      </c>
      <c r="AH6" t="n">
        <v>3267590.306903762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2496.310356100116</v>
      </c>
      <c r="AB7" t="n">
        <v>3415.56195865674</v>
      </c>
      <c r="AC7" t="n">
        <v>3089.585519093729</v>
      </c>
      <c r="AD7" t="n">
        <v>2496310.356100116</v>
      </c>
      <c r="AE7" t="n">
        <v>3415561.95865674</v>
      </c>
      <c r="AF7" t="n">
        <v>1.148633164317754e-06</v>
      </c>
      <c r="AG7" t="n">
        <v>38</v>
      </c>
      <c r="AH7" t="n">
        <v>3089585.519093729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2380.923195344482</v>
      </c>
      <c r="AB8" t="n">
        <v>3257.68415478861</v>
      </c>
      <c r="AC8" t="n">
        <v>2946.775351243889</v>
      </c>
      <c r="AD8" t="n">
        <v>2380923.195344482</v>
      </c>
      <c r="AE8" t="n">
        <v>3257684.15478861</v>
      </c>
      <c r="AF8" t="n">
        <v>1.16873161744454e-06</v>
      </c>
      <c r="AG8" t="n">
        <v>37</v>
      </c>
      <c r="AH8" t="n">
        <v>2946775.351243889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2289.788297376412</v>
      </c>
      <c r="AB9" t="n">
        <v>3132.98936680075</v>
      </c>
      <c r="AC9" t="n">
        <v>2833.981258811361</v>
      </c>
      <c r="AD9" t="n">
        <v>2289788.297376412</v>
      </c>
      <c r="AE9" t="n">
        <v>3132989.36680075</v>
      </c>
      <c r="AF9" t="n">
        <v>1.184101022776788e-06</v>
      </c>
      <c r="AG9" t="n">
        <v>37</v>
      </c>
      <c r="AH9" t="n">
        <v>2833981.258811361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2200.430305892649</v>
      </c>
      <c r="AB10" t="n">
        <v>3010.725820656301</v>
      </c>
      <c r="AC10" t="n">
        <v>2723.386373912978</v>
      </c>
      <c r="AD10" t="n">
        <v>2200430.305892649</v>
      </c>
      <c r="AE10" t="n">
        <v>3010725.820656301</v>
      </c>
      <c r="AF10" t="n">
        <v>1.196317729579344e-06</v>
      </c>
      <c r="AG10" t="n">
        <v>36</v>
      </c>
      <c r="AH10" t="n">
        <v>2723386.373912978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2120.350277544192</v>
      </c>
      <c r="AB11" t="n">
        <v>2901.156792988258</v>
      </c>
      <c r="AC11" t="n">
        <v>2624.27446046459</v>
      </c>
      <c r="AD11" t="n">
        <v>2120350.277544192</v>
      </c>
      <c r="AE11" t="n">
        <v>2901156.792988257</v>
      </c>
      <c r="AF11" t="n">
        <v>1.205907187607157e-06</v>
      </c>
      <c r="AG11" t="n">
        <v>36</v>
      </c>
      <c r="AH11" t="n">
        <v>2624274.46046459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2058.353028973698</v>
      </c>
      <c r="AB12" t="n">
        <v>2816.329422368536</v>
      </c>
      <c r="AC12" t="n">
        <v>2547.542895040852</v>
      </c>
      <c r="AD12" t="n">
        <v>2058353.028973698</v>
      </c>
      <c r="AE12" t="n">
        <v>2816329.422368536</v>
      </c>
      <c r="AF12" t="n">
        <v>1.213000759298964e-06</v>
      </c>
      <c r="AG12" t="n">
        <v>36</v>
      </c>
      <c r="AH12" t="n">
        <v>2547542.895040852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2050.316874516289</v>
      </c>
      <c r="AB13" t="n">
        <v>2805.334001309795</v>
      </c>
      <c r="AC13" t="n">
        <v>2537.596861535787</v>
      </c>
      <c r="AD13" t="n">
        <v>2050316.874516289</v>
      </c>
      <c r="AE13" t="n">
        <v>2805334.001309795</v>
      </c>
      <c r="AF13" t="n">
        <v>1.214314383686335e-06</v>
      </c>
      <c r="AG13" t="n">
        <v>36</v>
      </c>
      <c r="AH13" t="n">
        <v>2537596.861535787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2061.993626344458</v>
      </c>
      <c r="AB14" t="n">
        <v>2821.31064830303</v>
      </c>
      <c r="AC14" t="n">
        <v>2552.048719763352</v>
      </c>
      <c r="AD14" t="n">
        <v>2061993.626344458</v>
      </c>
      <c r="AE14" t="n">
        <v>2821310.64830303</v>
      </c>
      <c r="AF14" t="n">
        <v>1.214314383686335e-06</v>
      </c>
      <c r="AG14" t="n">
        <v>36</v>
      </c>
      <c r="AH14" t="n">
        <v>2552048.719763353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3718.895707689358</v>
      </c>
      <c r="AB2" t="n">
        <v>5088.35717336029</v>
      </c>
      <c r="AC2" t="n">
        <v>4602.731506288738</v>
      </c>
      <c r="AD2" t="n">
        <v>3718895.707689358</v>
      </c>
      <c r="AE2" t="n">
        <v>5088357.17336029</v>
      </c>
      <c r="AF2" t="n">
        <v>8.244691157967112e-07</v>
      </c>
      <c r="AG2" t="n">
        <v>54</v>
      </c>
      <c r="AH2" t="n">
        <v>4602731.506288738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2346.661782014286</v>
      </c>
      <c r="AB3" t="n">
        <v>3210.806177563355</v>
      </c>
      <c r="AC3" t="n">
        <v>2904.371342371359</v>
      </c>
      <c r="AD3" t="n">
        <v>2346661.782014286</v>
      </c>
      <c r="AE3" t="n">
        <v>3210806.177563354</v>
      </c>
      <c r="AF3" t="n">
        <v>1.069581555628166e-06</v>
      </c>
      <c r="AG3" t="n">
        <v>42</v>
      </c>
      <c r="AH3" t="n">
        <v>2904371.342371359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1981.441060197811</v>
      </c>
      <c r="AB4" t="n">
        <v>2711.095073572779</v>
      </c>
      <c r="AC4" t="n">
        <v>2452.351964796826</v>
      </c>
      <c r="AD4" t="n">
        <v>1981441.060197811</v>
      </c>
      <c r="AE4" t="n">
        <v>2711095.073572779</v>
      </c>
      <c r="AF4" t="n">
        <v>1.157362870168356e-06</v>
      </c>
      <c r="AG4" t="n">
        <v>38</v>
      </c>
      <c r="AH4" t="n">
        <v>2452351.964796826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1775.066989649687</v>
      </c>
      <c r="AB5" t="n">
        <v>2428.724965667412</v>
      </c>
      <c r="AC5" t="n">
        <v>2196.930863681012</v>
      </c>
      <c r="AD5" t="n">
        <v>1775066.989649687</v>
      </c>
      <c r="AE5" t="n">
        <v>2428724.965667412</v>
      </c>
      <c r="AF5" t="n">
        <v>1.204224587315196e-06</v>
      </c>
      <c r="AG5" t="n">
        <v>37</v>
      </c>
      <c r="AH5" t="n">
        <v>2196930.863681012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1650.12725057996</v>
      </c>
      <c r="AB6" t="n">
        <v>2257.776902719938</v>
      </c>
      <c r="AC6" t="n">
        <v>2042.297843934132</v>
      </c>
      <c r="AD6" t="n">
        <v>1650127.25057996</v>
      </c>
      <c r="AE6" t="n">
        <v>2257776.902719938</v>
      </c>
      <c r="AF6" t="n">
        <v>1.226372488214568e-06</v>
      </c>
      <c r="AG6" t="n">
        <v>36</v>
      </c>
      <c r="AH6" t="n">
        <v>2042297.843934132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1650.943779696796</v>
      </c>
      <c r="AB7" t="n">
        <v>2258.894113880315</v>
      </c>
      <c r="AC7" t="n">
        <v>2043.308430029378</v>
      </c>
      <c r="AD7" t="n">
        <v>1650943.779696796</v>
      </c>
      <c r="AE7" t="n">
        <v>2258894.113880315</v>
      </c>
      <c r="AF7" t="n">
        <v>1.22785801815294e-06</v>
      </c>
      <c r="AG7" t="n">
        <v>36</v>
      </c>
      <c r="AH7" t="n">
        <v>2043308.430029378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2644.703303491996</v>
      </c>
      <c r="AB2" t="n">
        <v>3618.599735913122</v>
      </c>
      <c r="AC2" t="n">
        <v>3273.245655854064</v>
      </c>
      <c r="AD2" t="n">
        <v>2644703.303491996</v>
      </c>
      <c r="AE2" t="n">
        <v>3618599.735913123</v>
      </c>
      <c r="AF2" t="n">
        <v>9.399955967506087e-07</v>
      </c>
      <c r="AG2" t="n">
        <v>48</v>
      </c>
      <c r="AH2" t="n">
        <v>3273245.655854064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1786.965444384521</v>
      </c>
      <c r="AB3" t="n">
        <v>2445.004956358388</v>
      </c>
      <c r="AC3" t="n">
        <v>2211.657114909552</v>
      </c>
      <c r="AD3" t="n">
        <v>1786965.444384521</v>
      </c>
      <c r="AE3" t="n">
        <v>2445004.956358388</v>
      </c>
      <c r="AF3" t="n">
        <v>1.148670511455332e-06</v>
      </c>
      <c r="AG3" t="n">
        <v>39</v>
      </c>
      <c r="AH3" t="n">
        <v>2211657.114909552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1516.002572480566</v>
      </c>
      <c r="AB4" t="n">
        <v>2074.261600981162</v>
      </c>
      <c r="AC4" t="n">
        <v>1876.296985027961</v>
      </c>
      <c r="AD4" t="n">
        <v>1516002.572480566</v>
      </c>
      <c r="AE4" t="n">
        <v>2074261.600981162</v>
      </c>
      <c r="AF4" t="n">
        <v>1.218365742153957e-06</v>
      </c>
      <c r="AG4" t="n">
        <v>37</v>
      </c>
      <c r="AH4" t="n">
        <v>1876296.985027961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1497.673847315384</v>
      </c>
      <c r="AB5" t="n">
        <v>2049.183430603875</v>
      </c>
      <c r="AC5" t="n">
        <v>1853.612240034048</v>
      </c>
      <c r="AD5" t="n">
        <v>1497673.847315384</v>
      </c>
      <c r="AE5" t="n">
        <v>2049183.430603875</v>
      </c>
      <c r="AF5" t="n">
        <v>1.224527403021223e-06</v>
      </c>
      <c r="AG5" t="n">
        <v>37</v>
      </c>
      <c r="AH5" t="n">
        <v>1853612.240034048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1995.877750323968</v>
      </c>
      <c r="AB2" t="n">
        <v>2730.847989905204</v>
      </c>
      <c r="AC2" t="n">
        <v>2470.219690517877</v>
      </c>
      <c r="AD2" t="n">
        <v>1995877.750323968</v>
      </c>
      <c r="AE2" t="n">
        <v>2730847.989905204</v>
      </c>
      <c r="AF2" t="n">
        <v>1.031561020855178e-06</v>
      </c>
      <c r="AG2" t="n">
        <v>44</v>
      </c>
      <c r="AH2" t="n">
        <v>2470219.690517877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1407.881076217386</v>
      </c>
      <c r="AB3" t="n">
        <v>1926.324999810112</v>
      </c>
      <c r="AC3" t="n">
        <v>1742.479245442353</v>
      </c>
      <c r="AD3" t="n">
        <v>1407881.076217386</v>
      </c>
      <c r="AE3" t="n">
        <v>1926324.999810112</v>
      </c>
      <c r="AF3" t="n">
        <v>1.205195587318586e-06</v>
      </c>
      <c r="AG3" t="n">
        <v>38</v>
      </c>
      <c r="AH3" t="n">
        <v>1742479.245442352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1386.994741686143</v>
      </c>
      <c r="AB4" t="n">
        <v>1897.747395464418</v>
      </c>
      <c r="AC4" t="n">
        <v>1716.629047546491</v>
      </c>
      <c r="AD4" t="n">
        <v>1386994.741686143</v>
      </c>
      <c r="AE4" t="n">
        <v>1897747.395464418</v>
      </c>
      <c r="AF4" t="n">
        <v>1.213780390445166e-06</v>
      </c>
      <c r="AG4" t="n">
        <v>38</v>
      </c>
      <c r="AH4" t="n">
        <v>1716629.047546491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1173.239893519954</v>
      </c>
      <c r="AB2" t="n">
        <v>1605.278582005089</v>
      </c>
      <c r="AC2" t="n">
        <v>1452.073047161162</v>
      </c>
      <c r="AD2" t="n">
        <v>1173239.893519955</v>
      </c>
      <c r="AE2" t="n">
        <v>1605278.582005089</v>
      </c>
      <c r="AF2" t="n">
        <v>1.143859868472529e-06</v>
      </c>
      <c r="AG2" t="n">
        <v>41</v>
      </c>
      <c r="AH2" t="n">
        <v>1452073.047161162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1193.249993411037</v>
      </c>
      <c r="AB3" t="n">
        <v>1632.657283459371</v>
      </c>
      <c r="AC3" t="n">
        <v>1476.838763774897</v>
      </c>
      <c r="AD3" t="n">
        <v>1193249.993411037</v>
      </c>
      <c r="AE3" t="n">
        <v>1632657.283459371</v>
      </c>
      <c r="AF3" t="n">
        <v>1.144284726663122e-06</v>
      </c>
      <c r="AG3" t="n">
        <v>41</v>
      </c>
      <c r="AH3" t="n">
        <v>1476838.763774897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5029.927561863502</v>
      </c>
      <c r="AB2" t="n">
        <v>6882.168794884815</v>
      </c>
      <c r="AC2" t="n">
        <v>6225.344264285317</v>
      </c>
      <c r="AD2" t="n">
        <v>5029927.561863502</v>
      </c>
      <c r="AE2" t="n">
        <v>6882168.794884815</v>
      </c>
      <c r="AF2" t="n">
        <v>7.235520356114814e-07</v>
      </c>
      <c r="AG2" t="n">
        <v>61</v>
      </c>
      <c r="AH2" t="n">
        <v>6225344.264285317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2897.118622655385</v>
      </c>
      <c r="AB3" t="n">
        <v>3963.965511370448</v>
      </c>
      <c r="AC3" t="n">
        <v>3585.65020642564</v>
      </c>
      <c r="AD3" t="n">
        <v>2897118.622655385</v>
      </c>
      <c r="AE3" t="n">
        <v>3963965.511370447</v>
      </c>
      <c r="AF3" t="n">
        <v>9.997566779878937e-07</v>
      </c>
      <c r="AG3" t="n">
        <v>44</v>
      </c>
      <c r="AH3" t="n">
        <v>3585650.20642564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2424.137317403862</v>
      </c>
      <c r="AB4" t="n">
        <v>3316.811623062771</v>
      </c>
      <c r="AC4" t="n">
        <v>3000.259776931885</v>
      </c>
      <c r="AD4" t="n">
        <v>2424137.317403862</v>
      </c>
      <c r="AE4" t="n">
        <v>3316811.623062771</v>
      </c>
      <c r="AF4" t="n">
        <v>1.100947165625071e-06</v>
      </c>
      <c r="AG4" t="n">
        <v>40</v>
      </c>
      <c r="AH4" t="n">
        <v>3000259.776931885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2189.268774990537</v>
      </c>
      <c r="AB5" t="n">
        <v>2995.454121663867</v>
      </c>
      <c r="AC5" t="n">
        <v>2709.572184438531</v>
      </c>
      <c r="AD5" t="n">
        <v>2189268.774990537</v>
      </c>
      <c r="AE5" t="n">
        <v>2995454.121663867</v>
      </c>
      <c r="AF5" t="n">
        <v>1.154078846468866e-06</v>
      </c>
      <c r="AG5" t="n">
        <v>38</v>
      </c>
      <c r="AH5" t="n">
        <v>2709572.184438531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2026.659423526188</v>
      </c>
      <c r="AB6" t="n">
        <v>2772.96483317206</v>
      </c>
      <c r="AC6" t="n">
        <v>2508.316961374705</v>
      </c>
      <c r="AD6" t="n">
        <v>2026659.423526187</v>
      </c>
      <c r="AE6" t="n">
        <v>2772964.833172061</v>
      </c>
      <c r="AF6" t="n">
        <v>1.187586514538697e-06</v>
      </c>
      <c r="AG6" t="n">
        <v>37</v>
      </c>
      <c r="AH6" t="n">
        <v>2508316.961374706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1886.223394300906</v>
      </c>
      <c r="AB7" t="n">
        <v>2580.814062385686</v>
      </c>
      <c r="AC7" t="n">
        <v>2334.504790466881</v>
      </c>
      <c r="AD7" t="n">
        <v>1886223.394300906</v>
      </c>
      <c r="AE7" t="n">
        <v>2580814.062385686</v>
      </c>
      <c r="AF7" t="n">
        <v>1.210547944451091e-06</v>
      </c>
      <c r="AG7" t="n">
        <v>36</v>
      </c>
      <c r="AH7" t="n">
        <v>2334504.790466881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1798.452749774717</v>
      </c>
      <c r="AB8" t="n">
        <v>2460.722394377401</v>
      </c>
      <c r="AC8" t="n">
        <v>2225.874502703592</v>
      </c>
      <c r="AD8" t="n">
        <v>1798452.749774717</v>
      </c>
      <c r="AE8" t="n">
        <v>2460722.394377401</v>
      </c>
      <c r="AF8" t="n">
        <v>1.223764116319271e-06</v>
      </c>
      <c r="AG8" t="n">
        <v>36</v>
      </c>
      <c r="AH8" t="n">
        <v>2225874.502703592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1795.890198358347</v>
      </c>
      <c r="AB9" t="n">
        <v>2457.216198477734</v>
      </c>
      <c r="AC9" t="n">
        <v>2222.702933219613</v>
      </c>
      <c r="AD9" t="n">
        <v>1795890.198358347</v>
      </c>
      <c r="AE9" t="n">
        <v>2457216.198477734</v>
      </c>
      <c r="AF9" t="n">
        <v>1.225099083174643e-06</v>
      </c>
      <c r="AG9" t="n">
        <v>36</v>
      </c>
      <c r="AH9" t="n">
        <v>2222702.933219613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7355.813562648862</v>
      </c>
      <c r="AB2" t="n">
        <v>10064.54863200797</v>
      </c>
      <c r="AC2" t="n">
        <v>9104.002236251472</v>
      </c>
      <c r="AD2" t="n">
        <v>7355813.562648862</v>
      </c>
      <c r="AE2" t="n">
        <v>10064548.63200797</v>
      </c>
      <c r="AF2" t="n">
        <v>6.04885014486846e-07</v>
      </c>
      <c r="AG2" t="n">
        <v>71</v>
      </c>
      <c r="AH2" t="n">
        <v>9104002.236251472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3697.022316015065</v>
      </c>
      <c r="AB3" t="n">
        <v>5058.429033885586</v>
      </c>
      <c r="AC3" t="n">
        <v>4575.659666441094</v>
      </c>
      <c r="AD3" t="n">
        <v>3697022.316015065</v>
      </c>
      <c r="AE3" t="n">
        <v>5058429.033885586</v>
      </c>
      <c r="AF3" t="n">
        <v>9.141128796579694e-07</v>
      </c>
      <c r="AG3" t="n">
        <v>47</v>
      </c>
      <c r="AH3" t="n">
        <v>4575659.666441093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3017.283308939407</v>
      </c>
      <c r="AB4" t="n">
        <v>4128.380136436069</v>
      </c>
      <c r="AC4" t="n">
        <v>3734.373330432366</v>
      </c>
      <c r="AD4" t="n">
        <v>3017283.308939407</v>
      </c>
      <c r="AE4" t="n">
        <v>4128380.136436068</v>
      </c>
      <c r="AF4" t="n">
        <v>1.031374405010462e-06</v>
      </c>
      <c r="AG4" t="n">
        <v>42</v>
      </c>
      <c r="AH4" t="n">
        <v>3734373.330432367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2705.050793259722</v>
      </c>
      <c r="AB5" t="n">
        <v>3701.169833756679</v>
      </c>
      <c r="AC5" t="n">
        <v>3347.935379447289</v>
      </c>
      <c r="AD5" t="n">
        <v>2705050.793259723</v>
      </c>
      <c r="AE5" t="n">
        <v>3701169.833756679</v>
      </c>
      <c r="AF5" t="n">
        <v>1.095011839555691e-06</v>
      </c>
      <c r="AG5" t="n">
        <v>40</v>
      </c>
      <c r="AH5" t="n">
        <v>3347935.379447289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2515.907591617455</v>
      </c>
      <c r="AB6" t="n">
        <v>3442.375760860578</v>
      </c>
      <c r="AC6" t="n">
        <v>3113.840249648639</v>
      </c>
      <c r="AD6" t="n">
        <v>2515907.591617455</v>
      </c>
      <c r="AE6" t="n">
        <v>3442375.760860578</v>
      </c>
      <c r="AF6" t="n">
        <v>1.133484160233138e-06</v>
      </c>
      <c r="AG6" t="n">
        <v>38</v>
      </c>
      <c r="AH6" t="n">
        <v>3113840.249648639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2377.386899521591</v>
      </c>
      <c r="AB7" t="n">
        <v>3252.845638833368</v>
      </c>
      <c r="AC7" t="n">
        <v>2942.398616460517</v>
      </c>
      <c r="AD7" t="n">
        <v>2377386.899521591</v>
      </c>
      <c r="AE7" t="n">
        <v>3252845.638833368</v>
      </c>
      <c r="AF7" t="n">
        <v>1.160230328375336e-06</v>
      </c>
      <c r="AG7" t="n">
        <v>37</v>
      </c>
      <c r="AH7" t="n">
        <v>2942398.616460517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2273.518827662558</v>
      </c>
      <c r="AB8" t="n">
        <v>3110.728760579907</v>
      </c>
      <c r="AC8" t="n">
        <v>2813.845173605279</v>
      </c>
      <c r="AD8" t="n">
        <v>2273518.827662558</v>
      </c>
      <c r="AE8" t="n">
        <v>3110728.760579907</v>
      </c>
      <c r="AF8" t="n">
        <v>1.178939470622587e-06</v>
      </c>
      <c r="AG8" t="n">
        <v>37</v>
      </c>
      <c r="AH8" t="n">
        <v>2813845.17360528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2167.04257756939</v>
      </c>
      <c r="AB9" t="n">
        <v>2965.043257801628</v>
      </c>
      <c r="AC9" t="n">
        <v>2682.063690741389</v>
      </c>
      <c r="AD9" t="n">
        <v>2167042.57756939</v>
      </c>
      <c r="AE9" t="n">
        <v>2965043.257801628</v>
      </c>
      <c r="AF9" t="n">
        <v>1.195145276935347e-06</v>
      </c>
      <c r="AG9" t="n">
        <v>36</v>
      </c>
      <c r="AH9" t="n">
        <v>2682063.690741389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2077.912040623164</v>
      </c>
      <c r="AB10" t="n">
        <v>2843.09092499003</v>
      </c>
      <c r="AC10" t="n">
        <v>2571.750317412156</v>
      </c>
      <c r="AD10" t="n">
        <v>2077912.040623164</v>
      </c>
      <c r="AE10" t="n">
        <v>2843090.92499003</v>
      </c>
      <c r="AF10" t="n">
        <v>1.207266693039201e-06</v>
      </c>
      <c r="AG10" t="n">
        <v>36</v>
      </c>
      <c r="AH10" t="n">
        <v>2571750.317412156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2010.210117021762</v>
      </c>
      <c r="AB11" t="n">
        <v>2750.45816632052</v>
      </c>
      <c r="AC11" t="n">
        <v>2487.95829921917</v>
      </c>
      <c r="AD11" t="n">
        <v>2010210.117021762</v>
      </c>
      <c r="AE11" t="n">
        <v>2750458.16632052</v>
      </c>
      <c r="AF11" t="n">
        <v>1.214381437274071e-06</v>
      </c>
      <c r="AG11" t="n">
        <v>36</v>
      </c>
      <c r="AH11" t="n">
        <v>2487958.299219171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1996.677200998737</v>
      </c>
      <c r="AB12" t="n">
        <v>2731.941833587699</v>
      </c>
      <c r="AC12" t="n">
        <v>2471.209139294533</v>
      </c>
      <c r="AD12" t="n">
        <v>1996677.200998737</v>
      </c>
      <c r="AE12" t="n">
        <v>2731941.833587699</v>
      </c>
      <c r="AF12" t="n">
        <v>1.216621264162827e-06</v>
      </c>
      <c r="AG12" t="n">
        <v>36</v>
      </c>
      <c r="AH12" t="n">
        <v>2471209.139294533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2004.35847805054</v>
      </c>
      <c r="AB13" t="n">
        <v>2742.451695724002</v>
      </c>
      <c r="AC13" t="n">
        <v>2480.715954939232</v>
      </c>
      <c r="AD13" t="n">
        <v>2004358.47805054</v>
      </c>
      <c r="AE13" t="n">
        <v>2742451.695724002</v>
      </c>
      <c r="AF13" t="n">
        <v>1.217280036777166e-06</v>
      </c>
      <c r="AG13" t="n">
        <v>36</v>
      </c>
      <c r="AH13" t="n">
        <v>2480715.954939232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1083.958202322294</v>
      </c>
      <c r="AB2" t="n">
        <v>1483.119433278222</v>
      </c>
      <c r="AC2" t="n">
        <v>1341.572596137346</v>
      </c>
      <c r="AD2" t="n">
        <v>1083958.202322294</v>
      </c>
      <c r="AE2" t="n">
        <v>1483119.433278222</v>
      </c>
      <c r="AF2" t="n">
        <v>1.063422484291386e-06</v>
      </c>
      <c r="AG2" t="n">
        <v>44</v>
      </c>
      <c r="AH2" t="n">
        <v>1341572.596137346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2983.682108061484</v>
      </c>
      <c r="AB2" t="n">
        <v>4082.40549101453</v>
      </c>
      <c r="AC2" t="n">
        <v>3692.786440644042</v>
      </c>
      <c r="AD2" t="n">
        <v>2983682.108061484</v>
      </c>
      <c r="AE2" t="n">
        <v>4082405.49101453</v>
      </c>
      <c r="AF2" t="n">
        <v>8.994082744728218e-07</v>
      </c>
      <c r="AG2" t="n">
        <v>50</v>
      </c>
      <c r="AH2" t="n">
        <v>3692786.440644042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1979.396829307588</v>
      </c>
      <c r="AB3" t="n">
        <v>2708.298066683674</v>
      </c>
      <c r="AC3" t="n">
        <v>2449.821900319593</v>
      </c>
      <c r="AD3" t="n">
        <v>1979396.829307588</v>
      </c>
      <c r="AE3" t="n">
        <v>2708298.066683674</v>
      </c>
      <c r="AF3" t="n">
        <v>1.120411186333891e-06</v>
      </c>
      <c r="AG3" t="n">
        <v>40</v>
      </c>
      <c r="AH3" t="n">
        <v>2449821.900319593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1666.792862983482</v>
      </c>
      <c r="AB4" t="n">
        <v>2280.579528845366</v>
      </c>
      <c r="AC4" t="n">
        <v>2062.924219425836</v>
      </c>
      <c r="AD4" t="n">
        <v>1666792.862983482</v>
      </c>
      <c r="AE4" t="n">
        <v>2280579.528845366</v>
      </c>
      <c r="AF4" t="n">
        <v>1.199846881534263e-06</v>
      </c>
      <c r="AG4" t="n">
        <v>37</v>
      </c>
      <c r="AH4" t="n">
        <v>2062924.219425836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1547.302954440907</v>
      </c>
      <c r="AB5" t="n">
        <v>2117.088164454695</v>
      </c>
      <c r="AC5" t="n">
        <v>1915.036241391039</v>
      </c>
      <c r="AD5" t="n">
        <v>1547302.954440907</v>
      </c>
      <c r="AE5" t="n">
        <v>2117088.164454695</v>
      </c>
      <c r="AF5" t="n">
        <v>1.226280028822208e-06</v>
      </c>
      <c r="AG5" t="n">
        <v>37</v>
      </c>
      <c r="AH5" t="n">
        <v>1915036.241391039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1555.817148105514</v>
      </c>
      <c r="AB6" t="n">
        <v>2128.737659846325</v>
      </c>
      <c r="AC6" t="n">
        <v>1925.573925292662</v>
      </c>
      <c r="AD6" t="n">
        <v>1555817.148105514</v>
      </c>
      <c r="AE6" t="n">
        <v>2128737.659846325</v>
      </c>
      <c r="AF6" t="n">
        <v>1.227097548841423e-06</v>
      </c>
      <c r="AG6" t="n">
        <v>37</v>
      </c>
      <c r="AH6" t="n">
        <v>1925573.925292662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4122.298402779384</v>
      </c>
      <c r="AB2" t="n">
        <v>5640.31053765336</v>
      </c>
      <c r="AC2" t="n">
        <v>5102.00721616507</v>
      </c>
      <c r="AD2" t="n">
        <v>4122298.402779384</v>
      </c>
      <c r="AE2" t="n">
        <v>5640310.537653361</v>
      </c>
      <c r="AF2" t="n">
        <v>7.895246101587292e-07</v>
      </c>
      <c r="AG2" t="n">
        <v>56</v>
      </c>
      <c r="AH2" t="n">
        <v>5102007.216165069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2522.754445509778</v>
      </c>
      <c r="AB3" t="n">
        <v>3451.74392841793</v>
      </c>
      <c r="AC3" t="n">
        <v>3122.314332442622</v>
      </c>
      <c r="AD3" t="n">
        <v>2522754.445509778</v>
      </c>
      <c r="AE3" t="n">
        <v>3451743.92841793</v>
      </c>
      <c r="AF3" t="n">
        <v>1.045615727320947e-06</v>
      </c>
      <c r="AG3" t="n">
        <v>42</v>
      </c>
      <c r="AH3" t="n">
        <v>3122314.332442622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2131.80477755326</v>
      </c>
      <c r="AB4" t="n">
        <v>2916.82934523754</v>
      </c>
      <c r="AC4" t="n">
        <v>2638.451246323766</v>
      </c>
      <c r="AD4" t="n">
        <v>2131804.77755326</v>
      </c>
      <c r="AE4" t="n">
        <v>2916829.34523754</v>
      </c>
      <c r="AF4" t="n">
        <v>1.138421856964819e-06</v>
      </c>
      <c r="AG4" t="n">
        <v>39</v>
      </c>
      <c r="AH4" t="n">
        <v>2638451.246323766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1916.398553649174</v>
      </c>
      <c r="AB5" t="n">
        <v>2622.101046640062</v>
      </c>
      <c r="AC5" t="n">
        <v>2371.851402890667</v>
      </c>
      <c r="AD5" t="n">
        <v>1916398.553649174</v>
      </c>
      <c r="AE5" t="n">
        <v>2622101.046640062</v>
      </c>
      <c r="AF5" t="n">
        <v>1.186438941432734e-06</v>
      </c>
      <c r="AG5" t="n">
        <v>37</v>
      </c>
      <c r="AH5" t="n">
        <v>2371851.402890666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1758.381915093245</v>
      </c>
      <c r="AB6" t="n">
        <v>2405.895710565751</v>
      </c>
      <c r="AC6" t="n">
        <v>2176.280400645192</v>
      </c>
      <c r="AD6" t="n">
        <v>1758381.915093245</v>
      </c>
      <c r="AE6" t="n">
        <v>2405895.71056575</v>
      </c>
      <c r="AF6" t="n">
        <v>1.216836311432031e-06</v>
      </c>
      <c r="AG6" t="n">
        <v>36</v>
      </c>
      <c r="AH6" t="n">
        <v>2176280.400645192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1696.568373622835</v>
      </c>
      <c r="AB7" t="n">
        <v>2321.319696104948</v>
      </c>
      <c r="AC7" t="n">
        <v>2099.776202301347</v>
      </c>
      <c r="AD7" t="n">
        <v>1696568.373622834</v>
      </c>
      <c r="AE7" t="n">
        <v>2321319.696104948</v>
      </c>
      <c r="AF7" t="n">
        <v>1.227058435856574e-06</v>
      </c>
      <c r="AG7" t="n">
        <v>36</v>
      </c>
      <c r="AH7" t="n">
        <v>2099776.202301347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1700.098588728613</v>
      </c>
      <c r="AB8" t="n">
        <v>2326.149892154772</v>
      </c>
      <c r="AC8" t="n">
        <v>2104.145411219399</v>
      </c>
      <c r="AD8" t="n">
        <v>1700098.588728613</v>
      </c>
      <c r="AE8" t="n">
        <v>2326149.892154772</v>
      </c>
      <c r="AF8" t="n">
        <v>1.227596442405234e-06</v>
      </c>
      <c r="AG8" t="n">
        <v>36</v>
      </c>
      <c r="AH8" t="n">
        <v>2104145.411219399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