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4387.143846726364</v>
      </c>
      <c r="AB2" t="n">
        <v>6002.683758218001</v>
      </c>
      <c r="AC2" t="n">
        <v>5429.796045153016</v>
      </c>
      <c r="AD2" t="n">
        <v>4387143.846726364</v>
      </c>
      <c r="AE2" t="n">
        <v>6002683.758218001</v>
      </c>
      <c r="AF2" t="n">
        <v>7.953391102672119e-07</v>
      </c>
      <c r="AG2" t="n">
        <v>54</v>
      </c>
      <c r="AH2" t="n">
        <v>5429796.045153016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2090.102958075033</v>
      </c>
      <c r="AB3" t="n">
        <v>2859.771076072997</v>
      </c>
      <c r="AC3" t="n">
        <v>2586.838538286504</v>
      </c>
      <c r="AD3" t="n">
        <v>2090102.958075033</v>
      </c>
      <c r="AE3" t="n">
        <v>2859771.076072997</v>
      </c>
      <c r="AF3" t="n">
        <v>1.258762985781935e-06</v>
      </c>
      <c r="AG3" t="n">
        <v>34</v>
      </c>
      <c r="AH3" t="n">
        <v>2586838.538286503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1707.551488036119</v>
      </c>
      <c r="AB4" t="n">
        <v>2336.347277786015</v>
      </c>
      <c r="AC4" t="n">
        <v>2113.369572678116</v>
      </c>
      <c r="AD4" t="n">
        <v>1707551.488036119</v>
      </c>
      <c r="AE4" t="n">
        <v>2336347.277786015</v>
      </c>
      <c r="AF4" t="n">
        <v>1.437295134545803e-06</v>
      </c>
      <c r="AG4" t="n">
        <v>30</v>
      </c>
      <c r="AH4" t="n">
        <v>2113369.572678116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1547.157300252684</v>
      </c>
      <c r="AB5" t="n">
        <v>2116.88887396856</v>
      </c>
      <c r="AC5" t="n">
        <v>1914.855970909195</v>
      </c>
      <c r="AD5" t="n">
        <v>1547157.300252684</v>
      </c>
      <c r="AE5" t="n">
        <v>2116888.87396856</v>
      </c>
      <c r="AF5" t="n">
        <v>1.533961844588162e-06</v>
      </c>
      <c r="AG5" t="n">
        <v>28</v>
      </c>
      <c r="AH5" t="n">
        <v>1914855.970909195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1463.815736647111</v>
      </c>
      <c r="AB6" t="n">
        <v>2002.857269873122</v>
      </c>
      <c r="AC6" t="n">
        <v>1811.707383064263</v>
      </c>
      <c r="AD6" t="n">
        <v>1463815.736647111</v>
      </c>
      <c r="AE6" t="n">
        <v>2002857.269873122</v>
      </c>
      <c r="AF6" t="n">
        <v>1.592250036957877e-06</v>
      </c>
      <c r="AG6" t="n">
        <v>27</v>
      </c>
      <c r="AH6" t="n">
        <v>1811707.383064264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1412.154090808963</v>
      </c>
      <c r="AB7" t="n">
        <v>1932.171526886407</v>
      </c>
      <c r="AC7" t="n">
        <v>1747.767788180138</v>
      </c>
      <c r="AD7" t="n">
        <v>1412154.090808963</v>
      </c>
      <c r="AE7" t="n">
        <v>1932171.526886407</v>
      </c>
      <c r="AF7" t="n">
        <v>1.634296126285244e-06</v>
      </c>
      <c r="AG7" t="n">
        <v>27</v>
      </c>
      <c r="AH7" t="n">
        <v>1747767.788180138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1374.346956346018</v>
      </c>
      <c r="AB8" t="n">
        <v>1880.442137581151</v>
      </c>
      <c r="AC8" t="n">
        <v>1700.975379187521</v>
      </c>
      <c r="AD8" t="n">
        <v>1374346.956346018</v>
      </c>
      <c r="AE8" t="n">
        <v>1880442.137581151</v>
      </c>
      <c r="AF8" t="n">
        <v>1.661540944291763e-06</v>
      </c>
      <c r="AG8" t="n">
        <v>26</v>
      </c>
      <c r="AH8" t="n">
        <v>1700975.379187521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1348.787740945918</v>
      </c>
      <c r="AB9" t="n">
        <v>1845.470891477731</v>
      </c>
      <c r="AC9" t="n">
        <v>1669.34173972976</v>
      </c>
      <c r="AD9" t="n">
        <v>1348787.740945918</v>
      </c>
      <c r="AE9" t="n">
        <v>1845470.891477731</v>
      </c>
      <c r="AF9" t="n">
        <v>1.684725236537694e-06</v>
      </c>
      <c r="AG9" t="n">
        <v>26</v>
      </c>
      <c r="AH9" t="n">
        <v>1669341.73972976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1330.765403707205</v>
      </c>
      <c r="AB10" t="n">
        <v>1820.81193457832</v>
      </c>
      <c r="AC10" t="n">
        <v>1647.036199067765</v>
      </c>
      <c r="AD10" t="n">
        <v>1330765.403707205</v>
      </c>
      <c r="AE10" t="n">
        <v>1820811.93457832</v>
      </c>
      <c r="AF10" t="n">
        <v>1.70149127838786e-06</v>
      </c>
      <c r="AG10" t="n">
        <v>26</v>
      </c>
      <c r="AH10" t="n">
        <v>1647036.199067765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1309.445750912778</v>
      </c>
      <c r="AB11" t="n">
        <v>1791.641445068285</v>
      </c>
      <c r="AC11" t="n">
        <v>1620.649700135529</v>
      </c>
      <c r="AD11" t="n">
        <v>1309445.750912778</v>
      </c>
      <c r="AE11" t="n">
        <v>1791641.445068285</v>
      </c>
      <c r="AF11" t="n">
        <v>1.715113687391119e-06</v>
      </c>
      <c r="AG11" t="n">
        <v>25</v>
      </c>
      <c r="AH11" t="n">
        <v>1620649.700135529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1297.406922379674</v>
      </c>
      <c r="AB12" t="n">
        <v>1775.169388753661</v>
      </c>
      <c r="AC12" t="n">
        <v>1605.749713756897</v>
      </c>
      <c r="AD12" t="n">
        <v>1297406.922379674</v>
      </c>
      <c r="AE12" t="n">
        <v>1775169.388753661</v>
      </c>
      <c r="AF12" t="n">
        <v>1.726771325865062e-06</v>
      </c>
      <c r="AG12" t="n">
        <v>25</v>
      </c>
      <c r="AH12" t="n">
        <v>1605749.713756897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1287.146494411017</v>
      </c>
      <c r="AB13" t="n">
        <v>1761.13061854881</v>
      </c>
      <c r="AC13" t="n">
        <v>1593.050784076858</v>
      </c>
      <c r="AD13" t="n">
        <v>1287146.494411017</v>
      </c>
      <c r="AE13" t="n">
        <v>1761130.61854881</v>
      </c>
      <c r="AF13" t="n">
        <v>1.737119117319461e-06</v>
      </c>
      <c r="AG13" t="n">
        <v>25</v>
      </c>
      <c r="AH13" t="n">
        <v>1593050.784076858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1279.11234767099</v>
      </c>
      <c r="AB14" t="n">
        <v>1750.137944537566</v>
      </c>
      <c r="AC14" t="n">
        <v>1583.107235444933</v>
      </c>
      <c r="AD14" t="n">
        <v>1279112.34767099</v>
      </c>
      <c r="AE14" t="n">
        <v>1750137.944537566</v>
      </c>
      <c r="AF14" t="n">
        <v>1.744585245330862e-06</v>
      </c>
      <c r="AG14" t="n">
        <v>25</v>
      </c>
      <c r="AH14" t="n">
        <v>1583107.235444933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1271.233951097874</v>
      </c>
      <c r="AB15" t="n">
        <v>1739.358374775903</v>
      </c>
      <c r="AC15" t="n">
        <v>1573.356452692101</v>
      </c>
      <c r="AD15" t="n">
        <v>1271233.951097874</v>
      </c>
      <c r="AE15" t="n">
        <v>1739358.374775903</v>
      </c>
      <c r="AF15" t="n">
        <v>1.752051373342264e-06</v>
      </c>
      <c r="AG15" t="n">
        <v>25</v>
      </c>
      <c r="AH15" t="n">
        <v>1573356.452692101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1263.892738644522</v>
      </c>
      <c r="AB16" t="n">
        <v>1729.31380402579</v>
      </c>
      <c r="AC16" t="n">
        <v>1564.270521676736</v>
      </c>
      <c r="AD16" t="n">
        <v>1263892.738644522</v>
      </c>
      <c r="AE16" t="n">
        <v>1729313.80402579</v>
      </c>
      <c r="AF16" t="n">
        <v>1.759386516651711e-06</v>
      </c>
      <c r="AG16" t="n">
        <v>25</v>
      </c>
      <c r="AH16" t="n">
        <v>1564270.521676735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1258.001978281148</v>
      </c>
      <c r="AB17" t="n">
        <v>1721.253805814617</v>
      </c>
      <c r="AC17" t="n">
        <v>1556.979758382558</v>
      </c>
      <c r="AD17" t="n">
        <v>1258001.978281148</v>
      </c>
      <c r="AE17" t="n">
        <v>1721253.805814617</v>
      </c>
      <c r="AF17" t="n">
        <v>1.764887874133797e-06</v>
      </c>
      <c r="AG17" t="n">
        <v>25</v>
      </c>
      <c r="AH17" t="n">
        <v>1556979.758382558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1252.851806551744</v>
      </c>
      <c r="AB18" t="n">
        <v>1714.207113644905</v>
      </c>
      <c r="AC18" t="n">
        <v>1550.605592623429</v>
      </c>
      <c r="AD18" t="n">
        <v>1252851.806551744</v>
      </c>
      <c r="AE18" t="n">
        <v>1714207.113644905</v>
      </c>
      <c r="AF18" t="n">
        <v>1.770258246913928e-06</v>
      </c>
      <c r="AG18" t="n">
        <v>25</v>
      </c>
      <c r="AH18" t="n">
        <v>1550605.592623429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1250.284811270178</v>
      </c>
      <c r="AB19" t="n">
        <v>1710.694837452827</v>
      </c>
      <c r="AC19" t="n">
        <v>1547.428523141613</v>
      </c>
      <c r="AD19" t="n">
        <v>1250284.811270178</v>
      </c>
      <c r="AE19" t="n">
        <v>1710694.837452827</v>
      </c>
      <c r="AF19" t="n">
        <v>1.774056803270606e-06</v>
      </c>
      <c r="AG19" t="n">
        <v>25</v>
      </c>
      <c r="AH19" t="n">
        <v>1547428.523141613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1239.229880493522</v>
      </c>
      <c r="AB20" t="n">
        <v>1695.568993455081</v>
      </c>
      <c r="AC20" t="n">
        <v>1533.746268465757</v>
      </c>
      <c r="AD20" t="n">
        <v>1239229.880493522</v>
      </c>
      <c r="AE20" t="n">
        <v>1695568.993455081</v>
      </c>
      <c r="AF20" t="n">
        <v>1.77772437492533e-06</v>
      </c>
      <c r="AG20" t="n">
        <v>24</v>
      </c>
      <c r="AH20" t="n">
        <v>1533746.268465757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1235.537735438029</v>
      </c>
      <c r="AB21" t="n">
        <v>1690.517237704212</v>
      </c>
      <c r="AC21" t="n">
        <v>1529.176645193566</v>
      </c>
      <c r="AD21" t="n">
        <v>1235537.735438029</v>
      </c>
      <c r="AE21" t="n">
        <v>1690517.237704212</v>
      </c>
      <c r="AF21" t="n">
        <v>1.781522931282008e-06</v>
      </c>
      <c r="AG21" t="n">
        <v>24</v>
      </c>
      <c r="AH21" t="n">
        <v>1529176.645193566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1233.892822436593</v>
      </c>
      <c r="AB22" t="n">
        <v>1688.266595167207</v>
      </c>
      <c r="AC22" t="n">
        <v>1527.140800821496</v>
      </c>
      <c r="AD22" t="n">
        <v>1233892.822436593</v>
      </c>
      <c r="AE22" t="n">
        <v>1688266.595167207</v>
      </c>
      <c r="AF22" t="n">
        <v>1.783094747705461e-06</v>
      </c>
      <c r="AG22" t="n">
        <v>24</v>
      </c>
      <c r="AH22" t="n">
        <v>1527140.800821496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1230.304671570725</v>
      </c>
      <c r="AB23" t="n">
        <v>1683.357128854482</v>
      </c>
      <c r="AC23" t="n">
        <v>1522.699887083178</v>
      </c>
      <c r="AD23" t="n">
        <v>1230304.671570725</v>
      </c>
      <c r="AE23" t="n">
        <v>1683357.128854482</v>
      </c>
      <c r="AF23" t="n">
        <v>1.787024288764093e-06</v>
      </c>
      <c r="AG23" t="n">
        <v>24</v>
      </c>
      <c r="AH23" t="n">
        <v>1522699.887083178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1228.539893800208</v>
      </c>
      <c r="AB24" t="n">
        <v>1680.942482052361</v>
      </c>
      <c r="AC24" t="n">
        <v>1520.515690782874</v>
      </c>
      <c r="AD24" t="n">
        <v>1228539.893800208</v>
      </c>
      <c r="AE24" t="n">
        <v>1680942.482052361</v>
      </c>
      <c r="AF24" t="n">
        <v>1.788596105187546e-06</v>
      </c>
      <c r="AG24" t="n">
        <v>24</v>
      </c>
      <c r="AH24" t="n">
        <v>1520515.690782874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1225.133553209987</v>
      </c>
      <c r="AB25" t="n">
        <v>1676.28177657968</v>
      </c>
      <c r="AC25" t="n">
        <v>1516.299796499165</v>
      </c>
      <c r="AD25" t="n">
        <v>1225133.553209987</v>
      </c>
      <c r="AE25" t="n">
        <v>1676281.77657968</v>
      </c>
      <c r="AF25" t="n">
        <v>1.792525646246179e-06</v>
      </c>
      <c r="AG25" t="n">
        <v>24</v>
      </c>
      <c r="AH25" t="n">
        <v>1516299.796499165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1223.599490258072</v>
      </c>
      <c r="AB26" t="n">
        <v>1674.182803970789</v>
      </c>
      <c r="AC26" t="n">
        <v>1514.401146890139</v>
      </c>
      <c r="AD26" t="n">
        <v>1223599.490258072</v>
      </c>
      <c r="AE26" t="n">
        <v>1674182.803970789</v>
      </c>
      <c r="AF26" t="n">
        <v>1.794228447371586e-06</v>
      </c>
      <c r="AG26" t="n">
        <v>24</v>
      </c>
      <c r="AH26" t="n">
        <v>1514401.146890139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1222.663693186631</v>
      </c>
      <c r="AB27" t="n">
        <v>1672.90240513319</v>
      </c>
      <c r="AC27" t="n">
        <v>1513.24294752055</v>
      </c>
      <c r="AD27" t="n">
        <v>1222663.693186631</v>
      </c>
      <c r="AE27" t="n">
        <v>1672902.40513319</v>
      </c>
      <c r="AF27" t="n">
        <v>1.795931248496993e-06</v>
      </c>
      <c r="AG27" t="n">
        <v>24</v>
      </c>
      <c r="AH27" t="n">
        <v>1513242.94752055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1221.343723324846</v>
      </c>
      <c r="AB28" t="n">
        <v>1671.096364135336</v>
      </c>
      <c r="AC28" t="n">
        <v>1511.609272540736</v>
      </c>
      <c r="AD28" t="n">
        <v>1221343.723324846</v>
      </c>
      <c r="AE28" t="n">
        <v>1671096.364135336</v>
      </c>
      <c r="AF28" t="n">
        <v>1.79789601902631e-06</v>
      </c>
      <c r="AG28" t="n">
        <v>24</v>
      </c>
      <c r="AH28" t="n">
        <v>1511609.272540736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1219.511785844897</v>
      </c>
      <c r="AB29" t="n">
        <v>1668.589826455892</v>
      </c>
      <c r="AC29" t="n">
        <v>1509.341955299471</v>
      </c>
      <c r="AD29" t="n">
        <v>1219511.785844897</v>
      </c>
      <c r="AE29" t="n">
        <v>1668589.826455892</v>
      </c>
      <c r="AF29" t="n">
        <v>1.799860789555626e-06</v>
      </c>
      <c r="AG29" t="n">
        <v>24</v>
      </c>
      <c r="AH29" t="n">
        <v>1509341.955299471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1217.802525429102</v>
      </c>
      <c r="AB30" t="n">
        <v>1666.251140947753</v>
      </c>
      <c r="AC30" t="n">
        <v>1507.226470653863</v>
      </c>
      <c r="AD30" t="n">
        <v>1217802.525429102</v>
      </c>
      <c r="AE30" t="n">
        <v>1666251.140947753</v>
      </c>
      <c r="AF30" t="n">
        <v>1.801825560084942e-06</v>
      </c>
      <c r="AG30" t="n">
        <v>24</v>
      </c>
      <c r="AH30" t="n">
        <v>1507226.470653863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1215.397083627768</v>
      </c>
      <c r="AB31" t="n">
        <v>1662.959909354566</v>
      </c>
      <c r="AC31" t="n">
        <v>1504.249349584657</v>
      </c>
      <c r="AD31" t="n">
        <v>1215397.083627768</v>
      </c>
      <c r="AE31" t="n">
        <v>1662959.909354566</v>
      </c>
      <c r="AF31" t="n">
        <v>1.804052300018167e-06</v>
      </c>
      <c r="AG31" t="n">
        <v>24</v>
      </c>
      <c r="AH31" t="n">
        <v>1504249.349584657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1215.815955137024</v>
      </c>
      <c r="AB32" t="n">
        <v>1663.533027832836</v>
      </c>
      <c r="AC32" t="n">
        <v>1504.767770439738</v>
      </c>
      <c r="AD32" t="n">
        <v>1215815.955137024</v>
      </c>
      <c r="AE32" t="n">
        <v>1663533.027832836</v>
      </c>
      <c r="AF32" t="n">
        <v>1.803004422402532e-06</v>
      </c>
      <c r="AG32" t="n">
        <v>24</v>
      </c>
      <c r="AH32" t="n">
        <v>1504767.770439738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1215.900811457904</v>
      </c>
      <c r="AB33" t="n">
        <v>1663.64913199466</v>
      </c>
      <c r="AC33" t="n">
        <v>1504.872793783311</v>
      </c>
      <c r="AD33" t="n">
        <v>1215900.811457904</v>
      </c>
      <c r="AE33" t="n">
        <v>1663649.13199466</v>
      </c>
      <c r="AF33" t="n">
        <v>1.805362147037712e-06</v>
      </c>
      <c r="AG33" t="n">
        <v>24</v>
      </c>
      <c r="AH33" t="n">
        <v>1504872.793783311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1213.58066682616</v>
      </c>
      <c r="AB34" t="n">
        <v>1660.474607751952</v>
      </c>
      <c r="AC34" t="n">
        <v>1502.001241678854</v>
      </c>
      <c r="AD34" t="n">
        <v>1213580.66682616</v>
      </c>
      <c r="AE34" t="n">
        <v>1660474.607751952</v>
      </c>
      <c r="AF34" t="n">
        <v>1.807195932865073e-06</v>
      </c>
      <c r="AG34" t="n">
        <v>24</v>
      </c>
      <c r="AH34" t="n">
        <v>1502001.241678854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1213.377232798687</v>
      </c>
      <c r="AB35" t="n">
        <v>1660.196260340687</v>
      </c>
      <c r="AC35" t="n">
        <v>1501.749459353857</v>
      </c>
      <c r="AD35" t="n">
        <v>1213377.232798687</v>
      </c>
      <c r="AE35" t="n">
        <v>1660196.260340687</v>
      </c>
      <c r="AF35" t="n">
        <v>1.807719871672891e-06</v>
      </c>
      <c r="AG35" t="n">
        <v>24</v>
      </c>
      <c r="AH35" t="n">
        <v>1501749.459353857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1213.804353045046</v>
      </c>
      <c r="AB36" t="n">
        <v>1660.780665104972</v>
      </c>
      <c r="AC36" t="n">
        <v>1502.278089347655</v>
      </c>
      <c r="AD36" t="n">
        <v>1213804.353045046</v>
      </c>
      <c r="AE36" t="n">
        <v>1660780.665104972</v>
      </c>
      <c r="AF36" t="n">
        <v>1.809291688096344e-06</v>
      </c>
      <c r="AG36" t="n">
        <v>24</v>
      </c>
      <c r="AH36" t="n">
        <v>1502278.089347655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1213.14558486264</v>
      </c>
      <c r="AB37" t="n">
        <v>1659.879309415002</v>
      </c>
      <c r="AC37" t="n">
        <v>1501.462757779675</v>
      </c>
      <c r="AD37" t="n">
        <v>1213145.58486264</v>
      </c>
      <c r="AE37" t="n">
        <v>1659879.309415002</v>
      </c>
      <c r="AF37" t="n">
        <v>1.809160703394389e-06</v>
      </c>
      <c r="AG37" t="n">
        <v>24</v>
      </c>
      <c r="AH37" t="n">
        <v>1501462.757779676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1211.818106823061</v>
      </c>
      <c r="AB38" t="n">
        <v>1658.062995397052</v>
      </c>
      <c r="AC38" t="n">
        <v>1499.819790222386</v>
      </c>
      <c r="AD38" t="n">
        <v>1211818.106823061</v>
      </c>
      <c r="AE38" t="n">
        <v>1658062.995397052</v>
      </c>
      <c r="AF38" t="n">
        <v>1.811387443327614e-06</v>
      </c>
      <c r="AG38" t="n">
        <v>24</v>
      </c>
      <c r="AH38" t="n">
        <v>1499819.790222386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1211.777717519031</v>
      </c>
      <c r="AB39" t="n">
        <v>1658.007732969428</v>
      </c>
      <c r="AC39" t="n">
        <v>1499.769801963294</v>
      </c>
      <c r="AD39" t="n">
        <v>1211777.717519031</v>
      </c>
      <c r="AE39" t="n">
        <v>1658007.732969428</v>
      </c>
      <c r="AF39" t="n">
        <v>1.811518428029569e-06</v>
      </c>
      <c r="AG39" t="n">
        <v>24</v>
      </c>
      <c r="AH39" t="n">
        <v>1499769.801963293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1213.357589673087</v>
      </c>
      <c r="AB40" t="n">
        <v>1660.169383749648</v>
      </c>
      <c r="AC40" t="n">
        <v>1501.725147826945</v>
      </c>
      <c r="AD40" t="n">
        <v>1213357.589673087</v>
      </c>
      <c r="AE40" t="n">
        <v>1660169.383749648</v>
      </c>
      <c r="AF40" t="n">
        <v>1.812828275049113e-06</v>
      </c>
      <c r="AG40" t="n">
        <v>24</v>
      </c>
      <c r="AH40" t="n">
        <v>1501725.147826945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1210.688202883705</v>
      </c>
      <c r="AB41" t="n">
        <v>1656.517010979381</v>
      </c>
      <c r="AC41" t="n">
        <v>1498.421352387736</v>
      </c>
      <c r="AD41" t="n">
        <v>1210688.202883705</v>
      </c>
      <c r="AE41" t="n">
        <v>1656517.010979381</v>
      </c>
      <c r="AF41" t="n">
        <v>1.813352213856931e-06</v>
      </c>
      <c r="AG41" t="n">
        <v>24</v>
      </c>
      <c r="AH41" t="n">
        <v>1498421.352387736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3043.505797324181</v>
      </c>
      <c r="AB2" t="n">
        <v>4164.25890189866</v>
      </c>
      <c r="AC2" t="n">
        <v>3766.827876875372</v>
      </c>
      <c r="AD2" t="n">
        <v>3043505.797324182</v>
      </c>
      <c r="AE2" t="n">
        <v>4164258.90189866</v>
      </c>
      <c r="AF2" t="n">
        <v>9.544960912462476e-07</v>
      </c>
      <c r="AG2" t="n">
        <v>46</v>
      </c>
      <c r="AH2" t="n">
        <v>3766827.876875372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1689.833239067282</v>
      </c>
      <c r="AB3" t="n">
        <v>2312.104387872875</v>
      </c>
      <c r="AC3" t="n">
        <v>2091.440390153177</v>
      </c>
      <c r="AD3" t="n">
        <v>1689833.239067282</v>
      </c>
      <c r="AE3" t="n">
        <v>2312104.387872875</v>
      </c>
      <c r="AF3" t="n">
        <v>1.374930471763243e-06</v>
      </c>
      <c r="AG3" t="n">
        <v>32</v>
      </c>
      <c r="AH3" t="n">
        <v>2091440.390153177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1431.425109081397</v>
      </c>
      <c r="AB4" t="n">
        <v>1958.538984264075</v>
      </c>
      <c r="AC4" t="n">
        <v>1771.61877243264</v>
      </c>
      <c r="AD4" t="n">
        <v>1431425.109081397</v>
      </c>
      <c r="AE4" t="n">
        <v>1958538.984264075</v>
      </c>
      <c r="AF4" t="n">
        <v>1.531383505194355e-06</v>
      </c>
      <c r="AG4" t="n">
        <v>29</v>
      </c>
      <c r="AH4" t="n">
        <v>1771618.77243264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1317.295128649571</v>
      </c>
      <c r="AB5" t="n">
        <v>1802.381309977871</v>
      </c>
      <c r="AC5" t="n">
        <v>1630.364567411639</v>
      </c>
      <c r="AD5" t="n">
        <v>1317295.128649571</v>
      </c>
      <c r="AE5" t="n">
        <v>1802381.309977871</v>
      </c>
      <c r="AF5" t="n">
        <v>1.613057292138054e-06</v>
      </c>
      <c r="AG5" t="n">
        <v>27</v>
      </c>
      <c r="AH5" t="n">
        <v>1630364.567411639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1254.473848250981</v>
      </c>
      <c r="AB6" t="n">
        <v>1716.426462657231</v>
      </c>
      <c r="AC6" t="n">
        <v>1552.613130080894</v>
      </c>
      <c r="AD6" t="n">
        <v>1254473.848250981</v>
      </c>
      <c r="AE6" t="n">
        <v>1716426.462657231</v>
      </c>
      <c r="AF6" t="n">
        <v>1.663705647028464e-06</v>
      </c>
      <c r="AG6" t="n">
        <v>26</v>
      </c>
      <c r="AH6" t="n">
        <v>1552613.130080894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1218.248757336555</v>
      </c>
      <c r="AB7" t="n">
        <v>1666.861695129892</v>
      </c>
      <c r="AC7" t="n">
        <v>1507.778754401777</v>
      </c>
      <c r="AD7" t="n">
        <v>1218248.757336555</v>
      </c>
      <c r="AE7" t="n">
        <v>1666861.695129893</v>
      </c>
      <c r="AF7" t="n">
        <v>1.69844352394283e-06</v>
      </c>
      <c r="AG7" t="n">
        <v>26</v>
      </c>
      <c r="AH7" t="n">
        <v>1507778.754401777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1193.966307746842</v>
      </c>
      <c r="AB8" t="n">
        <v>1633.637376335178</v>
      </c>
      <c r="AC8" t="n">
        <v>1477.725317962206</v>
      </c>
      <c r="AD8" t="n">
        <v>1193966.307746842</v>
      </c>
      <c r="AE8" t="n">
        <v>1633637.376335178</v>
      </c>
      <c r="AF8" t="n">
        <v>1.722707002856299e-06</v>
      </c>
      <c r="AG8" t="n">
        <v>26</v>
      </c>
      <c r="AH8" t="n">
        <v>1477725.317962206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1167.640343227527</v>
      </c>
      <c r="AB9" t="n">
        <v>1597.617030260265</v>
      </c>
      <c r="AC9" t="n">
        <v>1445.142703161809</v>
      </c>
      <c r="AD9" t="n">
        <v>1167640.343227527</v>
      </c>
      <c r="AE9" t="n">
        <v>1597617.030260265</v>
      </c>
      <c r="AF9" t="n">
        <v>1.742197338376954e-06</v>
      </c>
      <c r="AG9" t="n">
        <v>25</v>
      </c>
      <c r="AH9" t="n">
        <v>1445142.703161809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1152.613436359375</v>
      </c>
      <c r="AB10" t="n">
        <v>1577.056553342916</v>
      </c>
      <c r="AC10" t="n">
        <v>1426.544489304642</v>
      </c>
      <c r="AD10" t="n">
        <v>1152613.436359375</v>
      </c>
      <c r="AE10" t="n">
        <v>1577056.553342917</v>
      </c>
      <c r="AF10" t="n">
        <v>1.756781943188329e-06</v>
      </c>
      <c r="AG10" t="n">
        <v>25</v>
      </c>
      <c r="AH10" t="n">
        <v>1426544.489304642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1141.575018671369</v>
      </c>
      <c r="AB11" t="n">
        <v>1561.953303281567</v>
      </c>
      <c r="AC11" t="n">
        <v>1412.882672231603</v>
      </c>
      <c r="AD11" t="n">
        <v>1141575.018671368</v>
      </c>
      <c r="AE11" t="n">
        <v>1561953.303281567</v>
      </c>
      <c r="AF11" t="n">
        <v>1.768317039720962e-06</v>
      </c>
      <c r="AG11" t="n">
        <v>25</v>
      </c>
      <c r="AH11" t="n">
        <v>1412882.672231603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1132.715628852875</v>
      </c>
      <c r="AB12" t="n">
        <v>1549.831495283211</v>
      </c>
      <c r="AC12" t="n">
        <v>1401.917752575545</v>
      </c>
      <c r="AD12" t="n">
        <v>1132715.628852875</v>
      </c>
      <c r="AE12" t="n">
        <v>1549831.495283211</v>
      </c>
      <c r="AF12" t="n">
        <v>1.777598151873655e-06</v>
      </c>
      <c r="AG12" t="n">
        <v>25</v>
      </c>
      <c r="AH12" t="n">
        <v>1401917.752575545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1123.192255482408</v>
      </c>
      <c r="AB13" t="n">
        <v>1536.801195696157</v>
      </c>
      <c r="AC13" t="n">
        <v>1390.13104649294</v>
      </c>
      <c r="AD13" t="n">
        <v>1123192.255482408</v>
      </c>
      <c r="AE13" t="n">
        <v>1536801.195696157</v>
      </c>
      <c r="AF13" t="n">
        <v>1.786879264026348e-06</v>
      </c>
      <c r="AG13" t="n">
        <v>25</v>
      </c>
      <c r="AH13" t="n">
        <v>1390131.04649294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1116.455914415733</v>
      </c>
      <c r="AB14" t="n">
        <v>1527.584236662338</v>
      </c>
      <c r="AC14" t="n">
        <v>1381.793741093225</v>
      </c>
      <c r="AD14" t="n">
        <v>1116455.914415733</v>
      </c>
      <c r="AE14" t="n">
        <v>1527584.236662338</v>
      </c>
      <c r="AF14" t="n">
        <v>1.793110867900299e-06</v>
      </c>
      <c r="AG14" t="n">
        <v>25</v>
      </c>
      <c r="AH14" t="n">
        <v>1381793.741093226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1111.680059230708</v>
      </c>
      <c r="AB15" t="n">
        <v>1521.049700902326</v>
      </c>
      <c r="AC15" t="n">
        <v>1375.882852254871</v>
      </c>
      <c r="AD15" t="n">
        <v>1111680.059230708</v>
      </c>
      <c r="AE15" t="n">
        <v>1521049.700902326</v>
      </c>
      <c r="AF15" t="n">
        <v>1.797884011293113e-06</v>
      </c>
      <c r="AG15" t="n">
        <v>25</v>
      </c>
      <c r="AH15" t="n">
        <v>1375882.852254871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1099.105848016517</v>
      </c>
      <c r="AB16" t="n">
        <v>1503.845110384023</v>
      </c>
      <c r="AC16" t="n">
        <v>1360.32024370884</v>
      </c>
      <c r="AD16" t="n">
        <v>1099105.848016517</v>
      </c>
      <c r="AE16" t="n">
        <v>1503845.110384023</v>
      </c>
      <c r="AF16" t="n">
        <v>1.803187503951795e-06</v>
      </c>
      <c r="AG16" t="n">
        <v>24</v>
      </c>
      <c r="AH16" t="n">
        <v>1360320.24370884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1093.985791879545</v>
      </c>
      <c r="AB17" t="n">
        <v>1496.839623696483</v>
      </c>
      <c r="AC17" t="n">
        <v>1353.983350838496</v>
      </c>
      <c r="AD17" t="n">
        <v>1093985.791879545</v>
      </c>
      <c r="AE17" t="n">
        <v>1496839.623696483</v>
      </c>
      <c r="AF17" t="n">
        <v>1.808225821977542e-06</v>
      </c>
      <c r="AG17" t="n">
        <v>24</v>
      </c>
      <c r="AH17" t="n">
        <v>1353983.350838496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1089.87894273182</v>
      </c>
      <c r="AB18" t="n">
        <v>1491.220451511168</v>
      </c>
      <c r="AC18" t="n">
        <v>1348.90046455999</v>
      </c>
      <c r="AD18" t="n">
        <v>1089878.94273182</v>
      </c>
      <c r="AE18" t="n">
        <v>1491220.451511168</v>
      </c>
      <c r="AF18" t="n">
        <v>1.811805679522152e-06</v>
      </c>
      <c r="AG18" t="n">
        <v>24</v>
      </c>
      <c r="AH18" t="n">
        <v>1348900.46455999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1086.110099916815</v>
      </c>
      <c r="AB19" t="n">
        <v>1486.063754502068</v>
      </c>
      <c r="AC19" t="n">
        <v>1344.235915475969</v>
      </c>
      <c r="AD19" t="n">
        <v>1086110.099916815</v>
      </c>
      <c r="AE19" t="n">
        <v>1486063.754502068</v>
      </c>
      <c r="AF19" t="n">
        <v>1.814855187800894e-06</v>
      </c>
      <c r="AG19" t="n">
        <v>24</v>
      </c>
      <c r="AH19" t="n">
        <v>1344235.915475969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1081.281090058791</v>
      </c>
      <c r="AB20" t="n">
        <v>1479.45649017344</v>
      </c>
      <c r="AC20" t="n">
        <v>1338.259239181512</v>
      </c>
      <c r="AD20" t="n">
        <v>1081281.090058791</v>
      </c>
      <c r="AE20" t="n">
        <v>1479456.49017344</v>
      </c>
      <c r="AF20" t="n">
        <v>1.81909798192784e-06</v>
      </c>
      <c r="AG20" t="n">
        <v>24</v>
      </c>
      <c r="AH20" t="n">
        <v>1338259.239181512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1077.571351803129</v>
      </c>
      <c r="AB21" t="n">
        <v>1474.380662629943</v>
      </c>
      <c r="AC21" t="n">
        <v>1333.667841494797</v>
      </c>
      <c r="AD21" t="n">
        <v>1077571.351803129</v>
      </c>
      <c r="AE21" t="n">
        <v>1474380.662629943</v>
      </c>
      <c r="AF21" t="n">
        <v>1.822280077523049e-06</v>
      </c>
      <c r="AG21" t="n">
        <v>24</v>
      </c>
      <c r="AH21" t="n">
        <v>1333667.841494797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1076.664378906415</v>
      </c>
      <c r="AB22" t="n">
        <v>1473.139702299837</v>
      </c>
      <c r="AC22" t="n">
        <v>1332.545316676898</v>
      </c>
      <c r="AD22" t="n">
        <v>1076664.378906415</v>
      </c>
      <c r="AE22" t="n">
        <v>1473139.702299837</v>
      </c>
      <c r="AF22" t="n">
        <v>1.823473363371252e-06</v>
      </c>
      <c r="AG22" t="n">
        <v>24</v>
      </c>
      <c r="AH22" t="n">
        <v>1332545.316676898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1071.169473023187</v>
      </c>
      <c r="AB23" t="n">
        <v>1465.621329652268</v>
      </c>
      <c r="AC23" t="n">
        <v>1325.74448696271</v>
      </c>
      <c r="AD23" t="n">
        <v>1071169.473023187</v>
      </c>
      <c r="AE23" t="n">
        <v>1465621.329652268</v>
      </c>
      <c r="AF23" t="n">
        <v>1.827716157498198e-06</v>
      </c>
      <c r="AG23" t="n">
        <v>24</v>
      </c>
      <c r="AH23" t="n">
        <v>1325744.48696271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1069.698771321973</v>
      </c>
      <c r="AB24" t="n">
        <v>1463.609050701886</v>
      </c>
      <c r="AC24" t="n">
        <v>1323.924257091102</v>
      </c>
      <c r="AD24" t="n">
        <v>1069698.771321973</v>
      </c>
      <c r="AE24" t="n">
        <v>1463609.050701886</v>
      </c>
      <c r="AF24" t="n">
        <v>1.829572379928736e-06</v>
      </c>
      <c r="AG24" t="n">
        <v>24</v>
      </c>
      <c r="AH24" t="n">
        <v>1323924.257091102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1067.009410054742</v>
      </c>
      <c r="AB25" t="n">
        <v>1459.929347969815</v>
      </c>
      <c r="AC25" t="n">
        <v>1320.595740023285</v>
      </c>
      <c r="AD25" t="n">
        <v>1067009.410054742</v>
      </c>
      <c r="AE25" t="n">
        <v>1459929.347969815</v>
      </c>
      <c r="AF25" t="n">
        <v>1.831163427726341e-06</v>
      </c>
      <c r="AG25" t="n">
        <v>24</v>
      </c>
      <c r="AH25" t="n">
        <v>1320595.740023285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1065.13320751266</v>
      </c>
      <c r="AB26" t="n">
        <v>1457.362244879524</v>
      </c>
      <c r="AC26" t="n">
        <v>1318.273637648979</v>
      </c>
      <c r="AD26" t="n">
        <v>1065133.20751266</v>
      </c>
      <c r="AE26" t="n">
        <v>1457362.244879524</v>
      </c>
      <c r="AF26" t="n">
        <v>1.833152237473347e-06</v>
      </c>
      <c r="AG26" t="n">
        <v>24</v>
      </c>
      <c r="AH26" t="n">
        <v>1318273.637648979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1062.431332974253</v>
      </c>
      <c r="AB27" t="n">
        <v>1453.665420937783</v>
      </c>
      <c r="AC27" t="n">
        <v>1314.929633395713</v>
      </c>
      <c r="AD27" t="n">
        <v>1062431.332974253</v>
      </c>
      <c r="AE27" t="n">
        <v>1453665.420937784</v>
      </c>
      <c r="AF27" t="n">
        <v>1.834478110638017e-06</v>
      </c>
      <c r="AG27" t="n">
        <v>24</v>
      </c>
      <c r="AH27" t="n">
        <v>1314929.633395713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1059.348006870876</v>
      </c>
      <c r="AB28" t="n">
        <v>1449.446678136396</v>
      </c>
      <c r="AC28" t="n">
        <v>1311.113521486247</v>
      </c>
      <c r="AD28" t="n">
        <v>1059348.006870876</v>
      </c>
      <c r="AE28" t="n">
        <v>1449446.678136396</v>
      </c>
      <c r="AF28" t="n">
        <v>1.836732095017957e-06</v>
      </c>
      <c r="AG28" t="n">
        <v>24</v>
      </c>
      <c r="AH28" t="n">
        <v>1311113.521486247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1057.660861953763</v>
      </c>
      <c r="AB29" t="n">
        <v>1447.138252029221</v>
      </c>
      <c r="AC29" t="n">
        <v>1309.025408326844</v>
      </c>
      <c r="AD29" t="n">
        <v>1057660.861953763</v>
      </c>
      <c r="AE29" t="n">
        <v>1447138.252029221</v>
      </c>
      <c r="AF29" t="n">
        <v>1.838190555499094e-06</v>
      </c>
      <c r="AG29" t="n">
        <v>24</v>
      </c>
      <c r="AH29" t="n">
        <v>1309025.408326844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1055.984311482528</v>
      </c>
      <c r="AB30" t="n">
        <v>1444.844321710291</v>
      </c>
      <c r="AC30" t="n">
        <v>1306.950407498002</v>
      </c>
      <c r="AD30" t="n">
        <v>1055984.311482528</v>
      </c>
      <c r="AE30" t="n">
        <v>1444844.321710291</v>
      </c>
      <c r="AF30" t="n">
        <v>1.838323142815561e-06</v>
      </c>
      <c r="AG30" t="n">
        <v>24</v>
      </c>
      <c r="AH30" t="n">
        <v>1306950.407498002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1056.458309438473</v>
      </c>
      <c r="AB31" t="n">
        <v>1445.492866624928</v>
      </c>
      <c r="AC31" t="n">
        <v>1307.537056196225</v>
      </c>
      <c r="AD31" t="n">
        <v>1056458.309438473</v>
      </c>
      <c r="AE31" t="n">
        <v>1445492.866624928</v>
      </c>
      <c r="AF31" t="n">
        <v>1.839781603296699e-06</v>
      </c>
      <c r="AG31" t="n">
        <v>24</v>
      </c>
      <c r="AH31" t="n">
        <v>1307537.056196225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1052.060944867814</v>
      </c>
      <c r="AB32" t="n">
        <v>1439.476198421319</v>
      </c>
      <c r="AC32" t="n">
        <v>1302.094610361521</v>
      </c>
      <c r="AD32" t="n">
        <v>1052060.944867813</v>
      </c>
      <c r="AE32" t="n">
        <v>1439476.198421319</v>
      </c>
      <c r="AF32" t="n">
        <v>1.841637825727237e-06</v>
      </c>
      <c r="AG32" t="n">
        <v>24</v>
      </c>
      <c r="AH32" t="n">
        <v>1302094.610361521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1051.933613223878</v>
      </c>
      <c r="AB33" t="n">
        <v>1439.301977648611</v>
      </c>
      <c r="AC33" t="n">
        <v>1301.93701697484</v>
      </c>
      <c r="AD33" t="n">
        <v>1051933.613223878</v>
      </c>
      <c r="AE33" t="n">
        <v>1439301.977648611</v>
      </c>
      <c r="AF33" t="n">
        <v>1.841637825727237e-06</v>
      </c>
      <c r="AG33" t="n">
        <v>24</v>
      </c>
      <c r="AH33" t="n">
        <v>1301937.01697484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1051.518250415022</v>
      </c>
      <c r="AB34" t="n">
        <v>1438.733659929021</v>
      </c>
      <c r="AC34" t="n">
        <v>1301.422938700769</v>
      </c>
      <c r="AD34" t="n">
        <v>1051518.250415022</v>
      </c>
      <c r="AE34" t="n">
        <v>1438733.659929021</v>
      </c>
      <c r="AF34" t="n">
        <v>1.843228873524842e-06</v>
      </c>
      <c r="AG34" t="n">
        <v>24</v>
      </c>
      <c r="AH34" t="n">
        <v>1301422.938700769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1046.82588470858</v>
      </c>
      <c r="AB35" t="n">
        <v>1432.313358156902</v>
      </c>
      <c r="AC35" t="n">
        <v>1295.615381518831</v>
      </c>
      <c r="AD35" t="n">
        <v>1046825.88470858</v>
      </c>
      <c r="AE35" t="n">
        <v>1432313.358156902</v>
      </c>
      <c r="AF35" t="n">
        <v>1.843361460841309e-06</v>
      </c>
      <c r="AG35" t="n">
        <v>24</v>
      </c>
      <c r="AH35" t="n">
        <v>1295615.381518831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1048.028688373385</v>
      </c>
      <c r="AB36" t="n">
        <v>1433.959087195041</v>
      </c>
      <c r="AC36" t="n">
        <v>1297.104044487365</v>
      </c>
      <c r="AD36" t="n">
        <v>1048028.688373385</v>
      </c>
      <c r="AE36" t="n">
        <v>1433959.087195041</v>
      </c>
      <c r="AF36" t="n">
        <v>1.845217683271847e-06</v>
      </c>
      <c r="AG36" t="n">
        <v>24</v>
      </c>
      <c r="AH36" t="n">
        <v>1297104.044487365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1046.383807413312</v>
      </c>
      <c r="AB37" t="n">
        <v>1431.708488498442</v>
      </c>
      <c r="AC37" t="n">
        <v>1295.068239771633</v>
      </c>
      <c r="AD37" t="n">
        <v>1046383.807413312</v>
      </c>
      <c r="AE37" t="n">
        <v>1431708.488498442</v>
      </c>
      <c r="AF37" t="n">
        <v>1.844819921322446e-06</v>
      </c>
      <c r="AG37" t="n">
        <v>24</v>
      </c>
      <c r="AH37" t="n">
        <v>1295068.239771633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1043.77207215041</v>
      </c>
      <c r="AB38" t="n">
        <v>1428.134997090112</v>
      </c>
      <c r="AC38" t="n">
        <v>1291.835797367888</v>
      </c>
      <c r="AD38" t="n">
        <v>1043772.07215041</v>
      </c>
      <c r="AE38" t="n">
        <v>1428134.997090112</v>
      </c>
      <c r="AF38" t="n">
        <v>1.846808731069452e-06</v>
      </c>
      <c r="AG38" t="n">
        <v>24</v>
      </c>
      <c r="AH38" t="n">
        <v>1291835.797367888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1043.303558518508</v>
      </c>
      <c r="AB39" t="n">
        <v>1427.493956069581</v>
      </c>
      <c r="AC39" t="n">
        <v>1291.25593640265</v>
      </c>
      <c r="AD39" t="n">
        <v>1043303.558518508</v>
      </c>
      <c r="AE39" t="n">
        <v>1427493.956069581</v>
      </c>
      <c r="AF39" t="n">
        <v>1.847206493018853e-06</v>
      </c>
      <c r="AG39" t="n">
        <v>24</v>
      </c>
      <c r="AH39" t="n">
        <v>1291255.93640265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1040.397768583693</v>
      </c>
      <c r="AB40" t="n">
        <v>1423.518126086362</v>
      </c>
      <c r="AC40" t="n">
        <v>1287.659554052917</v>
      </c>
      <c r="AD40" t="n">
        <v>1040397.768583693</v>
      </c>
      <c r="AE40" t="n">
        <v>1423518.126086362</v>
      </c>
      <c r="AF40" t="n">
        <v>1.848930128132925e-06</v>
      </c>
      <c r="AG40" t="n">
        <v>24</v>
      </c>
      <c r="AH40" t="n">
        <v>1287659.554052917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1041.347700034018</v>
      </c>
      <c r="AB41" t="n">
        <v>1424.817864204716</v>
      </c>
      <c r="AC41" t="n">
        <v>1288.835246989449</v>
      </c>
      <c r="AD41" t="n">
        <v>1041347.700034018</v>
      </c>
      <c r="AE41" t="n">
        <v>1424817.864204716</v>
      </c>
      <c r="AF41" t="n">
        <v>1.848399778867056e-06</v>
      </c>
      <c r="AG41" t="n">
        <v>24</v>
      </c>
      <c r="AH41" t="n">
        <v>1288835.246989449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1237.153903865638</v>
      </c>
      <c r="AB2" t="n">
        <v>1692.728550647186</v>
      </c>
      <c r="AC2" t="n">
        <v>1531.17691353286</v>
      </c>
      <c r="AD2" t="n">
        <v>1237153.903865638</v>
      </c>
      <c r="AE2" t="n">
        <v>1692728.550647186</v>
      </c>
      <c r="AF2" t="n">
        <v>1.406451569077789e-06</v>
      </c>
      <c r="AG2" t="n">
        <v>32</v>
      </c>
      <c r="AH2" t="n">
        <v>1531176.91353286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925.4843197159715</v>
      </c>
      <c r="AB3" t="n">
        <v>1266.288475721978</v>
      </c>
      <c r="AC3" t="n">
        <v>1145.43568084611</v>
      </c>
      <c r="AD3" t="n">
        <v>925484.3197159716</v>
      </c>
      <c r="AE3" t="n">
        <v>1266288.475721978</v>
      </c>
      <c r="AF3" t="n">
        <v>1.677362471294202e-06</v>
      </c>
      <c r="AG3" t="n">
        <v>27</v>
      </c>
      <c r="AH3" t="n">
        <v>1145435.68084611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844.7992314034269</v>
      </c>
      <c r="AB4" t="n">
        <v>1155.891578317881</v>
      </c>
      <c r="AC4" t="n">
        <v>1045.574908387241</v>
      </c>
      <c r="AD4" t="n">
        <v>844799.231403427</v>
      </c>
      <c r="AE4" t="n">
        <v>1155891.578317881</v>
      </c>
      <c r="AF4" t="n">
        <v>1.773034766538312e-06</v>
      </c>
      <c r="AG4" t="n">
        <v>26</v>
      </c>
      <c r="AH4" t="n">
        <v>1045574.908387241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803.6217453774093</v>
      </c>
      <c r="AB5" t="n">
        <v>1099.55072531461</v>
      </c>
      <c r="AC5" t="n">
        <v>994.6111473197187</v>
      </c>
      <c r="AD5" t="n">
        <v>803621.7453774093</v>
      </c>
      <c r="AE5" t="n">
        <v>1099550.72531461</v>
      </c>
      <c r="AF5" t="n">
        <v>1.819563163362065e-06</v>
      </c>
      <c r="AG5" t="n">
        <v>25</v>
      </c>
      <c r="AH5" t="n">
        <v>994611.1473197187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781.8179498180793</v>
      </c>
      <c r="AB6" t="n">
        <v>1069.717810314764</v>
      </c>
      <c r="AC6" t="n">
        <v>967.6254438566984</v>
      </c>
      <c r="AD6" t="n">
        <v>781817.9498180794</v>
      </c>
      <c r="AE6" t="n">
        <v>1069717.810314764</v>
      </c>
      <c r="AF6" t="n">
        <v>1.847507733052071e-06</v>
      </c>
      <c r="AG6" t="n">
        <v>25</v>
      </c>
      <c r="AH6" t="n">
        <v>967625.4438566985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766.7500827689572</v>
      </c>
      <c r="AB7" t="n">
        <v>1049.101289870776</v>
      </c>
      <c r="AC7" t="n">
        <v>948.9765351884167</v>
      </c>
      <c r="AD7" t="n">
        <v>766750.0827689572</v>
      </c>
      <c r="AE7" t="n">
        <v>1049101.289870776</v>
      </c>
      <c r="AF7" t="n">
        <v>1.86691750805843e-06</v>
      </c>
      <c r="AG7" t="n">
        <v>25</v>
      </c>
      <c r="AH7" t="n">
        <v>948976.5351884167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745.0407428239065</v>
      </c>
      <c r="AB8" t="n">
        <v>1019.397613209474</v>
      </c>
      <c r="AC8" t="n">
        <v>922.1077357382972</v>
      </c>
      <c r="AD8" t="n">
        <v>745040.7428239065</v>
      </c>
      <c r="AE8" t="n">
        <v>1019397.613209474</v>
      </c>
      <c r="AF8" t="n">
        <v>1.88164691178666e-06</v>
      </c>
      <c r="AG8" t="n">
        <v>24</v>
      </c>
      <c r="AH8" t="n">
        <v>922107.7357382971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733.474156095563</v>
      </c>
      <c r="AB9" t="n">
        <v>1003.571698965962</v>
      </c>
      <c r="AC9" t="n">
        <v>907.7922245383755</v>
      </c>
      <c r="AD9" t="n">
        <v>733474.156095563</v>
      </c>
      <c r="AE9" t="n">
        <v>1003571.698965962</v>
      </c>
      <c r="AF9" t="n">
        <v>1.892934866045677e-06</v>
      </c>
      <c r="AG9" t="n">
        <v>24</v>
      </c>
      <c r="AH9" t="n">
        <v>907792.2245383755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724.7053046759695</v>
      </c>
      <c r="AB10" t="n">
        <v>991.5737695992522</v>
      </c>
      <c r="AC10" t="n">
        <v>896.9393607112252</v>
      </c>
      <c r="AD10" t="n">
        <v>724705.3046759695</v>
      </c>
      <c r="AE10" t="n">
        <v>991573.7695992521</v>
      </c>
      <c r="AF10" t="n">
        <v>1.900093080941639e-06</v>
      </c>
      <c r="AG10" t="n">
        <v>24</v>
      </c>
      <c r="AH10" t="n">
        <v>896939.3607112252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715.5316353148096</v>
      </c>
      <c r="AB11" t="n">
        <v>979.0219504655842</v>
      </c>
      <c r="AC11" t="n">
        <v>885.5854695790856</v>
      </c>
      <c r="AD11" t="n">
        <v>715531.6353148096</v>
      </c>
      <c r="AE11" t="n">
        <v>979021.9504655842</v>
      </c>
      <c r="AF11" t="n">
        <v>1.907251295837601e-06</v>
      </c>
      <c r="AG11" t="n">
        <v>24</v>
      </c>
      <c r="AH11" t="n">
        <v>885585.4695790856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704.8473513216004</v>
      </c>
      <c r="AB12" t="n">
        <v>964.4032417487323</v>
      </c>
      <c r="AC12" t="n">
        <v>872.3619499046835</v>
      </c>
      <c r="AD12" t="n">
        <v>704847.3513216004</v>
      </c>
      <c r="AE12" t="n">
        <v>964403.2417487323</v>
      </c>
      <c r="AF12" t="n">
        <v>1.912482299030805e-06</v>
      </c>
      <c r="AG12" t="n">
        <v>24</v>
      </c>
      <c r="AH12" t="n">
        <v>872361.9499046835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698.6635074518952</v>
      </c>
      <c r="AB13" t="n">
        <v>955.9422337542644</v>
      </c>
      <c r="AC13" t="n">
        <v>864.7084486381082</v>
      </c>
      <c r="AD13" t="n">
        <v>698663.5074518952</v>
      </c>
      <c r="AE13" t="n">
        <v>955942.2337542644</v>
      </c>
      <c r="AF13" t="n">
        <v>1.917300328287702e-06</v>
      </c>
      <c r="AG13" t="n">
        <v>24</v>
      </c>
      <c r="AH13" t="n">
        <v>864708.4486381082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691.9044928709707</v>
      </c>
      <c r="AB14" t="n">
        <v>946.694251817965</v>
      </c>
      <c r="AC14" t="n">
        <v>856.3430811181851</v>
      </c>
      <c r="AD14" t="n">
        <v>691904.4928709706</v>
      </c>
      <c r="AE14" t="n">
        <v>946694.2518179649</v>
      </c>
      <c r="AF14" t="n">
        <v>1.919640513926767e-06</v>
      </c>
      <c r="AG14" t="n">
        <v>24</v>
      </c>
      <c r="AH14" t="n">
        <v>856343.0811181851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685.2691885178006</v>
      </c>
      <c r="AB15" t="n">
        <v>937.6155356729892</v>
      </c>
      <c r="AC15" t="n">
        <v>848.1308249000277</v>
      </c>
      <c r="AD15" t="n">
        <v>685269.1885178005</v>
      </c>
      <c r="AE15" t="n">
        <v>937615.5356729892</v>
      </c>
      <c r="AF15" t="n">
        <v>1.922806647438442e-06</v>
      </c>
      <c r="AG15" t="n">
        <v>24</v>
      </c>
      <c r="AH15" t="n">
        <v>848130.8249000277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680.0165251859536</v>
      </c>
      <c r="AB16" t="n">
        <v>930.428609971205</v>
      </c>
      <c r="AC16" t="n">
        <v>841.6298093003081</v>
      </c>
      <c r="AD16" t="n">
        <v>680016.5251859536</v>
      </c>
      <c r="AE16" t="n">
        <v>930428.609971205</v>
      </c>
      <c r="AF16" t="n">
        <v>1.925284491056275e-06</v>
      </c>
      <c r="AG16" t="n">
        <v>24</v>
      </c>
      <c r="AH16" t="n">
        <v>841629.8093003081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678.3184036458418</v>
      </c>
      <c r="AB17" t="n">
        <v>928.1051651641892</v>
      </c>
      <c r="AC17" t="n">
        <v>839.5281108046988</v>
      </c>
      <c r="AD17" t="n">
        <v>678318.4036458419</v>
      </c>
      <c r="AE17" t="n">
        <v>928105.1651641892</v>
      </c>
      <c r="AF17" t="n">
        <v>1.926798728822729e-06</v>
      </c>
      <c r="AG17" t="n">
        <v>24</v>
      </c>
      <c r="AH17" t="n">
        <v>839528.1108046988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681.850121555031</v>
      </c>
      <c r="AB18" t="n">
        <v>932.9374174159395</v>
      </c>
      <c r="AC18" t="n">
        <v>843.8991796836505</v>
      </c>
      <c r="AD18" t="n">
        <v>681850.121555031</v>
      </c>
      <c r="AE18" t="n">
        <v>932937.4174159395</v>
      </c>
      <c r="AF18" t="n">
        <v>1.926385754886423e-06</v>
      </c>
      <c r="AG18" t="n">
        <v>24</v>
      </c>
      <c r="AH18" t="n">
        <v>843899.1796836505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686.9723092984087</v>
      </c>
      <c r="AB19" t="n">
        <v>939.9458206614032</v>
      </c>
      <c r="AC19" t="n">
        <v>850.2387107597232</v>
      </c>
      <c r="AD19" t="n">
        <v>686972.3092984087</v>
      </c>
      <c r="AE19" t="n">
        <v>939945.8206614032</v>
      </c>
      <c r="AF19" t="n">
        <v>1.926248096907655e-06</v>
      </c>
      <c r="AG19" t="n">
        <v>24</v>
      </c>
      <c r="AH19" t="n">
        <v>850238.7107597232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1720.435090417785</v>
      </c>
      <c r="AB2" t="n">
        <v>2353.975190949032</v>
      </c>
      <c r="AC2" t="n">
        <v>2129.315102549787</v>
      </c>
      <c r="AD2" t="n">
        <v>1720435.090417785</v>
      </c>
      <c r="AE2" t="n">
        <v>2353975.190949032</v>
      </c>
      <c r="AF2" t="n">
        <v>1.236403751737474e-06</v>
      </c>
      <c r="AG2" t="n">
        <v>36</v>
      </c>
      <c r="AH2" t="n">
        <v>2129315.102549787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1173.397313943831</v>
      </c>
      <c r="AB3" t="n">
        <v>1605.493971573935</v>
      </c>
      <c r="AC3" t="n">
        <v>1452.267880251859</v>
      </c>
      <c r="AD3" t="n">
        <v>1173397.313943831</v>
      </c>
      <c r="AE3" t="n">
        <v>1605493.971573935</v>
      </c>
      <c r="AF3" t="n">
        <v>1.566934241314507e-06</v>
      </c>
      <c r="AG3" t="n">
        <v>29</v>
      </c>
      <c r="AH3" t="n">
        <v>1452267.880251859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1043.112402352271</v>
      </c>
      <c r="AB4" t="n">
        <v>1427.23240776972</v>
      </c>
      <c r="AC4" t="n">
        <v>1291.019349905442</v>
      </c>
      <c r="AD4" t="n">
        <v>1043112.402352271</v>
      </c>
      <c r="AE4" t="n">
        <v>1427232.40776972</v>
      </c>
      <c r="AF4" t="n">
        <v>1.685068035496531e-06</v>
      </c>
      <c r="AG4" t="n">
        <v>27</v>
      </c>
      <c r="AH4" t="n">
        <v>1291019.349905442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985.3976223764419</v>
      </c>
      <c r="AB5" t="n">
        <v>1348.2644996104</v>
      </c>
      <c r="AC5" t="n">
        <v>1219.588028068693</v>
      </c>
      <c r="AD5" t="n">
        <v>985397.6223764418</v>
      </c>
      <c r="AE5" t="n">
        <v>1348264.4996104</v>
      </c>
      <c r="AF5" t="n">
        <v>1.743388967182261e-06</v>
      </c>
      <c r="AG5" t="n">
        <v>26</v>
      </c>
      <c r="AH5" t="n">
        <v>1219588.028068693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946.9368887757931</v>
      </c>
      <c r="AB6" t="n">
        <v>1295.640827130178</v>
      </c>
      <c r="AC6" t="n">
        <v>1171.986685032195</v>
      </c>
      <c r="AD6" t="n">
        <v>946936.8887757931</v>
      </c>
      <c r="AE6" t="n">
        <v>1295640.827130178</v>
      </c>
      <c r="AF6" t="n">
        <v>1.780822867520078e-06</v>
      </c>
      <c r="AG6" t="n">
        <v>25</v>
      </c>
      <c r="AH6" t="n">
        <v>1171986.685032195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926.6246054977145</v>
      </c>
      <c r="AB7" t="n">
        <v>1267.848665034417</v>
      </c>
      <c r="AC7" t="n">
        <v>1146.846967880309</v>
      </c>
      <c r="AD7" t="n">
        <v>926624.6054977145</v>
      </c>
      <c r="AE7" t="n">
        <v>1267848.665034417</v>
      </c>
      <c r="AF7" t="n">
        <v>1.804151240194371e-06</v>
      </c>
      <c r="AG7" t="n">
        <v>25</v>
      </c>
      <c r="AH7" t="n">
        <v>1146846.967880309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910.5469690274398</v>
      </c>
      <c r="AB8" t="n">
        <v>1245.850533520526</v>
      </c>
      <c r="AC8" t="n">
        <v>1126.948307163532</v>
      </c>
      <c r="AD8" t="n">
        <v>910546.9690274398</v>
      </c>
      <c r="AE8" t="n">
        <v>1245850.533520526</v>
      </c>
      <c r="AF8" t="n">
        <v>1.821783149773777e-06</v>
      </c>
      <c r="AG8" t="n">
        <v>25</v>
      </c>
      <c r="AH8" t="n">
        <v>1126948.307163532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898.340824126355</v>
      </c>
      <c r="AB9" t="n">
        <v>1229.149547569754</v>
      </c>
      <c r="AC9" t="n">
        <v>1111.841239871921</v>
      </c>
      <c r="AD9" t="n">
        <v>898340.824126355</v>
      </c>
      <c r="AE9" t="n">
        <v>1229149.547569754</v>
      </c>
      <c r="AF9" t="n">
        <v>1.835481787216239e-06</v>
      </c>
      <c r="AG9" t="n">
        <v>25</v>
      </c>
      <c r="AH9" t="n">
        <v>1111841.239871921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881.2576808178317</v>
      </c>
      <c r="AB10" t="n">
        <v>1205.775637239939</v>
      </c>
      <c r="AC10" t="n">
        <v>1090.698102738495</v>
      </c>
      <c r="AD10" t="n">
        <v>881257.6808178317</v>
      </c>
      <c r="AE10" t="n">
        <v>1205775.63723994</v>
      </c>
      <c r="AF10" t="n">
        <v>1.845925302890196e-06</v>
      </c>
      <c r="AG10" t="n">
        <v>24</v>
      </c>
      <c r="AH10" t="n">
        <v>1090698.102738495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871.5145636597313</v>
      </c>
      <c r="AB11" t="n">
        <v>1192.444674508234</v>
      </c>
      <c r="AC11" t="n">
        <v>1078.63942837978</v>
      </c>
      <c r="AD11" t="n">
        <v>871514.5636597313</v>
      </c>
      <c r="AE11" t="n">
        <v>1192444.674508234</v>
      </c>
      <c r="AF11" t="n">
        <v>1.854876887753587e-06</v>
      </c>
      <c r="AG11" t="n">
        <v>24</v>
      </c>
      <c r="AH11" t="n">
        <v>1078639.42837978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864.168046772491</v>
      </c>
      <c r="AB12" t="n">
        <v>1182.392845997661</v>
      </c>
      <c r="AC12" t="n">
        <v>1069.546932274426</v>
      </c>
      <c r="AD12" t="n">
        <v>864168.0467724911</v>
      </c>
      <c r="AE12" t="n">
        <v>1182392.845997661</v>
      </c>
      <c r="AF12" t="n">
        <v>1.861115871143223e-06</v>
      </c>
      <c r="AG12" t="n">
        <v>24</v>
      </c>
      <c r="AH12" t="n">
        <v>1069546.932274426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858.0125382160667</v>
      </c>
      <c r="AB13" t="n">
        <v>1173.97060762889</v>
      </c>
      <c r="AC13" t="n">
        <v>1061.928500514884</v>
      </c>
      <c r="AD13" t="n">
        <v>858012.5382160667</v>
      </c>
      <c r="AE13" t="n">
        <v>1173970.60762889</v>
      </c>
      <c r="AF13" t="n">
        <v>1.866947964311796e-06</v>
      </c>
      <c r="AG13" t="n">
        <v>24</v>
      </c>
      <c r="AH13" t="n">
        <v>1061928.500514884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851.6571095908201</v>
      </c>
      <c r="AB14" t="n">
        <v>1165.274829802104</v>
      </c>
      <c r="AC14" t="n">
        <v>1054.062635519287</v>
      </c>
      <c r="AD14" t="n">
        <v>851657.1095908202</v>
      </c>
      <c r="AE14" t="n">
        <v>1165274.829802105</v>
      </c>
      <c r="AF14" t="n">
        <v>1.871423756743491e-06</v>
      </c>
      <c r="AG14" t="n">
        <v>24</v>
      </c>
      <c r="AH14" t="n">
        <v>1054062.635519287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845.9111534068887</v>
      </c>
      <c r="AB15" t="n">
        <v>1157.412959057554</v>
      </c>
      <c r="AC15" t="n">
        <v>1046.95109068439</v>
      </c>
      <c r="AD15" t="n">
        <v>845911.1534068887</v>
      </c>
      <c r="AE15" t="n">
        <v>1157412.959057553</v>
      </c>
      <c r="AF15" t="n">
        <v>1.876170809322563e-06</v>
      </c>
      <c r="AG15" t="n">
        <v>24</v>
      </c>
      <c r="AH15" t="n">
        <v>1046951.09068439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840.4308633355578</v>
      </c>
      <c r="AB16" t="n">
        <v>1149.914584408624</v>
      </c>
      <c r="AC16" t="n">
        <v>1040.16835038792</v>
      </c>
      <c r="AD16" t="n">
        <v>840430.8633355577</v>
      </c>
      <c r="AE16" t="n">
        <v>1149914.584408624</v>
      </c>
      <c r="AF16" t="n">
        <v>1.879425931091068e-06</v>
      </c>
      <c r="AG16" t="n">
        <v>24</v>
      </c>
      <c r="AH16" t="n">
        <v>1040168.35038792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834.1849525040076</v>
      </c>
      <c r="AB17" t="n">
        <v>1141.368653658759</v>
      </c>
      <c r="AC17" t="n">
        <v>1032.438031274532</v>
      </c>
      <c r="AD17" t="n">
        <v>834184.9525040076</v>
      </c>
      <c r="AE17" t="n">
        <v>1141368.653658759</v>
      </c>
      <c r="AF17" t="n">
        <v>1.882409792712199e-06</v>
      </c>
      <c r="AG17" t="n">
        <v>24</v>
      </c>
      <c r="AH17" t="n">
        <v>1032438.031274533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829.4573846185103</v>
      </c>
      <c r="AB18" t="n">
        <v>1134.900186712246</v>
      </c>
      <c r="AC18" t="n">
        <v>1026.586905734845</v>
      </c>
      <c r="AD18" t="n">
        <v>829457.3846185104</v>
      </c>
      <c r="AE18" t="n">
        <v>1134900.186712246</v>
      </c>
      <c r="AF18" t="n">
        <v>1.885664914480705e-06</v>
      </c>
      <c r="AG18" t="n">
        <v>24</v>
      </c>
      <c r="AH18" t="n">
        <v>1026586.905734845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822.6787003334764</v>
      </c>
      <c r="AB19" t="n">
        <v>1125.625291819018</v>
      </c>
      <c r="AC19" t="n">
        <v>1018.19719379283</v>
      </c>
      <c r="AD19" t="n">
        <v>822678.7003334764</v>
      </c>
      <c r="AE19" t="n">
        <v>1125625.291819018</v>
      </c>
      <c r="AF19" t="n">
        <v>1.889326926470274e-06</v>
      </c>
      <c r="AG19" t="n">
        <v>24</v>
      </c>
      <c r="AH19" t="n">
        <v>1018197.19379283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819.1606191673759</v>
      </c>
      <c r="AB20" t="n">
        <v>1120.811697960772</v>
      </c>
      <c r="AC20" t="n">
        <v>1013.843002576493</v>
      </c>
      <c r="AD20" t="n">
        <v>819160.6191673758</v>
      </c>
      <c r="AE20" t="n">
        <v>1120811.697960772</v>
      </c>
      <c r="AF20" t="n">
        <v>1.890005076838712e-06</v>
      </c>
      <c r="AG20" t="n">
        <v>24</v>
      </c>
      <c r="AH20" t="n">
        <v>1013843.002576493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814.7707186391439</v>
      </c>
      <c r="AB21" t="n">
        <v>1114.805242389302</v>
      </c>
      <c r="AC21" t="n">
        <v>1008.409794694651</v>
      </c>
      <c r="AD21" t="n">
        <v>814770.7186391439</v>
      </c>
      <c r="AE21" t="n">
        <v>1114805.242389302</v>
      </c>
      <c r="AF21" t="n">
        <v>1.891768267796653e-06</v>
      </c>
      <c r="AG21" t="n">
        <v>24</v>
      </c>
      <c r="AH21" t="n">
        <v>1008409.794694651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805.9971415739329</v>
      </c>
      <c r="AB22" t="n">
        <v>1102.800847185778</v>
      </c>
      <c r="AC22" t="n">
        <v>997.5510821210769</v>
      </c>
      <c r="AD22" t="n">
        <v>805997.141573933</v>
      </c>
      <c r="AE22" t="n">
        <v>1102800.847185778</v>
      </c>
      <c r="AF22" t="n">
        <v>1.895430279786222e-06</v>
      </c>
      <c r="AG22" t="n">
        <v>24</v>
      </c>
      <c r="AH22" t="n">
        <v>997551.0821210769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802.6046400768161</v>
      </c>
      <c r="AB23" t="n">
        <v>1098.15907697082</v>
      </c>
      <c r="AC23" t="n">
        <v>993.3523159406689</v>
      </c>
      <c r="AD23" t="n">
        <v>802604.6400768161</v>
      </c>
      <c r="AE23" t="n">
        <v>1098159.07697082</v>
      </c>
      <c r="AF23" t="n">
        <v>1.897193470744163e-06</v>
      </c>
      <c r="AG23" t="n">
        <v>24</v>
      </c>
      <c r="AH23" t="n">
        <v>993352.3159406688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800.6279533769917</v>
      </c>
      <c r="AB24" t="n">
        <v>1095.454487022858</v>
      </c>
      <c r="AC24" t="n">
        <v>990.9058482614244</v>
      </c>
      <c r="AD24" t="n">
        <v>800627.9533769918</v>
      </c>
      <c r="AE24" t="n">
        <v>1095454.487022858</v>
      </c>
      <c r="AF24" t="n">
        <v>1.897057840670475e-06</v>
      </c>
      <c r="AG24" t="n">
        <v>24</v>
      </c>
      <c r="AH24" t="n">
        <v>990905.8482614243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794.5482437722081</v>
      </c>
      <c r="AB25" t="n">
        <v>1087.135960123735</v>
      </c>
      <c r="AC25" t="n">
        <v>983.3812298944281</v>
      </c>
      <c r="AD25" t="n">
        <v>794548.2437722081</v>
      </c>
      <c r="AE25" t="n">
        <v>1087135.960123735</v>
      </c>
      <c r="AF25" t="n">
        <v>1.898278511333665e-06</v>
      </c>
      <c r="AG25" t="n">
        <v>24</v>
      </c>
      <c r="AH25" t="n">
        <v>983381.229894428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794.4963645305323</v>
      </c>
      <c r="AB26" t="n">
        <v>1087.064976656524</v>
      </c>
      <c r="AC26" t="n">
        <v>983.3170209897014</v>
      </c>
      <c r="AD26" t="n">
        <v>794496.3645305324</v>
      </c>
      <c r="AE26" t="n">
        <v>1087064.976656524</v>
      </c>
      <c r="AF26" t="n">
        <v>1.89977044214423e-06</v>
      </c>
      <c r="AG26" t="n">
        <v>24</v>
      </c>
      <c r="AH26" t="n">
        <v>983317.0209897014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789.0085601140378</v>
      </c>
      <c r="AB27" t="n">
        <v>1079.556320549032</v>
      </c>
      <c r="AC27" t="n">
        <v>976.5249804826435</v>
      </c>
      <c r="AD27" t="n">
        <v>789008.5601140378</v>
      </c>
      <c r="AE27" t="n">
        <v>1079556.320549032</v>
      </c>
      <c r="AF27" t="n">
        <v>1.900855482733732e-06</v>
      </c>
      <c r="AG27" t="n">
        <v>24</v>
      </c>
      <c r="AH27" t="n">
        <v>976524.9804826435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788.19047560181</v>
      </c>
      <c r="AB28" t="n">
        <v>1078.43698122806</v>
      </c>
      <c r="AC28" t="n">
        <v>975.5124693354627</v>
      </c>
      <c r="AD28" t="n">
        <v>788190.47560181</v>
      </c>
      <c r="AE28" t="n">
        <v>1078436.98122806</v>
      </c>
      <c r="AF28" t="n">
        <v>1.901126742881108e-06</v>
      </c>
      <c r="AG28" t="n">
        <v>24</v>
      </c>
      <c r="AH28" t="n">
        <v>975512.4693354627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787.8539566662637</v>
      </c>
      <c r="AB29" t="n">
        <v>1077.976541174278</v>
      </c>
      <c r="AC29" t="n">
        <v>975.095973034182</v>
      </c>
      <c r="AD29" t="n">
        <v>787853.9566662636</v>
      </c>
      <c r="AE29" t="n">
        <v>1077976.541174278</v>
      </c>
      <c r="AF29" t="n">
        <v>1.901262372954795e-06</v>
      </c>
      <c r="AG29" t="n">
        <v>24</v>
      </c>
      <c r="AH29" t="n">
        <v>975095.973034182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789.905151869979</v>
      </c>
      <c r="AB30" t="n">
        <v>1080.783076944347</v>
      </c>
      <c r="AC30" t="n">
        <v>977.6346569693534</v>
      </c>
      <c r="AD30" t="n">
        <v>789905.151869979</v>
      </c>
      <c r="AE30" t="n">
        <v>1080783.076944347</v>
      </c>
      <c r="AF30" t="n">
        <v>1.902889933839048e-06</v>
      </c>
      <c r="AG30" t="n">
        <v>24</v>
      </c>
      <c r="AH30" t="n">
        <v>977634.6569693534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947.7309776567377</v>
      </c>
      <c r="AB2" t="n">
        <v>1296.727334569815</v>
      </c>
      <c r="AC2" t="n">
        <v>1172.969497726716</v>
      </c>
      <c r="AD2" t="n">
        <v>947730.9776567377</v>
      </c>
      <c r="AE2" t="n">
        <v>1296727.334569815</v>
      </c>
      <c r="AF2" t="n">
        <v>1.540285043005428e-06</v>
      </c>
      <c r="AG2" t="n">
        <v>30</v>
      </c>
      <c r="AH2" t="n">
        <v>1172969.497726716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752.4576145429666</v>
      </c>
      <c r="AB3" t="n">
        <v>1029.545704304779</v>
      </c>
      <c r="AC3" t="n">
        <v>931.2873072624014</v>
      </c>
      <c r="AD3" t="n">
        <v>752457.6145429666</v>
      </c>
      <c r="AE3" t="n">
        <v>1029545.704304779</v>
      </c>
      <c r="AF3" t="n">
        <v>1.763829850187903e-06</v>
      </c>
      <c r="AG3" t="n">
        <v>26</v>
      </c>
      <c r="AH3" t="n">
        <v>931287.3072624014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696.0228497189022</v>
      </c>
      <c r="AB4" t="n">
        <v>952.3291693463862</v>
      </c>
      <c r="AC4" t="n">
        <v>861.4402100263503</v>
      </c>
      <c r="AD4" t="n">
        <v>696022.8497189021</v>
      </c>
      <c r="AE4" t="n">
        <v>952329.1693463861</v>
      </c>
      <c r="AF4" t="n">
        <v>1.840203013739022e-06</v>
      </c>
      <c r="AG4" t="n">
        <v>25</v>
      </c>
      <c r="AH4" t="n">
        <v>861440.2100263503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669.0978377533625</v>
      </c>
      <c r="AB5" t="n">
        <v>915.4891801274408</v>
      </c>
      <c r="AC5" t="n">
        <v>828.1161776732113</v>
      </c>
      <c r="AD5" t="n">
        <v>669097.8377533625</v>
      </c>
      <c r="AE5" t="n">
        <v>915489.1801274408</v>
      </c>
      <c r="AF5" t="n">
        <v>1.878668329688126e-06</v>
      </c>
      <c r="AG5" t="n">
        <v>25</v>
      </c>
      <c r="AH5" t="n">
        <v>828116.1776732113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644.5363205564518</v>
      </c>
      <c r="AB6" t="n">
        <v>881.883028720964</v>
      </c>
      <c r="AC6" t="n">
        <v>797.717350190439</v>
      </c>
      <c r="AD6" t="n">
        <v>644536.3205564518</v>
      </c>
      <c r="AE6" t="n">
        <v>881883.028720964</v>
      </c>
      <c r="AF6" t="n">
        <v>1.901245797745209e-06</v>
      </c>
      <c r="AG6" t="n">
        <v>24</v>
      </c>
      <c r="AH6" t="n">
        <v>797717.350190439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629.019382858869</v>
      </c>
      <c r="AB7" t="n">
        <v>860.6520700041538</v>
      </c>
      <c r="AC7" t="n">
        <v>778.5126443757234</v>
      </c>
      <c r="AD7" t="n">
        <v>629019.382858869</v>
      </c>
      <c r="AE7" t="n">
        <v>860652.0700041538</v>
      </c>
      <c r="AF7" t="n">
        <v>1.917412379810775e-06</v>
      </c>
      <c r="AG7" t="n">
        <v>24</v>
      </c>
      <c r="AH7" t="n">
        <v>778512.6443757234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616.4812092685074</v>
      </c>
      <c r="AB8" t="n">
        <v>843.4967877526416</v>
      </c>
      <c r="AC8" t="n">
        <v>762.9946381847057</v>
      </c>
      <c r="AD8" t="n">
        <v>616481.2092685074</v>
      </c>
      <c r="AE8" t="n">
        <v>843496.7877526416</v>
      </c>
      <c r="AF8" t="n">
        <v>1.928561746752544e-06</v>
      </c>
      <c r="AG8" t="n">
        <v>24</v>
      </c>
      <c r="AH8" t="n">
        <v>762994.6381847056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603.786494919695</v>
      </c>
      <c r="AB9" t="n">
        <v>826.1273195293255</v>
      </c>
      <c r="AC9" t="n">
        <v>747.2828876304211</v>
      </c>
      <c r="AD9" t="n">
        <v>603786.494919695</v>
      </c>
      <c r="AE9" t="n">
        <v>826127.3195293255</v>
      </c>
      <c r="AF9" t="n">
        <v>1.936505670698554e-06</v>
      </c>
      <c r="AG9" t="n">
        <v>24</v>
      </c>
      <c r="AH9" t="n">
        <v>747282.8876304211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594.3902582902396</v>
      </c>
      <c r="AB10" t="n">
        <v>813.2709740402007</v>
      </c>
      <c r="AC10" t="n">
        <v>735.6535337107842</v>
      </c>
      <c r="AD10" t="n">
        <v>594390.2582902396</v>
      </c>
      <c r="AE10" t="n">
        <v>813270.9740402007</v>
      </c>
      <c r="AF10" t="n">
        <v>1.941662252909123e-06</v>
      </c>
      <c r="AG10" t="n">
        <v>24</v>
      </c>
      <c r="AH10" t="n">
        <v>735653.5337107843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593.5260261846889</v>
      </c>
      <c r="AB11" t="n">
        <v>812.0884935461567</v>
      </c>
      <c r="AC11" t="n">
        <v>734.5839074954699</v>
      </c>
      <c r="AD11" t="n">
        <v>593526.0261846889</v>
      </c>
      <c r="AE11" t="n">
        <v>812088.4935461567</v>
      </c>
      <c r="AF11" t="n">
        <v>1.944588961731337e-06</v>
      </c>
      <c r="AG11" t="n">
        <v>24</v>
      </c>
      <c r="AH11" t="n">
        <v>734583.9074954699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598.6968181625519</v>
      </c>
      <c r="AB12" t="n">
        <v>819.1633992495113</v>
      </c>
      <c r="AC12" t="n">
        <v>740.9835941281888</v>
      </c>
      <c r="AD12" t="n">
        <v>598696.818162552</v>
      </c>
      <c r="AE12" t="n">
        <v>819163.3992495113</v>
      </c>
      <c r="AF12" t="n">
        <v>1.944170860471021e-06</v>
      </c>
      <c r="AG12" t="n">
        <v>24</v>
      </c>
      <c r="AH12" t="n">
        <v>740983.5941281888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3331.079080462499</v>
      </c>
      <c r="AB2" t="n">
        <v>4557.72935472639</v>
      </c>
      <c r="AC2" t="n">
        <v>4122.746061924456</v>
      </c>
      <c r="AD2" t="n">
        <v>3331079.0804625</v>
      </c>
      <c r="AE2" t="n">
        <v>4557729.35472639</v>
      </c>
      <c r="AF2" t="n">
        <v>9.135057971619073e-07</v>
      </c>
      <c r="AG2" t="n">
        <v>48</v>
      </c>
      <c r="AH2" t="n">
        <v>4122746.061924456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1782.455346802877</v>
      </c>
      <c r="AB3" t="n">
        <v>2438.83404187572</v>
      </c>
      <c r="AC3" t="n">
        <v>2206.075143844176</v>
      </c>
      <c r="AD3" t="n">
        <v>1782455.346802877</v>
      </c>
      <c r="AE3" t="n">
        <v>2438834.04187572</v>
      </c>
      <c r="AF3" t="n">
        <v>1.344619210116499e-06</v>
      </c>
      <c r="AG3" t="n">
        <v>32</v>
      </c>
      <c r="AH3" t="n">
        <v>2206075.143844176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1495.265897127305</v>
      </c>
      <c r="AB4" t="n">
        <v>2045.888766925279</v>
      </c>
      <c r="AC4" t="n">
        <v>1850.632014432849</v>
      </c>
      <c r="AD4" t="n">
        <v>1495265.897127305</v>
      </c>
      <c r="AE4" t="n">
        <v>2045888.76692528</v>
      </c>
      <c r="AF4" t="n">
        <v>1.508103971558814e-06</v>
      </c>
      <c r="AG4" t="n">
        <v>29</v>
      </c>
      <c r="AH4" t="n">
        <v>1850632.014432849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1378.313422639633</v>
      </c>
      <c r="AB5" t="n">
        <v>1885.869231752218</v>
      </c>
      <c r="AC5" t="n">
        <v>1705.884519107876</v>
      </c>
      <c r="AD5" t="n">
        <v>1378313.422639633</v>
      </c>
      <c r="AE5" t="n">
        <v>1885869.231752218</v>
      </c>
      <c r="AF5" t="n">
        <v>1.59321649085457e-06</v>
      </c>
      <c r="AG5" t="n">
        <v>28</v>
      </c>
      <c r="AH5" t="n">
        <v>1705884.519107876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1310.519575899218</v>
      </c>
      <c r="AB6" t="n">
        <v>1793.110699788548</v>
      </c>
      <c r="AC6" t="n">
        <v>1621.978731247401</v>
      </c>
      <c r="AD6" t="n">
        <v>1310519.575899218</v>
      </c>
      <c r="AE6" t="n">
        <v>1793110.699788548</v>
      </c>
      <c r="AF6" t="n">
        <v>1.64608140967181e-06</v>
      </c>
      <c r="AG6" t="n">
        <v>27</v>
      </c>
      <c r="AH6" t="n">
        <v>1621978.731247401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1263.950740057223</v>
      </c>
      <c r="AB7" t="n">
        <v>1729.39316411749</v>
      </c>
      <c r="AC7" t="n">
        <v>1564.342307752667</v>
      </c>
      <c r="AD7" t="n">
        <v>1263950.740057223</v>
      </c>
      <c r="AE7" t="n">
        <v>1729393.16411749</v>
      </c>
      <c r="AF7" t="n">
        <v>1.682690365952749e-06</v>
      </c>
      <c r="AG7" t="n">
        <v>26</v>
      </c>
      <c r="AH7" t="n">
        <v>1564342.307752667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1238.913800783643</v>
      </c>
      <c r="AB8" t="n">
        <v>1695.136519251573</v>
      </c>
      <c r="AC8" t="n">
        <v>1533.355068993249</v>
      </c>
      <c r="AD8" t="n">
        <v>1238913.800783643</v>
      </c>
      <c r="AE8" t="n">
        <v>1695136.519251572</v>
      </c>
      <c r="AF8" t="n">
        <v>1.706743904014593e-06</v>
      </c>
      <c r="AG8" t="n">
        <v>26</v>
      </c>
      <c r="AH8" t="n">
        <v>1533355.068993249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1210.75735836389</v>
      </c>
      <c r="AB9" t="n">
        <v>1656.611632558295</v>
      </c>
      <c r="AC9" t="n">
        <v>1498.50694341596</v>
      </c>
      <c r="AD9" t="n">
        <v>1210757.35836389</v>
      </c>
      <c r="AE9" t="n">
        <v>1656611.632558296</v>
      </c>
      <c r="AF9" t="n">
        <v>1.727757709244446e-06</v>
      </c>
      <c r="AG9" t="n">
        <v>25</v>
      </c>
      <c r="AH9" t="n">
        <v>1498506.94341596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1195.264224410427</v>
      </c>
      <c r="AB10" t="n">
        <v>1635.413243174337</v>
      </c>
      <c r="AC10" t="n">
        <v>1479.33169856268</v>
      </c>
      <c r="AD10" t="n">
        <v>1195264.224410427</v>
      </c>
      <c r="AE10" t="n">
        <v>1635413.243174337</v>
      </c>
      <c r="AF10" t="n">
        <v>1.743088535701446e-06</v>
      </c>
      <c r="AG10" t="n">
        <v>25</v>
      </c>
      <c r="AH10" t="n">
        <v>1479331.698562681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1182.886935525153</v>
      </c>
      <c r="AB11" t="n">
        <v>1618.478090474057</v>
      </c>
      <c r="AC11" t="n">
        <v>1464.012813067479</v>
      </c>
      <c r="AD11" t="n">
        <v>1182886.935525153</v>
      </c>
      <c r="AE11" t="n">
        <v>1618478.090474057</v>
      </c>
      <c r="AF11" t="n">
        <v>1.755247467029411e-06</v>
      </c>
      <c r="AG11" t="n">
        <v>25</v>
      </c>
      <c r="AH11" t="n">
        <v>1464012.813067479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1172.785523805777</v>
      </c>
      <c r="AB12" t="n">
        <v>1604.656893316774</v>
      </c>
      <c r="AC12" t="n">
        <v>1451.510691568715</v>
      </c>
      <c r="AD12" t="n">
        <v>1172785.523805777</v>
      </c>
      <c r="AE12" t="n">
        <v>1604656.893316774</v>
      </c>
      <c r="AF12" t="n">
        <v>1.765688288495816e-06</v>
      </c>
      <c r="AG12" t="n">
        <v>25</v>
      </c>
      <c r="AH12" t="n">
        <v>1451510.691568715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1165.260155777602</v>
      </c>
      <c r="AB13" t="n">
        <v>1594.360352784819</v>
      </c>
      <c r="AC13" t="n">
        <v>1442.196838413844</v>
      </c>
      <c r="AD13" t="n">
        <v>1165260.155777602</v>
      </c>
      <c r="AE13" t="n">
        <v>1594360.352784819</v>
      </c>
      <c r="AF13" t="n">
        <v>1.773750188615445e-06</v>
      </c>
      <c r="AG13" t="n">
        <v>25</v>
      </c>
      <c r="AH13" t="n">
        <v>1442196.838413844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1157.943034952478</v>
      </c>
      <c r="AB14" t="n">
        <v>1584.348745263296</v>
      </c>
      <c r="AC14" t="n">
        <v>1433.140724662796</v>
      </c>
      <c r="AD14" t="n">
        <v>1157943.034952478</v>
      </c>
      <c r="AE14" t="n">
        <v>1584348.745263296</v>
      </c>
      <c r="AF14" t="n">
        <v>1.780622628061686e-06</v>
      </c>
      <c r="AG14" t="n">
        <v>25</v>
      </c>
      <c r="AH14" t="n">
        <v>1433140.724662796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1150.125619853107</v>
      </c>
      <c r="AB15" t="n">
        <v>1573.652613044322</v>
      </c>
      <c r="AC15" t="n">
        <v>1423.465416290686</v>
      </c>
      <c r="AD15" t="n">
        <v>1150125.619853107</v>
      </c>
      <c r="AE15" t="n">
        <v>1573652.613044322</v>
      </c>
      <c r="AF15" t="n">
        <v>1.787495067507927e-06</v>
      </c>
      <c r="AG15" t="n">
        <v>25</v>
      </c>
      <c r="AH15" t="n">
        <v>1423465.416290686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1137.909363627076</v>
      </c>
      <c r="AB16" t="n">
        <v>1556.937792332679</v>
      </c>
      <c r="AC16" t="n">
        <v>1408.345834608363</v>
      </c>
      <c r="AD16" t="n">
        <v>1137909.363627076</v>
      </c>
      <c r="AE16" t="n">
        <v>1556937.792332679</v>
      </c>
      <c r="AF16" t="n">
        <v>1.793178046280781e-06</v>
      </c>
      <c r="AG16" t="n">
        <v>24</v>
      </c>
      <c r="AH16" t="n">
        <v>1408345.834608363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1134.496029080132</v>
      </c>
      <c r="AB17" t="n">
        <v>1552.267517419858</v>
      </c>
      <c r="AC17" t="n">
        <v>1404.12128417845</v>
      </c>
      <c r="AD17" t="n">
        <v>1134496.029080132</v>
      </c>
      <c r="AE17" t="n">
        <v>1552267.517419858</v>
      </c>
      <c r="AF17" t="n">
        <v>1.796085616815729e-06</v>
      </c>
      <c r="AG17" t="n">
        <v>24</v>
      </c>
      <c r="AH17" t="n">
        <v>1404121.28417845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1129.433888892592</v>
      </c>
      <c r="AB18" t="n">
        <v>1545.341273889403</v>
      </c>
      <c r="AC18" t="n">
        <v>1397.856071609497</v>
      </c>
      <c r="AD18" t="n">
        <v>1129433.888892592</v>
      </c>
      <c r="AE18" t="n">
        <v>1545341.273889403</v>
      </c>
      <c r="AF18" t="n">
        <v>1.801636433291539e-06</v>
      </c>
      <c r="AG18" t="n">
        <v>24</v>
      </c>
      <c r="AH18" t="n">
        <v>1397856.071609497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1125.240957224987</v>
      </c>
      <c r="AB19" t="n">
        <v>1539.604319802695</v>
      </c>
      <c r="AC19" t="n">
        <v>1392.666644368959</v>
      </c>
      <c r="AD19" t="n">
        <v>1125240.957224987</v>
      </c>
      <c r="AE19" t="n">
        <v>1539604.319802695</v>
      </c>
      <c r="AF19" t="n">
        <v>1.80507265301466e-06</v>
      </c>
      <c r="AG19" t="n">
        <v>24</v>
      </c>
      <c r="AH19" t="n">
        <v>1392666.644368959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1121.564036732201</v>
      </c>
      <c r="AB20" t="n">
        <v>1534.573394970181</v>
      </c>
      <c r="AC20" t="n">
        <v>1388.115863941513</v>
      </c>
      <c r="AD20" t="n">
        <v>1121564.036732201</v>
      </c>
      <c r="AE20" t="n">
        <v>1534573.394970181</v>
      </c>
      <c r="AF20" t="n">
        <v>1.808641035034823e-06</v>
      </c>
      <c r="AG20" t="n">
        <v>24</v>
      </c>
      <c r="AH20" t="n">
        <v>1388115.863941513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1119.431501537219</v>
      </c>
      <c r="AB21" t="n">
        <v>1531.655566235594</v>
      </c>
      <c r="AC21" t="n">
        <v>1385.476508686157</v>
      </c>
      <c r="AD21" t="n">
        <v>1119431.501537219</v>
      </c>
      <c r="AE21" t="n">
        <v>1531655.566235594</v>
      </c>
      <c r="AF21" t="n">
        <v>1.810359144896384e-06</v>
      </c>
      <c r="AG21" t="n">
        <v>24</v>
      </c>
      <c r="AH21" t="n">
        <v>1385476.508686157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1115.935217697667</v>
      </c>
      <c r="AB22" t="n">
        <v>1526.871796441163</v>
      </c>
      <c r="AC22" t="n">
        <v>1381.149295166843</v>
      </c>
      <c r="AD22" t="n">
        <v>1115935.217697667</v>
      </c>
      <c r="AE22" t="n">
        <v>1526871.796441163</v>
      </c>
      <c r="AF22" t="n">
        <v>1.813795364619504e-06</v>
      </c>
      <c r="AG22" t="n">
        <v>24</v>
      </c>
      <c r="AH22" t="n">
        <v>1381149.295166843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1113.737824420455</v>
      </c>
      <c r="AB23" t="n">
        <v>1523.865226017132</v>
      </c>
      <c r="AC23" t="n">
        <v>1378.429667604333</v>
      </c>
      <c r="AD23" t="n">
        <v>1113737.824420455</v>
      </c>
      <c r="AE23" t="n">
        <v>1523865.226017132</v>
      </c>
      <c r="AF23" t="n">
        <v>1.815381312184021e-06</v>
      </c>
      <c r="AG23" t="n">
        <v>24</v>
      </c>
      <c r="AH23" t="n">
        <v>1378429.667604333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1109.267159563793</v>
      </c>
      <c r="AB24" t="n">
        <v>1517.748265128434</v>
      </c>
      <c r="AC24" t="n">
        <v>1372.896500877644</v>
      </c>
      <c r="AD24" t="n">
        <v>1109267.159563793</v>
      </c>
      <c r="AE24" t="n">
        <v>1517748.265128433</v>
      </c>
      <c r="AF24" t="n">
        <v>1.819610505689401e-06</v>
      </c>
      <c r="AG24" t="n">
        <v>24</v>
      </c>
      <c r="AH24" t="n">
        <v>1372896.500877644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1108.01321133294</v>
      </c>
      <c r="AB25" t="n">
        <v>1516.032557838687</v>
      </c>
      <c r="AC25" t="n">
        <v>1371.344538283621</v>
      </c>
      <c r="AD25" t="n">
        <v>1108013.21133294</v>
      </c>
      <c r="AE25" t="n">
        <v>1516032.557838687</v>
      </c>
      <c r="AF25" t="n">
        <v>1.821064290956875e-06</v>
      </c>
      <c r="AG25" t="n">
        <v>24</v>
      </c>
      <c r="AH25" t="n">
        <v>1371344.538283621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1105.415636107203</v>
      </c>
      <c r="AB26" t="n">
        <v>1512.478440817903</v>
      </c>
      <c r="AC26" t="n">
        <v>1368.129621203065</v>
      </c>
      <c r="AD26" t="n">
        <v>1105415.636107203</v>
      </c>
      <c r="AE26" t="n">
        <v>1512478.440817903</v>
      </c>
      <c r="AF26" t="n">
        <v>1.822914563115478e-06</v>
      </c>
      <c r="AG26" t="n">
        <v>24</v>
      </c>
      <c r="AH26" t="n">
        <v>1368129.621203065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1103.284229802981</v>
      </c>
      <c r="AB27" t="n">
        <v>1509.562156681457</v>
      </c>
      <c r="AC27" t="n">
        <v>1365.491663131572</v>
      </c>
      <c r="AD27" t="n">
        <v>1103284.229802981</v>
      </c>
      <c r="AE27" t="n">
        <v>1509562.156681457</v>
      </c>
      <c r="AF27" t="n">
        <v>1.824896997571125e-06</v>
      </c>
      <c r="AG27" t="n">
        <v>24</v>
      </c>
      <c r="AH27" t="n">
        <v>1365491.663131572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1101.387739677539</v>
      </c>
      <c r="AB28" t="n">
        <v>1506.967295224588</v>
      </c>
      <c r="AC28" t="n">
        <v>1363.144451610236</v>
      </c>
      <c r="AD28" t="n">
        <v>1101387.739677539</v>
      </c>
      <c r="AE28" t="n">
        <v>1506967.295224588</v>
      </c>
      <c r="AF28" t="n">
        <v>1.826218620541556e-06</v>
      </c>
      <c r="AG28" t="n">
        <v>24</v>
      </c>
      <c r="AH28" t="n">
        <v>1363144.451610235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1097.367827510025</v>
      </c>
      <c r="AB29" t="n">
        <v>1501.467074050988</v>
      </c>
      <c r="AC29" t="n">
        <v>1358.169163825834</v>
      </c>
      <c r="AD29" t="n">
        <v>1097367.827510025</v>
      </c>
      <c r="AE29" t="n">
        <v>1501467.074050988</v>
      </c>
      <c r="AF29" t="n">
        <v>1.828333217294245e-06</v>
      </c>
      <c r="AG29" t="n">
        <v>24</v>
      </c>
      <c r="AH29" t="n">
        <v>1358169.163825834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1099.258565828908</v>
      </c>
      <c r="AB30" t="n">
        <v>1504.05406563237</v>
      </c>
      <c r="AC30" t="n">
        <v>1360.509256561555</v>
      </c>
      <c r="AD30" t="n">
        <v>1099258.565828908</v>
      </c>
      <c r="AE30" t="n">
        <v>1504054.06563237</v>
      </c>
      <c r="AF30" t="n">
        <v>1.827936730403116e-06</v>
      </c>
      <c r="AG30" t="n">
        <v>24</v>
      </c>
      <c r="AH30" t="n">
        <v>1360509.256561555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1097.337980097461</v>
      </c>
      <c r="AB31" t="n">
        <v>1501.426235504343</v>
      </c>
      <c r="AC31" t="n">
        <v>1358.132222852764</v>
      </c>
      <c r="AD31" t="n">
        <v>1097337.980097461</v>
      </c>
      <c r="AE31" t="n">
        <v>1501426.235504343</v>
      </c>
      <c r="AF31" t="n">
        <v>1.82978700256172e-06</v>
      </c>
      <c r="AG31" t="n">
        <v>24</v>
      </c>
      <c r="AH31" t="n">
        <v>1358132.222852763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1095.619265341022</v>
      </c>
      <c r="AB32" t="n">
        <v>1499.074614150238</v>
      </c>
      <c r="AC32" t="n">
        <v>1356.005036940174</v>
      </c>
      <c r="AD32" t="n">
        <v>1095619.265341022</v>
      </c>
      <c r="AE32" t="n">
        <v>1499074.614150238</v>
      </c>
      <c r="AF32" t="n">
        <v>1.83150511242328e-06</v>
      </c>
      <c r="AG32" t="n">
        <v>24</v>
      </c>
      <c r="AH32" t="n">
        <v>1356005.036940174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1093.232420728452</v>
      </c>
      <c r="AB33" t="n">
        <v>1495.808828051167</v>
      </c>
      <c r="AC33" t="n">
        <v>1353.050932882839</v>
      </c>
      <c r="AD33" t="n">
        <v>1093232.420728452</v>
      </c>
      <c r="AE33" t="n">
        <v>1495808.828051167</v>
      </c>
      <c r="AF33" t="n">
        <v>1.831901599314409e-06</v>
      </c>
      <c r="AG33" t="n">
        <v>24</v>
      </c>
      <c r="AH33" t="n">
        <v>1353050.932882839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1092.539362882924</v>
      </c>
      <c r="AB34" t="n">
        <v>1494.860555731362</v>
      </c>
      <c r="AC34" t="n">
        <v>1352.193162342327</v>
      </c>
      <c r="AD34" t="n">
        <v>1092539.362882924</v>
      </c>
      <c r="AE34" t="n">
        <v>1494860.555731362</v>
      </c>
      <c r="AF34" t="n">
        <v>1.833619709175969e-06</v>
      </c>
      <c r="AG34" t="n">
        <v>24</v>
      </c>
      <c r="AH34" t="n">
        <v>1352193.162342327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1089.768960130701</v>
      </c>
      <c r="AB35" t="n">
        <v>1491.069968464227</v>
      </c>
      <c r="AC35" t="n">
        <v>1348.764343403845</v>
      </c>
      <c r="AD35" t="n">
        <v>1089768.960130701</v>
      </c>
      <c r="AE35" t="n">
        <v>1491069.968464227</v>
      </c>
      <c r="AF35" t="n">
        <v>1.835866468225702e-06</v>
      </c>
      <c r="AG35" t="n">
        <v>24</v>
      </c>
      <c r="AH35" t="n">
        <v>1348764.343403845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1090.453225106226</v>
      </c>
      <c r="AB36" t="n">
        <v>1492.006209991381</v>
      </c>
      <c r="AC36" t="n">
        <v>1349.611231353671</v>
      </c>
      <c r="AD36" t="n">
        <v>1090453.225106227</v>
      </c>
      <c r="AE36" t="n">
        <v>1492006.209991381</v>
      </c>
      <c r="AF36" t="n">
        <v>1.83533781903753e-06</v>
      </c>
      <c r="AG36" t="n">
        <v>24</v>
      </c>
      <c r="AH36" t="n">
        <v>1349611.231353671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1086.223451133299</v>
      </c>
      <c r="AB37" t="n">
        <v>1486.218846637164</v>
      </c>
      <c r="AC37" t="n">
        <v>1344.376205835365</v>
      </c>
      <c r="AD37" t="n">
        <v>1086223.451133299</v>
      </c>
      <c r="AE37" t="n">
        <v>1486218.846637164</v>
      </c>
      <c r="AF37" t="n">
        <v>1.837584578087262e-06</v>
      </c>
      <c r="AG37" t="n">
        <v>24</v>
      </c>
      <c r="AH37" t="n">
        <v>1344376.205835365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1089.698309841938</v>
      </c>
      <c r="AB38" t="n">
        <v>1490.973301622271</v>
      </c>
      <c r="AC38" t="n">
        <v>1348.676902309613</v>
      </c>
      <c r="AD38" t="n">
        <v>1089698.309841939</v>
      </c>
      <c r="AE38" t="n">
        <v>1490973.301622272</v>
      </c>
      <c r="AF38" t="n">
        <v>1.837452415790219e-06</v>
      </c>
      <c r="AG38" t="n">
        <v>24</v>
      </c>
      <c r="AH38" t="n">
        <v>1348676.902309613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1083.482079092323</v>
      </c>
      <c r="AB39" t="n">
        <v>1482.467980469901</v>
      </c>
      <c r="AC39" t="n">
        <v>1340.983317070731</v>
      </c>
      <c r="AD39" t="n">
        <v>1083482.079092323</v>
      </c>
      <c r="AE39" t="n">
        <v>1482467.980469901</v>
      </c>
      <c r="AF39" t="n">
        <v>1.838906201057693e-06</v>
      </c>
      <c r="AG39" t="n">
        <v>24</v>
      </c>
      <c r="AH39" t="n">
        <v>1340983.317070731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1085.781202420253</v>
      </c>
      <c r="AB40" t="n">
        <v>1485.613742437339</v>
      </c>
      <c r="AC40" t="n">
        <v>1343.828851931101</v>
      </c>
      <c r="AD40" t="n">
        <v>1085781.202420253</v>
      </c>
      <c r="AE40" t="n">
        <v>1485613.742437339</v>
      </c>
      <c r="AF40" t="n">
        <v>1.839170525651779e-06</v>
      </c>
      <c r="AG40" t="n">
        <v>24</v>
      </c>
      <c r="AH40" t="n">
        <v>1343828.851931101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1084.334289032948</v>
      </c>
      <c r="AB41" t="n">
        <v>1483.634011707514</v>
      </c>
      <c r="AC41" t="n">
        <v>1342.038063923562</v>
      </c>
      <c r="AD41" t="n">
        <v>1084334.289032948</v>
      </c>
      <c r="AE41" t="n">
        <v>1483634.011707514</v>
      </c>
      <c r="AF41" t="n">
        <v>1.839170525651779e-06</v>
      </c>
      <c r="AG41" t="n">
        <v>24</v>
      </c>
      <c r="AH41" t="n">
        <v>1342038.063923562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803.6350367063878</v>
      </c>
      <c r="AB2" t="n">
        <v>1099.568911097291</v>
      </c>
      <c r="AC2" t="n">
        <v>994.6275974768243</v>
      </c>
      <c r="AD2" t="n">
        <v>803635.0367063879</v>
      </c>
      <c r="AE2" t="n">
        <v>1099568.911097291</v>
      </c>
      <c r="AF2" t="n">
        <v>1.618522889103292e-06</v>
      </c>
      <c r="AG2" t="n">
        <v>29</v>
      </c>
      <c r="AH2" t="n">
        <v>994627.5974768243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660.2349664508433</v>
      </c>
      <c r="AB3" t="n">
        <v>903.3626086090478</v>
      </c>
      <c r="AC3" t="n">
        <v>817.1469491207838</v>
      </c>
      <c r="AD3" t="n">
        <v>660234.9664508434</v>
      </c>
      <c r="AE3" t="n">
        <v>903362.6086090478</v>
      </c>
      <c r="AF3" t="n">
        <v>1.814099084845908e-06</v>
      </c>
      <c r="AG3" t="n">
        <v>26</v>
      </c>
      <c r="AH3" t="n">
        <v>817146.9491207838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613.8265856569424</v>
      </c>
      <c r="AB4" t="n">
        <v>839.8646146135695</v>
      </c>
      <c r="AC4" t="n">
        <v>759.7091145522396</v>
      </c>
      <c r="AD4" t="n">
        <v>613826.5856569423</v>
      </c>
      <c r="AE4" t="n">
        <v>839864.6146135696</v>
      </c>
      <c r="AF4" t="n">
        <v>1.879946346729101e-06</v>
      </c>
      <c r="AG4" t="n">
        <v>25</v>
      </c>
      <c r="AH4" t="n">
        <v>759709.1145522397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583.1671357683437</v>
      </c>
      <c r="AB5" t="n">
        <v>797.9150026765217</v>
      </c>
      <c r="AC5" t="n">
        <v>721.7631147018135</v>
      </c>
      <c r="AD5" t="n">
        <v>583167.1357683437</v>
      </c>
      <c r="AE5" t="n">
        <v>797915.0026765217</v>
      </c>
      <c r="AF5" t="n">
        <v>1.912378580193957e-06</v>
      </c>
      <c r="AG5" t="n">
        <v>24</v>
      </c>
      <c r="AH5" t="n">
        <v>721763.1147018134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565.5059012555555</v>
      </c>
      <c r="AB6" t="n">
        <v>773.7501224574484</v>
      </c>
      <c r="AC6" t="n">
        <v>699.904496735226</v>
      </c>
      <c r="AD6" t="n">
        <v>565505.9012555555</v>
      </c>
      <c r="AE6" t="n">
        <v>773750.1224574484</v>
      </c>
      <c r="AF6" t="n">
        <v>1.932034479263567e-06</v>
      </c>
      <c r="AG6" t="n">
        <v>24</v>
      </c>
      <c r="AH6" t="n">
        <v>699904.496735226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549.4765439396624</v>
      </c>
      <c r="AB7" t="n">
        <v>751.8180486125077</v>
      </c>
      <c r="AC7" t="n">
        <v>680.0655892361879</v>
      </c>
      <c r="AD7" t="n">
        <v>549476.5439396624</v>
      </c>
      <c r="AE7" t="n">
        <v>751818.0486125078</v>
      </c>
      <c r="AF7" t="n">
        <v>1.945934007891362e-06</v>
      </c>
      <c r="AG7" t="n">
        <v>24</v>
      </c>
      <c r="AH7" t="n">
        <v>680065.5892361879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545.1634534919112</v>
      </c>
      <c r="AB8" t="n">
        <v>745.9166879817736</v>
      </c>
      <c r="AC8" t="n">
        <v>674.7274461814391</v>
      </c>
      <c r="AD8" t="n">
        <v>545163.4534919113</v>
      </c>
      <c r="AE8" t="n">
        <v>745916.6879817736</v>
      </c>
      <c r="AF8" t="n">
        <v>1.950567184100627e-06</v>
      </c>
      <c r="AG8" t="n">
        <v>24</v>
      </c>
      <c r="AH8" t="n">
        <v>674727.4461814391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551.1816194699171</v>
      </c>
      <c r="AB9" t="n">
        <v>754.151008175626</v>
      </c>
      <c r="AC9" t="n">
        <v>682.175894412931</v>
      </c>
      <c r="AD9" t="n">
        <v>551181.6194699171</v>
      </c>
      <c r="AE9" t="n">
        <v>754151.0081756259</v>
      </c>
      <c r="AF9" t="n">
        <v>1.949163191309941e-06</v>
      </c>
      <c r="AG9" t="n">
        <v>24</v>
      </c>
      <c r="AH9" t="n">
        <v>682175.8944129311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2306.480690865769</v>
      </c>
      <c r="AB2" t="n">
        <v>3155.828635989318</v>
      </c>
      <c r="AC2" t="n">
        <v>2854.640780203687</v>
      </c>
      <c r="AD2" t="n">
        <v>2306480.690865769</v>
      </c>
      <c r="AE2" t="n">
        <v>3155828.635989318</v>
      </c>
      <c r="AF2" t="n">
        <v>1.088232144874475e-06</v>
      </c>
      <c r="AG2" t="n">
        <v>41</v>
      </c>
      <c r="AH2" t="n">
        <v>2854640.780203687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1417.906395325248</v>
      </c>
      <c r="AB3" t="n">
        <v>1940.042083699354</v>
      </c>
      <c r="AC3" t="n">
        <v>1754.887190097252</v>
      </c>
      <c r="AD3" t="n">
        <v>1417906.395325248</v>
      </c>
      <c r="AE3" t="n">
        <v>1940042.083699354</v>
      </c>
      <c r="AF3" t="n">
        <v>1.468483662623029e-06</v>
      </c>
      <c r="AG3" t="n">
        <v>30</v>
      </c>
      <c r="AH3" t="n">
        <v>1754887.190097252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1234.954521022314</v>
      </c>
      <c r="AB4" t="n">
        <v>1689.719258011027</v>
      </c>
      <c r="AC4" t="n">
        <v>1528.454823562327</v>
      </c>
      <c r="AD4" t="n">
        <v>1234954.521022314</v>
      </c>
      <c r="AE4" t="n">
        <v>1689719.258011027</v>
      </c>
      <c r="AF4" t="n">
        <v>1.605819041654836e-06</v>
      </c>
      <c r="AG4" t="n">
        <v>28</v>
      </c>
      <c r="AH4" t="n">
        <v>1528454.823562327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1154.860824397107</v>
      </c>
      <c r="AB5" t="n">
        <v>1580.131528803904</v>
      </c>
      <c r="AC5" t="n">
        <v>1429.325993423388</v>
      </c>
      <c r="AD5" t="n">
        <v>1154860.824397107</v>
      </c>
      <c r="AE5" t="n">
        <v>1580131.528803904</v>
      </c>
      <c r="AF5" t="n">
        <v>1.676429524337531e-06</v>
      </c>
      <c r="AG5" t="n">
        <v>27</v>
      </c>
      <c r="AH5" t="n">
        <v>1429325.993423388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1105.857877309373</v>
      </c>
      <c r="AB6" t="n">
        <v>1513.083534741018</v>
      </c>
      <c r="AC6" t="n">
        <v>1368.676965811413</v>
      </c>
      <c r="AD6" t="n">
        <v>1105857.877309373</v>
      </c>
      <c r="AE6" t="n">
        <v>1513083.534741018</v>
      </c>
      <c r="AF6" t="n">
        <v>1.719974888420787e-06</v>
      </c>
      <c r="AG6" t="n">
        <v>26</v>
      </c>
      <c r="AH6" t="n">
        <v>1368676.965811413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1072.381597121501</v>
      </c>
      <c r="AB7" t="n">
        <v>1467.279811318721</v>
      </c>
      <c r="AC7" t="n">
        <v>1327.244685466611</v>
      </c>
      <c r="AD7" t="n">
        <v>1072381.597121501</v>
      </c>
      <c r="AE7" t="n">
        <v>1467279.811318721</v>
      </c>
      <c r="AF7" t="n">
        <v>1.748513850112275e-06</v>
      </c>
      <c r="AG7" t="n">
        <v>25</v>
      </c>
      <c r="AH7" t="n">
        <v>1327244.685466611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1050.785898772708</v>
      </c>
      <c r="AB8" t="n">
        <v>1437.731624102932</v>
      </c>
      <c r="AC8" t="n">
        <v>1300.516535767556</v>
      </c>
      <c r="AD8" t="n">
        <v>1050785.898772708</v>
      </c>
      <c r="AE8" t="n">
        <v>1437731.624102932</v>
      </c>
      <c r="AF8" t="n">
        <v>1.77155939664249e-06</v>
      </c>
      <c r="AG8" t="n">
        <v>25</v>
      </c>
      <c r="AH8" t="n">
        <v>1300516.535767556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1037.798050597759</v>
      </c>
      <c r="AB9" t="n">
        <v>1419.961077246545</v>
      </c>
      <c r="AC9" t="n">
        <v>1284.441984962023</v>
      </c>
      <c r="AD9" t="n">
        <v>1037798.050597759</v>
      </c>
      <c r="AE9" t="n">
        <v>1419961.077246545</v>
      </c>
      <c r="AF9" t="n">
        <v>1.785761884620414e-06</v>
      </c>
      <c r="AG9" t="n">
        <v>25</v>
      </c>
      <c r="AH9" t="n">
        <v>1284441.984962023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1023.964414761506</v>
      </c>
      <c r="AB10" t="n">
        <v>1401.033286398443</v>
      </c>
      <c r="AC10" t="n">
        <v>1267.320635907142</v>
      </c>
      <c r="AD10" t="n">
        <v>1023964.414761506</v>
      </c>
      <c r="AE10" t="n">
        <v>1401033.286398443</v>
      </c>
      <c r="AF10" t="n">
        <v>1.799562415391415e-06</v>
      </c>
      <c r="AG10" t="n">
        <v>25</v>
      </c>
      <c r="AH10" t="n">
        <v>1267320.635907142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1013.430248970522</v>
      </c>
      <c r="AB11" t="n">
        <v>1386.619976028622</v>
      </c>
      <c r="AC11" t="n">
        <v>1254.28291164981</v>
      </c>
      <c r="AD11" t="n">
        <v>1013430.248970522</v>
      </c>
      <c r="AE11" t="n">
        <v>1386619.976028622</v>
      </c>
      <c r="AF11" t="n">
        <v>1.810951202920882e-06</v>
      </c>
      <c r="AG11" t="n">
        <v>25</v>
      </c>
      <c r="AH11" t="n">
        <v>1254282.91164981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999.3695615864597</v>
      </c>
      <c r="AB12" t="n">
        <v>1367.381523236001</v>
      </c>
      <c r="AC12" t="n">
        <v>1236.880549790377</v>
      </c>
      <c r="AD12" t="n">
        <v>999369.5615864596</v>
      </c>
      <c r="AE12" t="n">
        <v>1367381.523236001</v>
      </c>
      <c r="AF12" t="n">
        <v>1.818186432645484e-06</v>
      </c>
      <c r="AG12" t="n">
        <v>24</v>
      </c>
      <c r="AH12" t="n">
        <v>1236880.549790377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992.639271468807</v>
      </c>
      <c r="AB13" t="n">
        <v>1358.172843377584</v>
      </c>
      <c r="AC13" t="n">
        <v>1228.550733413185</v>
      </c>
      <c r="AD13" t="n">
        <v>992639.271468807</v>
      </c>
      <c r="AE13" t="n">
        <v>1358172.843377584</v>
      </c>
      <c r="AF13" t="n">
        <v>1.824483762220601e-06</v>
      </c>
      <c r="AG13" t="n">
        <v>24</v>
      </c>
      <c r="AH13" t="n">
        <v>1228550.733413185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985.3295261184143</v>
      </c>
      <c r="AB14" t="n">
        <v>1348.171327305972</v>
      </c>
      <c r="AC14" t="n">
        <v>1219.503747998231</v>
      </c>
      <c r="AD14" t="n">
        <v>985329.5261184142</v>
      </c>
      <c r="AE14" t="n">
        <v>1348171.327305972</v>
      </c>
      <c r="AF14" t="n">
        <v>1.830915077531359e-06</v>
      </c>
      <c r="AG14" t="n">
        <v>24</v>
      </c>
      <c r="AH14" t="n">
        <v>1219503.747998231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978.9733227466405</v>
      </c>
      <c r="AB15" t="n">
        <v>1339.474489436809</v>
      </c>
      <c r="AC15" t="n">
        <v>1211.636924129212</v>
      </c>
      <c r="AD15" t="n">
        <v>978973.3227466405</v>
      </c>
      <c r="AE15" t="n">
        <v>1339474.489436809</v>
      </c>
      <c r="AF15" t="n">
        <v>1.836408492692632e-06</v>
      </c>
      <c r="AG15" t="n">
        <v>24</v>
      </c>
      <c r="AH15" t="n">
        <v>1211636.924129212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975.3869268860224</v>
      </c>
      <c r="AB16" t="n">
        <v>1334.567424399693</v>
      </c>
      <c r="AC16" t="n">
        <v>1207.198182492129</v>
      </c>
      <c r="AD16" t="n">
        <v>975386.9268860223</v>
      </c>
      <c r="AE16" t="n">
        <v>1334567.424399693</v>
      </c>
      <c r="AF16" t="n">
        <v>1.839088207405447e-06</v>
      </c>
      <c r="AG16" t="n">
        <v>24</v>
      </c>
      <c r="AH16" t="n">
        <v>1207198.182492129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969.3959912878008</v>
      </c>
      <c r="AB17" t="n">
        <v>1326.370362012781</v>
      </c>
      <c r="AC17" t="n">
        <v>1199.783436234775</v>
      </c>
      <c r="AD17" t="n">
        <v>969395.9912878008</v>
      </c>
      <c r="AE17" t="n">
        <v>1326370.362012781</v>
      </c>
      <c r="AF17" t="n">
        <v>1.844447636831079e-06</v>
      </c>
      <c r="AG17" t="n">
        <v>24</v>
      </c>
      <c r="AH17" t="n">
        <v>1199783.436234775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964.9999515153797</v>
      </c>
      <c r="AB18" t="n">
        <v>1320.355506456567</v>
      </c>
      <c r="AC18" t="n">
        <v>1194.342630050943</v>
      </c>
      <c r="AD18" t="n">
        <v>964999.9515153797</v>
      </c>
      <c r="AE18" t="n">
        <v>1320355.506456567</v>
      </c>
      <c r="AF18" t="n">
        <v>1.847797280222098e-06</v>
      </c>
      <c r="AG18" t="n">
        <v>24</v>
      </c>
      <c r="AH18" t="n">
        <v>1194342.630050943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961.1110864147854</v>
      </c>
      <c r="AB19" t="n">
        <v>1315.034589661314</v>
      </c>
      <c r="AC19" t="n">
        <v>1189.529534086676</v>
      </c>
      <c r="AD19" t="n">
        <v>961111.0864147854</v>
      </c>
      <c r="AE19" t="n">
        <v>1315034.589661314</v>
      </c>
      <c r="AF19" t="n">
        <v>1.850476994934914e-06</v>
      </c>
      <c r="AG19" t="n">
        <v>24</v>
      </c>
      <c r="AH19" t="n">
        <v>1189529.534086676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957.6260835551328</v>
      </c>
      <c r="AB20" t="n">
        <v>1310.266255001262</v>
      </c>
      <c r="AC20" t="n">
        <v>1185.21628259418</v>
      </c>
      <c r="AD20" t="n">
        <v>957626.0835551328</v>
      </c>
      <c r="AE20" t="n">
        <v>1310266.255001262</v>
      </c>
      <c r="AF20" t="n">
        <v>1.851950838026963e-06</v>
      </c>
      <c r="AG20" t="n">
        <v>24</v>
      </c>
      <c r="AH20" t="n">
        <v>1185216.28259418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953.3534605758986</v>
      </c>
      <c r="AB21" t="n">
        <v>1304.420263746251</v>
      </c>
      <c r="AC21" t="n">
        <v>1179.928224539647</v>
      </c>
      <c r="AD21" t="n">
        <v>953353.4605758985</v>
      </c>
      <c r="AE21" t="n">
        <v>1304420.263746251</v>
      </c>
      <c r="AF21" t="n">
        <v>1.855970410096186e-06</v>
      </c>
      <c r="AG21" t="n">
        <v>24</v>
      </c>
      <c r="AH21" t="n">
        <v>1179928.224539647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950.6165176842852</v>
      </c>
      <c r="AB22" t="n">
        <v>1300.675457736547</v>
      </c>
      <c r="AC22" t="n">
        <v>1176.540817559641</v>
      </c>
      <c r="AD22" t="n">
        <v>950616.5176842852</v>
      </c>
      <c r="AE22" t="n">
        <v>1300675.457736547</v>
      </c>
      <c r="AF22" t="n">
        <v>1.857042295981312e-06</v>
      </c>
      <c r="AG22" t="n">
        <v>24</v>
      </c>
      <c r="AH22" t="n">
        <v>1176540.817559641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947.2974225303579</v>
      </c>
      <c r="AB23" t="n">
        <v>1296.1341253188</v>
      </c>
      <c r="AC23" t="n">
        <v>1172.432903534043</v>
      </c>
      <c r="AD23" t="n">
        <v>947297.422530358</v>
      </c>
      <c r="AE23" t="n">
        <v>1296134.1253188</v>
      </c>
      <c r="AF23" t="n">
        <v>1.859186067751565e-06</v>
      </c>
      <c r="AG23" t="n">
        <v>24</v>
      </c>
      <c r="AH23" t="n">
        <v>1172432.903534043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942.9314996617908</v>
      </c>
      <c r="AB24" t="n">
        <v>1290.160477039103</v>
      </c>
      <c r="AC24" t="n">
        <v>1167.029371862093</v>
      </c>
      <c r="AD24" t="n">
        <v>942931.4996617908</v>
      </c>
      <c r="AE24" t="n">
        <v>1290160.477039103</v>
      </c>
      <c r="AF24" t="n">
        <v>1.860123967901051e-06</v>
      </c>
      <c r="AG24" t="n">
        <v>24</v>
      </c>
      <c r="AH24" t="n">
        <v>1167029.371862093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941.4320666323398</v>
      </c>
      <c r="AB25" t="n">
        <v>1288.108886617892</v>
      </c>
      <c r="AC25" t="n">
        <v>1165.173582351257</v>
      </c>
      <c r="AD25" t="n">
        <v>941432.0666323398</v>
      </c>
      <c r="AE25" t="n">
        <v>1288108.886617892</v>
      </c>
      <c r="AF25" t="n">
        <v>1.861999768200022e-06</v>
      </c>
      <c r="AG25" t="n">
        <v>24</v>
      </c>
      <c r="AH25" t="n">
        <v>1165173.582351257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936.1627481347697</v>
      </c>
      <c r="AB26" t="n">
        <v>1280.899172583591</v>
      </c>
      <c r="AC26" t="n">
        <v>1158.651953305492</v>
      </c>
      <c r="AD26" t="n">
        <v>936162.7481347697</v>
      </c>
      <c r="AE26" t="n">
        <v>1280899.172583591</v>
      </c>
      <c r="AF26" t="n">
        <v>1.864545497177197e-06</v>
      </c>
      <c r="AG26" t="n">
        <v>24</v>
      </c>
      <c r="AH26" t="n">
        <v>1158651.953305492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935.5827799018919</v>
      </c>
      <c r="AB27" t="n">
        <v>1280.105634460975</v>
      </c>
      <c r="AC27" t="n">
        <v>1157.934149347561</v>
      </c>
      <c r="AD27" t="n">
        <v>935582.7799018918</v>
      </c>
      <c r="AE27" t="n">
        <v>1280105.634460975</v>
      </c>
      <c r="AF27" t="n">
        <v>1.865885354533605e-06</v>
      </c>
      <c r="AG27" t="n">
        <v>24</v>
      </c>
      <c r="AH27" t="n">
        <v>1157934.149347561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931.2848615855489</v>
      </c>
      <c r="AB28" t="n">
        <v>1274.225033009781</v>
      </c>
      <c r="AC28" t="n">
        <v>1152.614784245392</v>
      </c>
      <c r="AD28" t="n">
        <v>931284.861585549</v>
      </c>
      <c r="AE28" t="n">
        <v>1274225.033009781</v>
      </c>
      <c r="AF28" t="n">
        <v>1.867627169096935e-06</v>
      </c>
      <c r="AG28" t="n">
        <v>24</v>
      </c>
      <c r="AH28" t="n">
        <v>1152614.784245392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928.296039629391</v>
      </c>
      <c r="AB29" t="n">
        <v>1270.135594951847</v>
      </c>
      <c r="AC29" t="n">
        <v>1148.915636416145</v>
      </c>
      <c r="AD29" t="n">
        <v>928296.0396293909</v>
      </c>
      <c r="AE29" t="n">
        <v>1270135.594951847</v>
      </c>
      <c r="AF29" t="n">
        <v>1.869234997924624e-06</v>
      </c>
      <c r="AG29" t="n">
        <v>24</v>
      </c>
      <c r="AH29" t="n">
        <v>1148915.636416145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924.3346610751692</v>
      </c>
      <c r="AB30" t="n">
        <v>1264.715462050273</v>
      </c>
      <c r="AC30" t="n">
        <v>1144.012793391493</v>
      </c>
      <c r="AD30" t="n">
        <v>924334.6610751691</v>
      </c>
      <c r="AE30" t="n">
        <v>1264715.462050273</v>
      </c>
      <c r="AF30" t="n">
        <v>1.869101012188984e-06</v>
      </c>
      <c r="AG30" t="n">
        <v>24</v>
      </c>
      <c r="AH30" t="n">
        <v>1144012.793391493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924.486032499051</v>
      </c>
      <c r="AB31" t="n">
        <v>1264.922575110464</v>
      </c>
      <c r="AC31" t="n">
        <v>1144.200139871905</v>
      </c>
      <c r="AD31" t="n">
        <v>924486.0324990511</v>
      </c>
      <c r="AE31" t="n">
        <v>1264922.575110464</v>
      </c>
      <c r="AF31" t="n">
        <v>1.870842826752314e-06</v>
      </c>
      <c r="AG31" t="n">
        <v>24</v>
      </c>
      <c r="AH31" t="n">
        <v>1144200.139871905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917.8629688947811</v>
      </c>
      <c r="AB32" t="n">
        <v>1255.860607298157</v>
      </c>
      <c r="AC32" t="n">
        <v>1136.003033549053</v>
      </c>
      <c r="AD32" t="n">
        <v>917862.9688947812</v>
      </c>
      <c r="AE32" t="n">
        <v>1255860.607298157</v>
      </c>
      <c r="AF32" t="n">
        <v>1.87191471263744e-06</v>
      </c>
      <c r="AG32" t="n">
        <v>24</v>
      </c>
      <c r="AH32" t="n">
        <v>1136003.033549053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919.0787394838692</v>
      </c>
      <c r="AB33" t="n">
        <v>1257.52407825416</v>
      </c>
      <c r="AC33" t="n">
        <v>1137.507745171711</v>
      </c>
      <c r="AD33" t="n">
        <v>919078.7394838692</v>
      </c>
      <c r="AE33" t="n">
        <v>1257524.07825416</v>
      </c>
      <c r="AF33" t="n">
        <v>1.872584641315644e-06</v>
      </c>
      <c r="AG33" t="n">
        <v>24</v>
      </c>
      <c r="AH33" t="n">
        <v>1137507.745171711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912.9131879404617</v>
      </c>
      <c r="AB34" t="n">
        <v>1249.088098627533</v>
      </c>
      <c r="AC34" t="n">
        <v>1129.876883600678</v>
      </c>
      <c r="AD34" t="n">
        <v>912913.1879404618</v>
      </c>
      <c r="AE34" t="n">
        <v>1249088.098627533</v>
      </c>
      <c r="AF34" t="n">
        <v>1.874326455878974e-06</v>
      </c>
      <c r="AG34" t="n">
        <v>24</v>
      </c>
      <c r="AH34" t="n">
        <v>1129876.883600678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913.3431953251895</v>
      </c>
      <c r="AB35" t="n">
        <v>1249.676453701905</v>
      </c>
      <c r="AC35" t="n">
        <v>1130.409086892513</v>
      </c>
      <c r="AD35" t="n">
        <v>913343.1953251895</v>
      </c>
      <c r="AE35" t="n">
        <v>1249676.453701905</v>
      </c>
      <c r="AF35" t="n">
        <v>1.874058484407693e-06</v>
      </c>
      <c r="AG35" t="n">
        <v>24</v>
      </c>
      <c r="AH35" t="n">
        <v>1130409.086892513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908.5320906048418</v>
      </c>
      <c r="AB36" t="n">
        <v>1243.093687972565</v>
      </c>
      <c r="AC36" t="n">
        <v>1124.454571085411</v>
      </c>
      <c r="AD36" t="n">
        <v>908532.0906048417</v>
      </c>
      <c r="AE36" t="n">
        <v>1243093.687972565</v>
      </c>
      <c r="AF36" t="n">
        <v>1.875934284706663e-06</v>
      </c>
      <c r="AG36" t="n">
        <v>24</v>
      </c>
      <c r="AH36" t="n">
        <v>1124454.571085411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910.663710110999</v>
      </c>
      <c r="AB37" t="n">
        <v>1246.010263821305</v>
      </c>
      <c r="AC37" t="n">
        <v>1127.092793028587</v>
      </c>
      <c r="AD37" t="n">
        <v>910663.7101109989</v>
      </c>
      <c r="AE37" t="n">
        <v>1246010.263821305</v>
      </c>
      <c r="AF37" t="n">
        <v>1.875666313235382e-06</v>
      </c>
      <c r="AG37" t="n">
        <v>24</v>
      </c>
      <c r="AH37" t="n">
        <v>1127092.793028587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906.314296456707</v>
      </c>
      <c r="AB38" t="n">
        <v>1240.059204176914</v>
      </c>
      <c r="AC38" t="n">
        <v>1121.709694164293</v>
      </c>
      <c r="AD38" t="n">
        <v>906314.2964567069</v>
      </c>
      <c r="AE38" t="n">
        <v>1240059.204176914</v>
      </c>
      <c r="AF38" t="n">
        <v>1.875532327499741e-06</v>
      </c>
      <c r="AG38" t="n">
        <v>24</v>
      </c>
      <c r="AH38" t="n">
        <v>1121709.694164293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905.1754101605261</v>
      </c>
      <c r="AB39" t="n">
        <v>1238.500929702363</v>
      </c>
      <c r="AC39" t="n">
        <v>1120.30013921854</v>
      </c>
      <c r="AD39" t="n">
        <v>905175.4101605261</v>
      </c>
      <c r="AE39" t="n">
        <v>1238500.929702363</v>
      </c>
      <c r="AF39" t="n">
        <v>1.877676099269994e-06</v>
      </c>
      <c r="AG39" t="n">
        <v>24</v>
      </c>
      <c r="AH39" t="n">
        <v>1120300.13921854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905.821578903918</v>
      </c>
      <c r="AB40" t="n">
        <v>1239.385046284024</v>
      </c>
      <c r="AC40" t="n">
        <v>1121.099876954514</v>
      </c>
      <c r="AD40" t="n">
        <v>905821.5789039179</v>
      </c>
      <c r="AE40" t="n">
        <v>1239385.046284024</v>
      </c>
      <c r="AF40" t="n">
        <v>1.877274142063072e-06</v>
      </c>
      <c r="AG40" t="n">
        <v>24</v>
      </c>
      <c r="AH40" t="n">
        <v>1121099.876954514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899.3584020842497</v>
      </c>
      <c r="AB41" t="n">
        <v>1230.541842624117</v>
      </c>
      <c r="AC41" t="n">
        <v>1113.100656240393</v>
      </c>
      <c r="AD41" t="n">
        <v>899358.4020842498</v>
      </c>
      <c r="AE41" t="n">
        <v>1230541.842624117</v>
      </c>
      <c r="AF41" t="n">
        <v>1.877676099269994e-06</v>
      </c>
      <c r="AG41" t="n">
        <v>24</v>
      </c>
      <c r="AH41" t="n">
        <v>1113100.656240393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2775.206683949443</v>
      </c>
      <c r="AB2" t="n">
        <v>3797.16021845782</v>
      </c>
      <c r="AC2" t="n">
        <v>3434.7645765559</v>
      </c>
      <c r="AD2" t="n">
        <v>2775206.683949443</v>
      </c>
      <c r="AE2" t="n">
        <v>3797160.21845782</v>
      </c>
      <c r="AF2" t="n">
        <v>9.976024544540713e-07</v>
      </c>
      <c r="AG2" t="n">
        <v>44</v>
      </c>
      <c r="AH2" t="n">
        <v>3434764.5765559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1594.730612723668</v>
      </c>
      <c r="AB3" t="n">
        <v>2181.980778877782</v>
      </c>
      <c r="AC3" t="n">
        <v>1973.735595770943</v>
      </c>
      <c r="AD3" t="n">
        <v>1594730.612723668</v>
      </c>
      <c r="AE3" t="n">
        <v>2181980.778877782</v>
      </c>
      <c r="AF3" t="n">
        <v>1.405343689672331e-06</v>
      </c>
      <c r="AG3" t="n">
        <v>31</v>
      </c>
      <c r="AH3" t="n">
        <v>1973735.595770943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1360.586281174893</v>
      </c>
      <c r="AB4" t="n">
        <v>1861.614174733874</v>
      </c>
      <c r="AC4" t="n">
        <v>1683.944330689176</v>
      </c>
      <c r="AD4" t="n">
        <v>1360586.281174893</v>
      </c>
      <c r="AE4" t="n">
        <v>1861614.174733874</v>
      </c>
      <c r="AF4" t="n">
        <v>1.555669169540727e-06</v>
      </c>
      <c r="AG4" t="n">
        <v>28</v>
      </c>
      <c r="AH4" t="n">
        <v>1683944.330689176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1262.761794331908</v>
      </c>
      <c r="AB5" t="n">
        <v>1727.76639612353</v>
      </c>
      <c r="AC5" t="n">
        <v>1562.870796212866</v>
      </c>
      <c r="AD5" t="n">
        <v>1262761.794331908</v>
      </c>
      <c r="AE5" t="n">
        <v>1727766.39612353</v>
      </c>
      <c r="AF5" t="n">
        <v>1.634024663029652e-06</v>
      </c>
      <c r="AG5" t="n">
        <v>27</v>
      </c>
      <c r="AH5" t="n">
        <v>1562870.796212866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1203.533606765196</v>
      </c>
      <c r="AB6" t="n">
        <v>1646.727776931533</v>
      </c>
      <c r="AC6" t="n">
        <v>1489.566389098137</v>
      </c>
      <c r="AD6" t="n">
        <v>1203533.606765196</v>
      </c>
      <c r="AE6" t="n">
        <v>1646727.776931533</v>
      </c>
      <c r="AF6" t="n">
        <v>1.683246280331693e-06</v>
      </c>
      <c r="AG6" t="n">
        <v>26</v>
      </c>
      <c r="AH6" t="n">
        <v>1489566.389098137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1171.172654301092</v>
      </c>
      <c r="AB7" t="n">
        <v>1602.450094105683</v>
      </c>
      <c r="AC7" t="n">
        <v>1449.514506177068</v>
      </c>
      <c r="AD7" t="n">
        <v>1171172.654301092</v>
      </c>
      <c r="AE7" t="n">
        <v>1602450.094105683</v>
      </c>
      <c r="AF7" t="n">
        <v>1.715572910073304e-06</v>
      </c>
      <c r="AG7" t="n">
        <v>26</v>
      </c>
      <c r="AH7" t="n">
        <v>1449514.506177068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1142.148651535683</v>
      </c>
      <c r="AB8" t="n">
        <v>1562.738173073419</v>
      </c>
      <c r="AC8" t="n">
        <v>1413.592635152092</v>
      </c>
      <c r="AD8" t="n">
        <v>1142148.651535683</v>
      </c>
      <c r="AE8" t="n">
        <v>1562738.173073419</v>
      </c>
      <c r="AF8" t="n">
        <v>1.738188247752619e-06</v>
      </c>
      <c r="AG8" t="n">
        <v>25</v>
      </c>
      <c r="AH8" t="n">
        <v>1413592.635152092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1124.173544585248</v>
      </c>
      <c r="AB9" t="n">
        <v>1538.143838738083</v>
      </c>
      <c r="AC9" t="n">
        <v>1391.345549567356</v>
      </c>
      <c r="AD9" t="n">
        <v>1124173.544585248</v>
      </c>
      <c r="AE9" t="n">
        <v>1538143.838738083</v>
      </c>
      <c r="AF9" t="n">
        <v>1.756812643488527e-06</v>
      </c>
      <c r="AG9" t="n">
        <v>25</v>
      </c>
      <c r="AH9" t="n">
        <v>1391345.549567356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1109.277790372654</v>
      </c>
      <c r="AB10" t="n">
        <v>1517.762810670114</v>
      </c>
      <c r="AC10" t="n">
        <v>1372.909658213242</v>
      </c>
      <c r="AD10" t="n">
        <v>1109277.790372654</v>
      </c>
      <c r="AE10" t="n">
        <v>1517762.810670114</v>
      </c>
      <c r="AF10" t="n">
        <v>1.77157912867914e-06</v>
      </c>
      <c r="AG10" t="n">
        <v>25</v>
      </c>
      <c r="AH10" t="n">
        <v>1372909.658213242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1100.980297438387</v>
      </c>
      <c r="AB11" t="n">
        <v>1506.409814777898</v>
      </c>
      <c r="AC11" t="n">
        <v>1362.640176314949</v>
      </c>
      <c r="AD11" t="n">
        <v>1100980.297438387</v>
      </c>
      <c r="AE11" t="n">
        <v>1506409.814777898</v>
      </c>
      <c r="AF11" t="n">
        <v>1.780492232352752e-06</v>
      </c>
      <c r="AG11" t="n">
        <v>25</v>
      </c>
      <c r="AH11" t="n">
        <v>1362640.176314949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1090.394650217466</v>
      </c>
      <c r="AB12" t="n">
        <v>1491.926065244437</v>
      </c>
      <c r="AC12" t="n">
        <v>1349.538735508891</v>
      </c>
      <c r="AD12" t="n">
        <v>1090394.650217466</v>
      </c>
      <c r="AE12" t="n">
        <v>1491926.065244437</v>
      </c>
      <c r="AF12" t="n">
        <v>1.791001712803729e-06</v>
      </c>
      <c r="AG12" t="n">
        <v>25</v>
      </c>
      <c r="AH12" t="n">
        <v>1349538.735508891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1083.068687717893</v>
      </c>
      <c r="AB13" t="n">
        <v>1481.902360153867</v>
      </c>
      <c r="AC13" t="n">
        <v>1340.471678763806</v>
      </c>
      <c r="AD13" t="n">
        <v>1083068.687717893</v>
      </c>
      <c r="AE13" t="n">
        <v>1481902.360153867</v>
      </c>
      <c r="AF13" t="n">
        <v>1.798850565292433e-06</v>
      </c>
      <c r="AG13" t="n">
        <v>25</v>
      </c>
      <c r="AH13" t="n">
        <v>1340471.678763806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1068.546317077709</v>
      </c>
      <c r="AB14" t="n">
        <v>1462.032211962191</v>
      </c>
      <c r="AC14" t="n">
        <v>1322.497909627616</v>
      </c>
      <c r="AD14" t="n">
        <v>1068546.317077709</v>
      </c>
      <c r="AE14" t="n">
        <v>1462032.211962191</v>
      </c>
      <c r="AF14" t="n">
        <v>1.805768197994341e-06</v>
      </c>
      <c r="AG14" t="n">
        <v>24</v>
      </c>
      <c r="AH14" t="n">
        <v>1322497.909627616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1063.12200057544</v>
      </c>
      <c r="AB15" t="n">
        <v>1454.610422819831</v>
      </c>
      <c r="AC15" t="n">
        <v>1315.784445624457</v>
      </c>
      <c r="AD15" t="n">
        <v>1063122.00057544</v>
      </c>
      <c r="AE15" t="n">
        <v>1454610.422819831</v>
      </c>
      <c r="AF15" t="n">
        <v>1.810823391122659e-06</v>
      </c>
      <c r="AG15" t="n">
        <v>24</v>
      </c>
      <c r="AH15" t="n">
        <v>1315784.445624457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1058.799344789989</v>
      </c>
      <c r="AB16" t="n">
        <v>1448.695974472064</v>
      </c>
      <c r="AC16" t="n">
        <v>1310.43446392602</v>
      </c>
      <c r="AD16" t="n">
        <v>1058799.344789989</v>
      </c>
      <c r="AE16" t="n">
        <v>1448695.974472064</v>
      </c>
      <c r="AF16" t="n">
        <v>1.815080395862295e-06</v>
      </c>
      <c r="AG16" t="n">
        <v>24</v>
      </c>
      <c r="AH16" t="n">
        <v>1310434.46392602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1050.974503328351</v>
      </c>
      <c r="AB17" t="n">
        <v>1437.989681176608</v>
      </c>
      <c r="AC17" t="n">
        <v>1300.749964236306</v>
      </c>
      <c r="AD17" t="n">
        <v>1050974.503328351</v>
      </c>
      <c r="AE17" t="n">
        <v>1437989.681176608</v>
      </c>
      <c r="AF17" t="n">
        <v>1.821199840175521e-06</v>
      </c>
      <c r="AG17" t="n">
        <v>24</v>
      </c>
      <c r="AH17" t="n">
        <v>1300749.964236306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1048.186906141705</v>
      </c>
      <c r="AB18" t="n">
        <v>1434.175567725732</v>
      </c>
      <c r="AC18" t="n">
        <v>1297.299864420039</v>
      </c>
      <c r="AD18" t="n">
        <v>1048186.906141705</v>
      </c>
      <c r="AE18" t="n">
        <v>1434175.567725732</v>
      </c>
      <c r="AF18" t="n">
        <v>1.824126530934021e-06</v>
      </c>
      <c r="AG18" t="n">
        <v>24</v>
      </c>
      <c r="AH18" t="n">
        <v>1297299.864420039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1043.70594586842</v>
      </c>
      <c r="AB19" t="n">
        <v>1428.044520193807</v>
      </c>
      <c r="AC19" t="n">
        <v>1291.753955459582</v>
      </c>
      <c r="AD19" t="n">
        <v>1043705.94586842</v>
      </c>
      <c r="AE19" t="n">
        <v>1428044.520193807</v>
      </c>
      <c r="AF19" t="n">
        <v>1.827718378683089e-06</v>
      </c>
      <c r="AG19" t="n">
        <v>24</v>
      </c>
      <c r="AH19" t="n">
        <v>1291753.955459582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1040.976166136984</v>
      </c>
      <c r="AB20" t="n">
        <v>1424.309515135875</v>
      </c>
      <c r="AC20" t="n">
        <v>1288.375414042266</v>
      </c>
      <c r="AD20" t="n">
        <v>1040976.166136984</v>
      </c>
      <c r="AE20" t="n">
        <v>1424309.515135875</v>
      </c>
      <c r="AF20" t="n">
        <v>1.829181724062339e-06</v>
      </c>
      <c r="AG20" t="n">
        <v>24</v>
      </c>
      <c r="AH20" t="n">
        <v>1288375.414042266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1038.841645385291</v>
      </c>
      <c r="AB21" t="n">
        <v>1421.388969674999</v>
      </c>
      <c r="AC21" t="n">
        <v>1285.733601341164</v>
      </c>
      <c r="AD21" t="n">
        <v>1038841.645385291</v>
      </c>
      <c r="AE21" t="n">
        <v>1421388.969674999</v>
      </c>
      <c r="AF21" t="n">
        <v>1.832108414820838e-06</v>
      </c>
      <c r="AG21" t="n">
        <v>24</v>
      </c>
      <c r="AH21" t="n">
        <v>1285733.601341164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1035.199695606663</v>
      </c>
      <c r="AB22" t="n">
        <v>1416.405893316396</v>
      </c>
      <c r="AC22" t="n">
        <v>1281.226102796435</v>
      </c>
      <c r="AD22" t="n">
        <v>1035199.695606663</v>
      </c>
      <c r="AE22" t="n">
        <v>1416405.893316396</v>
      </c>
      <c r="AF22" t="n">
        <v>1.833970854394429e-06</v>
      </c>
      <c r="AG22" t="n">
        <v>24</v>
      </c>
      <c r="AH22" t="n">
        <v>1281226.102796435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1031.431508740356</v>
      </c>
      <c r="AB23" t="n">
        <v>1411.250093805242</v>
      </c>
      <c r="AC23" t="n">
        <v>1276.562365554416</v>
      </c>
      <c r="AD23" t="n">
        <v>1031431.508740356</v>
      </c>
      <c r="AE23" t="n">
        <v>1411250.093805242</v>
      </c>
      <c r="AF23" t="n">
        <v>1.837961796337838e-06</v>
      </c>
      <c r="AG23" t="n">
        <v>24</v>
      </c>
      <c r="AH23" t="n">
        <v>1276562.365554416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1027.851826658687</v>
      </c>
      <c r="AB24" t="n">
        <v>1406.352214856675</v>
      </c>
      <c r="AC24" t="n">
        <v>1272.131933298484</v>
      </c>
      <c r="AD24" t="n">
        <v>1027851.826658687</v>
      </c>
      <c r="AE24" t="n">
        <v>1406352.214856675</v>
      </c>
      <c r="AF24" t="n">
        <v>1.839957267309542e-06</v>
      </c>
      <c r="AG24" t="n">
        <v>24</v>
      </c>
      <c r="AH24" t="n">
        <v>1272131.933298484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1027.23209637734</v>
      </c>
      <c r="AB25" t="n">
        <v>1405.504272545166</v>
      </c>
      <c r="AC25" t="n">
        <v>1271.364917411091</v>
      </c>
      <c r="AD25" t="n">
        <v>1027232.09637734</v>
      </c>
      <c r="AE25" t="n">
        <v>1405504.272545166</v>
      </c>
      <c r="AF25" t="n">
        <v>1.841021518494451e-06</v>
      </c>
      <c r="AG25" t="n">
        <v>24</v>
      </c>
      <c r="AH25" t="n">
        <v>1271364.917411091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1024.021180849579</v>
      </c>
      <c r="AB26" t="n">
        <v>1401.110956264488</v>
      </c>
      <c r="AC26" t="n">
        <v>1267.390893070182</v>
      </c>
      <c r="AD26" t="n">
        <v>1024021.180849579</v>
      </c>
      <c r="AE26" t="n">
        <v>1401110.956264488</v>
      </c>
      <c r="AF26" t="n">
        <v>1.842617895271815e-06</v>
      </c>
      <c r="AG26" t="n">
        <v>24</v>
      </c>
      <c r="AH26" t="n">
        <v>1267390.893070182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1021.120240630442</v>
      </c>
      <c r="AB27" t="n">
        <v>1397.141761876214</v>
      </c>
      <c r="AC27" t="n">
        <v>1263.800513023526</v>
      </c>
      <c r="AD27" t="n">
        <v>1021120.240630442</v>
      </c>
      <c r="AE27" t="n">
        <v>1397141.761876214</v>
      </c>
      <c r="AF27" t="n">
        <v>1.844746397641633e-06</v>
      </c>
      <c r="AG27" t="n">
        <v>24</v>
      </c>
      <c r="AH27" t="n">
        <v>1263800.513023526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1019.212239228823</v>
      </c>
      <c r="AB28" t="n">
        <v>1394.531150183437</v>
      </c>
      <c r="AC28" t="n">
        <v>1261.439054446692</v>
      </c>
      <c r="AD28" t="n">
        <v>1019212.239228823</v>
      </c>
      <c r="AE28" t="n">
        <v>1394531.150183437</v>
      </c>
      <c r="AF28" t="n">
        <v>1.84647580581711e-06</v>
      </c>
      <c r="AG28" t="n">
        <v>24</v>
      </c>
      <c r="AH28" t="n">
        <v>1261439.054446692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1013.875415881699</v>
      </c>
      <c r="AB29" t="n">
        <v>1387.229073035874</v>
      </c>
      <c r="AC29" t="n">
        <v>1254.833877293562</v>
      </c>
      <c r="AD29" t="n">
        <v>1013875.415881699</v>
      </c>
      <c r="AE29" t="n">
        <v>1387229.073035874</v>
      </c>
      <c r="AF29" t="n">
        <v>1.848338245390701e-06</v>
      </c>
      <c r="AG29" t="n">
        <v>24</v>
      </c>
      <c r="AH29" t="n">
        <v>1254833.877293562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1016.41203563626</v>
      </c>
      <c r="AB30" t="n">
        <v>1390.699788091829</v>
      </c>
      <c r="AC30" t="n">
        <v>1257.973352175756</v>
      </c>
      <c r="AD30" t="n">
        <v>1016412.03563626</v>
      </c>
      <c r="AE30" t="n">
        <v>1390699.788091829</v>
      </c>
      <c r="AF30" t="n">
        <v>1.84793915119636e-06</v>
      </c>
      <c r="AG30" t="n">
        <v>24</v>
      </c>
      <c r="AH30" t="n">
        <v>1257973.352175755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1012.635636869873</v>
      </c>
      <c r="AB31" t="n">
        <v>1385.532752696703</v>
      </c>
      <c r="AC31" t="n">
        <v>1253.299451386761</v>
      </c>
      <c r="AD31" t="n">
        <v>1012635.636869873</v>
      </c>
      <c r="AE31" t="n">
        <v>1385532.752696703</v>
      </c>
      <c r="AF31" t="n">
        <v>1.849934622168065e-06</v>
      </c>
      <c r="AG31" t="n">
        <v>24</v>
      </c>
      <c r="AH31" t="n">
        <v>1253299.451386761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1009.570528745051</v>
      </c>
      <c r="AB32" t="n">
        <v>1381.338936537295</v>
      </c>
      <c r="AC32" t="n">
        <v>1249.505887155549</v>
      </c>
      <c r="AD32" t="n">
        <v>1009570.528745051</v>
      </c>
      <c r="AE32" t="n">
        <v>1381338.936537295</v>
      </c>
      <c r="AF32" t="n">
        <v>1.851797061741655e-06</v>
      </c>
      <c r="AG32" t="n">
        <v>24</v>
      </c>
      <c r="AH32" t="n">
        <v>1249505.887155549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1008.094710240003</v>
      </c>
      <c r="AB33" t="n">
        <v>1379.319656550171</v>
      </c>
      <c r="AC33" t="n">
        <v>1247.679324416319</v>
      </c>
      <c r="AD33" t="n">
        <v>1008094.710240003</v>
      </c>
      <c r="AE33" t="n">
        <v>1379319.656550171</v>
      </c>
      <c r="AF33" t="n">
        <v>1.851797061741655e-06</v>
      </c>
      <c r="AG33" t="n">
        <v>24</v>
      </c>
      <c r="AH33" t="n">
        <v>1247679.324416319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1005.409065797571</v>
      </c>
      <c r="AB34" t="n">
        <v>1375.645039341765</v>
      </c>
      <c r="AC34" t="n">
        <v>1244.355407516925</v>
      </c>
      <c r="AD34" t="n">
        <v>1005409.065797571</v>
      </c>
      <c r="AE34" t="n">
        <v>1375645.039341765</v>
      </c>
      <c r="AF34" t="n">
        <v>1.853792532713359e-06</v>
      </c>
      <c r="AG34" t="n">
        <v>24</v>
      </c>
      <c r="AH34" t="n">
        <v>1244355.407516925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1006.440468338099</v>
      </c>
      <c r="AB35" t="n">
        <v>1377.056249799984</v>
      </c>
      <c r="AC35" t="n">
        <v>1245.631934029658</v>
      </c>
      <c r="AD35" t="n">
        <v>1006440.468338099</v>
      </c>
      <c r="AE35" t="n">
        <v>1377056.249799984</v>
      </c>
      <c r="AF35" t="n">
        <v>1.853526469917132e-06</v>
      </c>
      <c r="AG35" t="n">
        <v>24</v>
      </c>
      <c r="AH35" t="n">
        <v>1245631.934029658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1002.304739668035</v>
      </c>
      <c r="AB36" t="n">
        <v>1371.39756337813</v>
      </c>
      <c r="AC36" t="n">
        <v>1240.51330469789</v>
      </c>
      <c r="AD36" t="n">
        <v>1002304.739668035</v>
      </c>
      <c r="AE36" t="n">
        <v>1371397.56337813</v>
      </c>
      <c r="AF36" t="n">
        <v>1.855388909490723e-06</v>
      </c>
      <c r="AG36" t="n">
        <v>24</v>
      </c>
      <c r="AH36" t="n">
        <v>1240513.30469789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1002.51372801135</v>
      </c>
      <c r="AB37" t="n">
        <v>1371.683510449369</v>
      </c>
      <c r="AC37" t="n">
        <v>1240.771961381979</v>
      </c>
      <c r="AD37" t="n">
        <v>1002513.72801135</v>
      </c>
      <c r="AE37" t="n">
        <v>1371683.510449369</v>
      </c>
      <c r="AF37" t="n">
        <v>1.855255878092609e-06</v>
      </c>
      <c r="AG37" t="n">
        <v>24</v>
      </c>
      <c r="AH37" t="n">
        <v>1240771.961381979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998.2141949090234</v>
      </c>
      <c r="AB38" t="n">
        <v>1365.800699576752</v>
      </c>
      <c r="AC38" t="n">
        <v>1235.450597722468</v>
      </c>
      <c r="AD38" t="n">
        <v>998214.1949090234</v>
      </c>
      <c r="AE38" t="n">
        <v>1365800.699576752</v>
      </c>
      <c r="AF38" t="n">
        <v>1.856985286268086e-06</v>
      </c>
      <c r="AG38" t="n">
        <v>24</v>
      </c>
      <c r="AH38" t="n">
        <v>1235450.597722468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998.861326609765</v>
      </c>
      <c r="AB39" t="n">
        <v>1366.686133719143</v>
      </c>
      <c r="AC39" t="n">
        <v>1236.251527273023</v>
      </c>
      <c r="AD39" t="n">
        <v>998861.3266097649</v>
      </c>
      <c r="AE39" t="n">
        <v>1366686.133719143</v>
      </c>
      <c r="AF39" t="n">
        <v>1.856852254869973e-06</v>
      </c>
      <c r="AG39" t="n">
        <v>24</v>
      </c>
      <c r="AH39" t="n">
        <v>1236251.527273023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997.7111777508647</v>
      </c>
      <c r="AB40" t="n">
        <v>1365.112449309409</v>
      </c>
      <c r="AC40" t="n">
        <v>1234.828033094674</v>
      </c>
      <c r="AD40" t="n">
        <v>997711.1777508648</v>
      </c>
      <c r="AE40" t="n">
        <v>1365112.449309409</v>
      </c>
      <c r="AF40" t="n">
        <v>1.856852254869973e-06</v>
      </c>
      <c r="AG40" t="n">
        <v>24</v>
      </c>
      <c r="AH40" t="n">
        <v>1234828.033094674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996.6273044092436</v>
      </c>
      <c r="AB41" t="n">
        <v>1363.629445986286</v>
      </c>
      <c r="AC41" t="n">
        <v>1233.486565527302</v>
      </c>
      <c r="AD41" t="n">
        <v>996627.3044092436</v>
      </c>
      <c r="AE41" t="n">
        <v>1363629.445986286</v>
      </c>
      <c r="AF41" t="n">
        <v>1.858448631647336e-06</v>
      </c>
      <c r="AG41" t="n">
        <v>24</v>
      </c>
      <c r="AH41" t="n">
        <v>1233486.565527302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3997.197371976401</v>
      </c>
      <c r="AB2" t="n">
        <v>5469.141788240748</v>
      </c>
      <c r="AC2" t="n">
        <v>4947.174571959555</v>
      </c>
      <c r="AD2" t="n">
        <v>3997197.371976401</v>
      </c>
      <c r="AE2" t="n">
        <v>5469141.788240748</v>
      </c>
      <c r="AF2" t="n">
        <v>8.340201235422484e-07</v>
      </c>
      <c r="AG2" t="n">
        <v>52</v>
      </c>
      <c r="AH2" t="n">
        <v>4947174.571959554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1987.340977023444</v>
      </c>
      <c r="AB3" t="n">
        <v>2719.167600059569</v>
      </c>
      <c r="AC3" t="n">
        <v>2459.654060685579</v>
      </c>
      <c r="AD3" t="n">
        <v>1987340.977023444</v>
      </c>
      <c r="AE3" t="n">
        <v>2719167.600059569</v>
      </c>
      <c r="AF3" t="n">
        <v>1.287220537185461e-06</v>
      </c>
      <c r="AG3" t="n">
        <v>34</v>
      </c>
      <c r="AH3" t="n">
        <v>2459654.060685579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1638.487224650283</v>
      </c>
      <c r="AB4" t="n">
        <v>2241.850505721252</v>
      </c>
      <c r="AC4" t="n">
        <v>2027.891439912162</v>
      </c>
      <c r="AD4" t="n">
        <v>1638487.224650283</v>
      </c>
      <c r="AE4" t="n">
        <v>2241850.505721252</v>
      </c>
      <c r="AF4" t="n">
        <v>1.45996214412483e-06</v>
      </c>
      <c r="AG4" t="n">
        <v>30</v>
      </c>
      <c r="AH4" t="n">
        <v>2027891.439912162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1490.810736620758</v>
      </c>
      <c r="AB5" t="n">
        <v>2039.793019772412</v>
      </c>
      <c r="AC5" t="n">
        <v>1845.118036832816</v>
      </c>
      <c r="AD5" t="n">
        <v>1490810.736620757</v>
      </c>
      <c r="AE5" t="n">
        <v>2039793.019772412</v>
      </c>
      <c r="AF5" t="n">
        <v>1.552835388312005e-06</v>
      </c>
      <c r="AG5" t="n">
        <v>28</v>
      </c>
      <c r="AH5" t="n">
        <v>1845118.036832816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1413.212328227718</v>
      </c>
      <c r="AB6" t="n">
        <v>1933.619454008888</v>
      </c>
      <c r="AC6" t="n">
        <v>1749.077527170228</v>
      </c>
      <c r="AD6" t="n">
        <v>1413212.328227718</v>
      </c>
      <c r="AE6" t="n">
        <v>1933619.454008888</v>
      </c>
      <c r="AF6" t="n">
        <v>1.609321236968985e-06</v>
      </c>
      <c r="AG6" t="n">
        <v>27</v>
      </c>
      <c r="AH6" t="n">
        <v>1749077.527170228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1362.009580051191</v>
      </c>
      <c r="AB7" t="n">
        <v>1863.56159504794</v>
      </c>
      <c r="AC7" t="n">
        <v>1685.70589194169</v>
      </c>
      <c r="AD7" t="n">
        <v>1362009.580051191</v>
      </c>
      <c r="AE7" t="n">
        <v>1863561.59504794</v>
      </c>
      <c r="AF7" t="n">
        <v>1.647022256886551e-06</v>
      </c>
      <c r="AG7" t="n">
        <v>26</v>
      </c>
      <c r="AH7" t="n">
        <v>1685705.89194169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1328.670117187973</v>
      </c>
      <c r="AB8" t="n">
        <v>1817.94507112519</v>
      </c>
      <c r="AC8" t="n">
        <v>1644.442945038933</v>
      </c>
      <c r="AD8" t="n">
        <v>1328670.117187973</v>
      </c>
      <c r="AE8" t="n">
        <v>1817945.07112519</v>
      </c>
      <c r="AF8" t="n">
        <v>1.676578805602412e-06</v>
      </c>
      <c r="AG8" t="n">
        <v>26</v>
      </c>
      <c r="AH8" t="n">
        <v>1644442.945038933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1305.166741799219</v>
      </c>
      <c r="AB9" t="n">
        <v>1785.786716022555</v>
      </c>
      <c r="AC9" t="n">
        <v>1615.353738212759</v>
      </c>
      <c r="AD9" t="n">
        <v>1305166.741799219</v>
      </c>
      <c r="AE9" t="n">
        <v>1785786.716022555</v>
      </c>
      <c r="AF9" t="n">
        <v>1.698779057748993e-06</v>
      </c>
      <c r="AG9" t="n">
        <v>26</v>
      </c>
      <c r="AH9" t="n">
        <v>1615353.738212759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1280.797225632637</v>
      </c>
      <c r="AB10" t="n">
        <v>1752.443268896261</v>
      </c>
      <c r="AC10" t="n">
        <v>1585.192542882377</v>
      </c>
      <c r="AD10" t="n">
        <v>1280797.225632637</v>
      </c>
      <c r="AE10" t="n">
        <v>1752443.268896261</v>
      </c>
      <c r="AF10" t="n">
        <v>1.715330725029875e-06</v>
      </c>
      <c r="AG10" t="n">
        <v>25</v>
      </c>
      <c r="AH10" t="n">
        <v>1585192.542882377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1265.889103222146</v>
      </c>
      <c r="AB11" t="n">
        <v>1732.045318114285</v>
      </c>
      <c r="AC11" t="n">
        <v>1566.741343894329</v>
      </c>
      <c r="AD11" t="n">
        <v>1265889.103222146</v>
      </c>
      <c r="AE11" t="n">
        <v>1732045.318114285</v>
      </c>
      <c r="AF11" t="n">
        <v>1.729123781097278e-06</v>
      </c>
      <c r="AG11" t="n">
        <v>25</v>
      </c>
      <c r="AH11" t="n">
        <v>1566741.343894329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1257.143985310084</v>
      </c>
      <c r="AB12" t="n">
        <v>1720.079861979628</v>
      </c>
      <c r="AC12" t="n">
        <v>1555.91785409954</v>
      </c>
      <c r="AD12" t="n">
        <v>1257143.985310084</v>
      </c>
      <c r="AE12" t="n">
        <v>1720079.861979628</v>
      </c>
      <c r="AF12" t="n">
        <v>1.738844601563828e-06</v>
      </c>
      <c r="AG12" t="n">
        <v>25</v>
      </c>
      <c r="AH12" t="n">
        <v>1555917.85409954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1246.062301483349</v>
      </c>
      <c r="AB13" t="n">
        <v>1704.917413278504</v>
      </c>
      <c r="AC13" t="n">
        <v>1542.202488221821</v>
      </c>
      <c r="AD13" t="n">
        <v>1246062.301483349</v>
      </c>
      <c r="AE13" t="n">
        <v>1704917.413278504</v>
      </c>
      <c r="AF13" t="n">
        <v>1.749353596662801e-06</v>
      </c>
      <c r="AG13" t="n">
        <v>25</v>
      </c>
      <c r="AH13" t="n">
        <v>1542202.488221821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1238.503026914336</v>
      </c>
      <c r="AB14" t="n">
        <v>1694.574480321522</v>
      </c>
      <c r="AC14" t="n">
        <v>1532.846670269856</v>
      </c>
      <c r="AD14" t="n">
        <v>1238503.026914336</v>
      </c>
      <c r="AE14" t="n">
        <v>1694574.480321522</v>
      </c>
      <c r="AF14" t="n">
        <v>1.756447168354607e-06</v>
      </c>
      <c r="AG14" t="n">
        <v>25</v>
      </c>
      <c r="AH14" t="n">
        <v>1532846.670269856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1232.076615899268</v>
      </c>
      <c r="AB15" t="n">
        <v>1685.781581257461</v>
      </c>
      <c r="AC15" t="n">
        <v>1524.892953151558</v>
      </c>
      <c r="AD15" t="n">
        <v>1232076.615899268</v>
      </c>
      <c r="AE15" t="n">
        <v>1685781.581257461</v>
      </c>
      <c r="AF15" t="n">
        <v>1.763409377607677e-06</v>
      </c>
      <c r="AG15" t="n">
        <v>25</v>
      </c>
      <c r="AH15" t="n">
        <v>1524892.953151558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1225.98693847021</v>
      </c>
      <c r="AB16" t="n">
        <v>1677.449415941417</v>
      </c>
      <c r="AC16" t="n">
        <v>1517.355997999009</v>
      </c>
      <c r="AD16" t="n">
        <v>1225986.93847021</v>
      </c>
      <c r="AE16" t="n">
        <v>1677449.415941417</v>
      </c>
      <c r="AF16" t="n">
        <v>1.768532512718427e-06</v>
      </c>
      <c r="AG16" t="n">
        <v>25</v>
      </c>
      <c r="AH16" t="n">
        <v>1517355.997999009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1220.621717266542</v>
      </c>
      <c r="AB17" t="n">
        <v>1670.108483593704</v>
      </c>
      <c r="AC17" t="n">
        <v>1510.715673931499</v>
      </c>
      <c r="AD17" t="n">
        <v>1220621.717266542</v>
      </c>
      <c r="AE17" t="n">
        <v>1670108.483593704</v>
      </c>
      <c r="AF17" t="n">
        <v>1.774181097584125e-06</v>
      </c>
      <c r="AG17" t="n">
        <v>25</v>
      </c>
      <c r="AH17" t="n">
        <v>1510715.673931499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1215.786524576814</v>
      </c>
      <c r="AB18" t="n">
        <v>1663.492759641972</v>
      </c>
      <c r="AC18" t="n">
        <v>1504.731345388494</v>
      </c>
      <c r="AD18" t="n">
        <v>1215786.524576814</v>
      </c>
      <c r="AE18" t="n">
        <v>1663492.759641972</v>
      </c>
      <c r="AF18" t="n">
        <v>1.779435595133611e-06</v>
      </c>
      <c r="AG18" t="n">
        <v>25</v>
      </c>
      <c r="AH18" t="n">
        <v>1504731.345388494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1204.072787757491</v>
      </c>
      <c r="AB19" t="n">
        <v>1647.465508152178</v>
      </c>
      <c r="AC19" t="n">
        <v>1490.233712286496</v>
      </c>
      <c r="AD19" t="n">
        <v>1204072.787757491</v>
      </c>
      <c r="AE19" t="n">
        <v>1647465.508152178</v>
      </c>
      <c r="AF19" t="n">
        <v>1.783901918050675e-06</v>
      </c>
      <c r="AG19" t="n">
        <v>24</v>
      </c>
      <c r="AH19" t="n">
        <v>1490233.712286496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1201.223625318109</v>
      </c>
      <c r="AB20" t="n">
        <v>1643.567158406441</v>
      </c>
      <c r="AC20" t="n">
        <v>1486.707415569124</v>
      </c>
      <c r="AD20" t="n">
        <v>1201223.62531811</v>
      </c>
      <c r="AE20" t="n">
        <v>1643567.158406441</v>
      </c>
      <c r="AF20" t="n">
        <v>1.786791891702892e-06</v>
      </c>
      <c r="AG20" t="n">
        <v>24</v>
      </c>
      <c r="AH20" t="n">
        <v>1486707.415569124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1196.648524912825</v>
      </c>
      <c r="AB21" t="n">
        <v>1637.307304192745</v>
      </c>
      <c r="AC21" t="n">
        <v>1481.044993055823</v>
      </c>
      <c r="AD21" t="n">
        <v>1196648.524912825</v>
      </c>
      <c r="AE21" t="n">
        <v>1637307.304192745</v>
      </c>
      <c r="AF21" t="n">
        <v>1.790864127303744e-06</v>
      </c>
      <c r="AG21" t="n">
        <v>24</v>
      </c>
      <c r="AH21" t="n">
        <v>1481044.993055823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1193.084660094078</v>
      </c>
      <c r="AB22" t="n">
        <v>1632.431067121117</v>
      </c>
      <c r="AC22" t="n">
        <v>1476.634137206469</v>
      </c>
      <c r="AD22" t="n">
        <v>1193084.660094078</v>
      </c>
      <c r="AE22" t="n">
        <v>1632431.067121117</v>
      </c>
      <c r="AF22" t="n">
        <v>1.794148188272173e-06</v>
      </c>
      <c r="AG22" t="n">
        <v>24</v>
      </c>
      <c r="AH22" t="n">
        <v>1476634.137206469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1191.331188326456</v>
      </c>
      <c r="AB23" t="n">
        <v>1630.031889690941</v>
      </c>
      <c r="AC23" t="n">
        <v>1474.463933902963</v>
      </c>
      <c r="AD23" t="n">
        <v>1191331.188326456</v>
      </c>
      <c r="AE23" t="n">
        <v>1630031.889690941</v>
      </c>
      <c r="AF23" t="n">
        <v>1.796512712169442e-06</v>
      </c>
      <c r="AG23" t="n">
        <v>24</v>
      </c>
      <c r="AH23" t="n">
        <v>1474463.933902963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1189.590256217605</v>
      </c>
      <c r="AB24" t="n">
        <v>1627.649869575108</v>
      </c>
      <c r="AC24" t="n">
        <v>1472.309250443799</v>
      </c>
      <c r="AD24" t="n">
        <v>1189590.256217605</v>
      </c>
      <c r="AE24" t="n">
        <v>1627649.869575108</v>
      </c>
      <c r="AF24" t="n">
        <v>1.798220423873025e-06</v>
      </c>
      <c r="AG24" t="n">
        <v>24</v>
      </c>
      <c r="AH24" t="n">
        <v>1472309.250443799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1186.26214037034</v>
      </c>
      <c r="AB25" t="n">
        <v>1623.09619464677</v>
      </c>
      <c r="AC25" t="n">
        <v>1468.190171859498</v>
      </c>
      <c r="AD25" t="n">
        <v>1186262.14037034</v>
      </c>
      <c r="AE25" t="n">
        <v>1623096.19464677</v>
      </c>
      <c r="AF25" t="n">
        <v>1.801504484841454e-06</v>
      </c>
      <c r="AG25" t="n">
        <v>24</v>
      </c>
      <c r="AH25" t="n">
        <v>1468190.171859498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1184.725384563522</v>
      </c>
      <c r="AB26" t="n">
        <v>1620.993537555001</v>
      </c>
      <c r="AC26" t="n">
        <v>1466.28818940947</v>
      </c>
      <c r="AD26" t="n">
        <v>1184725.384563522</v>
      </c>
      <c r="AE26" t="n">
        <v>1620993.537555001</v>
      </c>
      <c r="AF26" t="n">
        <v>1.803474921422512e-06</v>
      </c>
      <c r="AG26" t="n">
        <v>24</v>
      </c>
      <c r="AH26" t="n">
        <v>1466288.18940947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1183.150260572276</v>
      </c>
      <c r="AB27" t="n">
        <v>1618.838383420611</v>
      </c>
      <c r="AC27" t="n">
        <v>1464.338720160889</v>
      </c>
      <c r="AD27" t="n">
        <v>1183150.260572276</v>
      </c>
      <c r="AE27" t="n">
        <v>1618838.383420611</v>
      </c>
      <c r="AF27" t="n">
        <v>1.805839445319781e-06</v>
      </c>
      <c r="AG27" t="n">
        <v>24</v>
      </c>
      <c r="AH27" t="n">
        <v>1464338.720160889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1181.379773697943</v>
      </c>
      <c r="AB28" t="n">
        <v>1616.415925170781</v>
      </c>
      <c r="AC28" t="n">
        <v>1462.147457926481</v>
      </c>
      <c r="AD28" t="n">
        <v>1181379.773697943</v>
      </c>
      <c r="AE28" t="n">
        <v>1616415.925170781</v>
      </c>
      <c r="AF28" t="n">
        <v>1.807284432145889e-06</v>
      </c>
      <c r="AG28" t="n">
        <v>24</v>
      </c>
      <c r="AH28" t="n">
        <v>1462147.457926481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1179.877487268053</v>
      </c>
      <c r="AB29" t="n">
        <v>1614.360430601206</v>
      </c>
      <c r="AC29" t="n">
        <v>1460.288136873721</v>
      </c>
      <c r="AD29" t="n">
        <v>1179877.487268053</v>
      </c>
      <c r="AE29" t="n">
        <v>1614360.430601206</v>
      </c>
      <c r="AF29" t="n">
        <v>1.80912350628821e-06</v>
      </c>
      <c r="AG29" t="n">
        <v>24</v>
      </c>
      <c r="AH29" t="n">
        <v>1460288.136873721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1176.681501299701</v>
      </c>
      <c r="AB30" t="n">
        <v>1609.987541602358</v>
      </c>
      <c r="AC30" t="n">
        <v>1456.332590263534</v>
      </c>
      <c r="AD30" t="n">
        <v>1176681.501299701</v>
      </c>
      <c r="AE30" t="n">
        <v>1609987.541602358</v>
      </c>
      <c r="AF30" t="n">
        <v>1.811619392624216e-06</v>
      </c>
      <c r="AG30" t="n">
        <v>24</v>
      </c>
      <c r="AH30" t="n">
        <v>1456332.590263535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1175.94874664424</v>
      </c>
      <c r="AB31" t="n">
        <v>1608.984954355902</v>
      </c>
      <c r="AC31" t="n">
        <v>1455.42568853674</v>
      </c>
      <c r="AD31" t="n">
        <v>1175948.74664424</v>
      </c>
      <c r="AE31" t="n">
        <v>1608984.954355902</v>
      </c>
      <c r="AF31" t="n">
        <v>1.810831217991793e-06</v>
      </c>
      <c r="AG31" t="n">
        <v>24</v>
      </c>
      <c r="AH31" t="n">
        <v>1455425.68853674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1177.756097877312</v>
      </c>
      <c r="AB32" t="n">
        <v>1611.457852047699</v>
      </c>
      <c r="AC32" t="n">
        <v>1457.662576343566</v>
      </c>
      <c r="AD32" t="n">
        <v>1177756.097877312</v>
      </c>
      <c r="AE32" t="n">
        <v>1611457.852047699</v>
      </c>
      <c r="AF32" t="n">
        <v>1.812538929695376e-06</v>
      </c>
      <c r="AG32" t="n">
        <v>24</v>
      </c>
      <c r="AH32" t="n">
        <v>1457662.576343566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1175.12044657114</v>
      </c>
      <c r="AB33" t="n">
        <v>1607.851637653866</v>
      </c>
      <c r="AC33" t="n">
        <v>1454.400533990127</v>
      </c>
      <c r="AD33" t="n">
        <v>1175120.44657114</v>
      </c>
      <c r="AE33" t="n">
        <v>1607851.637653866</v>
      </c>
      <c r="AF33" t="n">
        <v>1.815034816031382e-06</v>
      </c>
      <c r="AG33" t="n">
        <v>24</v>
      </c>
      <c r="AH33" t="n">
        <v>1454400.533990127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1173.302820446034</v>
      </c>
      <c r="AB34" t="n">
        <v>1605.36468140149</v>
      </c>
      <c r="AC34" t="n">
        <v>1452.150929352013</v>
      </c>
      <c r="AD34" t="n">
        <v>1173302.820446033</v>
      </c>
      <c r="AE34" t="n">
        <v>1605364.68140149</v>
      </c>
      <c r="AF34" t="n">
        <v>1.814509366276433e-06</v>
      </c>
      <c r="AG34" t="n">
        <v>24</v>
      </c>
      <c r="AH34" t="n">
        <v>1452150.929352013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1174.514271877882</v>
      </c>
      <c r="AB35" t="n">
        <v>1607.022242696011</v>
      </c>
      <c r="AC35" t="n">
        <v>1453.650295322986</v>
      </c>
      <c r="AD35" t="n">
        <v>1174514.271877883</v>
      </c>
      <c r="AE35" t="n">
        <v>1607022.242696011</v>
      </c>
      <c r="AF35" t="n">
        <v>1.816742527734965e-06</v>
      </c>
      <c r="AG35" t="n">
        <v>24</v>
      </c>
      <c r="AH35" t="n">
        <v>1453650.295322986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1170.827054881908</v>
      </c>
      <c r="AB36" t="n">
        <v>1601.977229733586</v>
      </c>
      <c r="AC36" t="n">
        <v>1449.086771316975</v>
      </c>
      <c r="AD36" t="n">
        <v>1170827.054881908</v>
      </c>
      <c r="AE36" t="n">
        <v>1601977.229733586</v>
      </c>
      <c r="AF36" t="n">
        <v>1.818318876999811e-06</v>
      </c>
      <c r="AG36" t="n">
        <v>24</v>
      </c>
      <c r="AH36" t="n">
        <v>1449086.771316975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1172.415594319785</v>
      </c>
      <c r="AB37" t="n">
        <v>1604.150739473903</v>
      </c>
      <c r="AC37" t="n">
        <v>1451.052844338217</v>
      </c>
      <c r="AD37" t="n">
        <v>1172415.594319785</v>
      </c>
      <c r="AE37" t="n">
        <v>1604150.739473903</v>
      </c>
      <c r="AF37" t="n">
        <v>1.81884432675476e-06</v>
      </c>
      <c r="AG37" t="n">
        <v>24</v>
      </c>
      <c r="AH37" t="n">
        <v>1451052.844338217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1170.315046600377</v>
      </c>
      <c r="AB38" t="n">
        <v>1601.276677414584</v>
      </c>
      <c r="AC38" t="n">
        <v>1448.453078728067</v>
      </c>
      <c r="AD38" t="n">
        <v>1170315.046600377</v>
      </c>
      <c r="AE38" t="n">
        <v>1601276.677414584</v>
      </c>
      <c r="AF38" t="n">
        <v>1.820420676019606e-06</v>
      </c>
      <c r="AG38" t="n">
        <v>24</v>
      </c>
      <c r="AH38" t="n">
        <v>1448453.078728067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1171.873900266607</v>
      </c>
      <c r="AB39" t="n">
        <v>1603.40956977249</v>
      </c>
      <c r="AC39" t="n">
        <v>1450.382410832868</v>
      </c>
      <c r="AD39" t="n">
        <v>1171873.900266607</v>
      </c>
      <c r="AE39" t="n">
        <v>1603409.56977249</v>
      </c>
      <c r="AF39" t="n">
        <v>1.820289313580869e-06</v>
      </c>
      <c r="AG39" t="n">
        <v>24</v>
      </c>
      <c r="AH39" t="n">
        <v>1450382.410832868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1167.621207442643</v>
      </c>
      <c r="AB40" t="n">
        <v>1597.590847835176</v>
      </c>
      <c r="AC40" t="n">
        <v>1445.119019550624</v>
      </c>
      <c r="AD40" t="n">
        <v>1167621.207442644</v>
      </c>
      <c r="AE40" t="n">
        <v>1597590.847835176</v>
      </c>
      <c r="AF40" t="n">
        <v>1.821865662845715e-06</v>
      </c>
      <c r="AG40" t="n">
        <v>24</v>
      </c>
      <c r="AH40" t="n">
        <v>1445119.019550624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1170.717818192257</v>
      </c>
      <c r="AB41" t="n">
        <v>1601.827767275622</v>
      </c>
      <c r="AC41" t="n">
        <v>1448.951573346228</v>
      </c>
      <c r="AD41" t="n">
        <v>1170717.818192257</v>
      </c>
      <c r="AE41" t="n">
        <v>1601827.767275622</v>
      </c>
      <c r="AF41" t="n">
        <v>1.822391112600663e-06</v>
      </c>
      <c r="AG41" t="n">
        <v>24</v>
      </c>
      <c r="AH41" t="n">
        <v>1448951.573346228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1906.193677625496</v>
      </c>
      <c r="AB2" t="n">
        <v>2608.13828505711</v>
      </c>
      <c r="AC2" t="n">
        <v>2359.221227676332</v>
      </c>
      <c r="AD2" t="n">
        <v>1906193.677625496</v>
      </c>
      <c r="AE2" t="n">
        <v>2608138.28505711</v>
      </c>
      <c r="AF2" t="n">
        <v>1.184642601763923e-06</v>
      </c>
      <c r="AG2" t="n">
        <v>38</v>
      </c>
      <c r="AH2" t="n">
        <v>2359221.227676332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1252.813146235678</v>
      </c>
      <c r="AB3" t="n">
        <v>1714.15421689489</v>
      </c>
      <c r="AC3" t="n">
        <v>1550.557744264995</v>
      </c>
      <c r="AD3" t="n">
        <v>1252813.146235678</v>
      </c>
      <c r="AE3" t="n">
        <v>1714154.21689489</v>
      </c>
      <c r="AF3" t="n">
        <v>1.532256607343077e-06</v>
      </c>
      <c r="AG3" t="n">
        <v>29</v>
      </c>
      <c r="AH3" t="n">
        <v>1550557.744264995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1105.626223857016</v>
      </c>
      <c r="AB4" t="n">
        <v>1512.766576267674</v>
      </c>
      <c r="AC4" t="n">
        <v>1368.390257409911</v>
      </c>
      <c r="AD4" t="n">
        <v>1105626.223857016</v>
      </c>
      <c r="AE4" t="n">
        <v>1512766.576267674</v>
      </c>
      <c r="AF4" t="n">
        <v>1.657176170342579e-06</v>
      </c>
      <c r="AG4" t="n">
        <v>27</v>
      </c>
      <c r="AH4" t="n">
        <v>1368390.257409911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1039.461651790054</v>
      </c>
      <c r="AB5" t="n">
        <v>1422.237289790747</v>
      </c>
      <c r="AC5" t="n">
        <v>1286.50095897569</v>
      </c>
      <c r="AD5" t="n">
        <v>1039461.651790054</v>
      </c>
      <c r="AE5" t="n">
        <v>1422237.289790747</v>
      </c>
      <c r="AF5" t="n">
        <v>1.721053957692594e-06</v>
      </c>
      <c r="AG5" t="n">
        <v>26</v>
      </c>
      <c r="AH5" t="n">
        <v>1286500.95897569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998.4002682258854</v>
      </c>
      <c r="AB6" t="n">
        <v>1366.055293297858</v>
      </c>
      <c r="AC6" t="n">
        <v>1235.680893376156</v>
      </c>
      <c r="AD6" t="n">
        <v>998400.2682258853</v>
      </c>
      <c r="AE6" t="n">
        <v>1366055.293297858</v>
      </c>
      <c r="AF6" t="n">
        <v>1.759812784266494e-06</v>
      </c>
      <c r="AG6" t="n">
        <v>25</v>
      </c>
      <c r="AH6" t="n">
        <v>1235680.893376156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974.3720863397571</v>
      </c>
      <c r="AB7" t="n">
        <v>1333.178874792687</v>
      </c>
      <c r="AC7" t="n">
        <v>1205.942154110775</v>
      </c>
      <c r="AD7" t="n">
        <v>974372.0863397571</v>
      </c>
      <c r="AE7" t="n">
        <v>1333178.874792687</v>
      </c>
      <c r="AF7" t="n">
        <v>1.786822419509629e-06</v>
      </c>
      <c r="AG7" t="n">
        <v>25</v>
      </c>
      <c r="AH7" t="n">
        <v>1205942.154110775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958.8546891316081</v>
      </c>
      <c r="AB8" t="n">
        <v>1311.947287353248</v>
      </c>
      <c r="AC8" t="n">
        <v>1186.736879577836</v>
      </c>
      <c r="AD8" t="n">
        <v>958854.6891316081</v>
      </c>
      <c r="AE8" t="n">
        <v>1311947.287353248</v>
      </c>
      <c r="AF8" t="n">
        <v>1.804648778770099e-06</v>
      </c>
      <c r="AG8" t="n">
        <v>25</v>
      </c>
      <c r="AH8" t="n">
        <v>1186736.879577836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944.9363944852259</v>
      </c>
      <c r="AB9" t="n">
        <v>1292.903662586245</v>
      </c>
      <c r="AC9" t="n">
        <v>1169.5107516307</v>
      </c>
      <c r="AD9" t="n">
        <v>944936.3944852259</v>
      </c>
      <c r="AE9" t="n">
        <v>1292903.662586245</v>
      </c>
      <c r="AF9" t="n">
        <v>1.819639126330039e-06</v>
      </c>
      <c r="AG9" t="n">
        <v>25</v>
      </c>
      <c r="AH9" t="n">
        <v>1169510.7516307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935.0757702064293</v>
      </c>
      <c r="AB10" t="n">
        <v>1279.411921427954</v>
      </c>
      <c r="AC10" t="n">
        <v>1157.306643312779</v>
      </c>
      <c r="AD10" t="n">
        <v>935075.7702064293</v>
      </c>
      <c r="AE10" t="n">
        <v>1279411.921427954</v>
      </c>
      <c r="AF10" t="n">
        <v>1.82990278772243e-06</v>
      </c>
      <c r="AG10" t="n">
        <v>25</v>
      </c>
      <c r="AH10" t="n">
        <v>1157306.643312779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919.2664763894157</v>
      </c>
      <c r="AB11" t="n">
        <v>1257.780948170697</v>
      </c>
      <c r="AC11" t="n">
        <v>1137.740099783933</v>
      </c>
      <c r="AD11" t="n">
        <v>919266.4763894158</v>
      </c>
      <c r="AE11" t="n">
        <v>1257780.948170697</v>
      </c>
      <c r="AF11" t="n">
        <v>1.839221111881312e-06</v>
      </c>
      <c r="AG11" t="n">
        <v>24</v>
      </c>
      <c r="AH11" t="n">
        <v>1137740.099783933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909.5348835813689</v>
      </c>
      <c r="AB12" t="n">
        <v>1244.465753563153</v>
      </c>
      <c r="AC12" t="n">
        <v>1125.69568866174</v>
      </c>
      <c r="AD12" t="n">
        <v>909534.883581369</v>
      </c>
      <c r="AE12" t="n">
        <v>1244465.753563153</v>
      </c>
      <c r="AF12" t="n">
        <v>1.847188954278037e-06</v>
      </c>
      <c r="AG12" t="n">
        <v>24</v>
      </c>
      <c r="AH12" t="n">
        <v>1125695.68866174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903.3665893758027</v>
      </c>
      <c r="AB13" t="n">
        <v>1236.026021305163</v>
      </c>
      <c r="AC13" t="n">
        <v>1118.061432605214</v>
      </c>
      <c r="AD13" t="n">
        <v>903366.5893758028</v>
      </c>
      <c r="AE13" t="n">
        <v>1236026.021305163</v>
      </c>
      <c r="AF13" t="n">
        <v>1.853131074031527e-06</v>
      </c>
      <c r="AG13" t="n">
        <v>24</v>
      </c>
      <c r="AH13" t="n">
        <v>1118061.432605214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897.1636548894431</v>
      </c>
      <c r="AB14" t="n">
        <v>1227.538892686769</v>
      </c>
      <c r="AC14" t="n">
        <v>1110.3843036304</v>
      </c>
      <c r="AD14" t="n">
        <v>897163.6548894432</v>
      </c>
      <c r="AE14" t="n">
        <v>1227538.892686769</v>
      </c>
      <c r="AF14" t="n">
        <v>1.858262904727722e-06</v>
      </c>
      <c r="AG14" t="n">
        <v>24</v>
      </c>
      <c r="AH14" t="n">
        <v>1110384.3036304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890.7645092793265</v>
      </c>
      <c r="AB15" t="n">
        <v>1218.783299352628</v>
      </c>
      <c r="AC15" t="n">
        <v>1102.464331835517</v>
      </c>
      <c r="AD15" t="n">
        <v>890764.5092793265</v>
      </c>
      <c r="AE15" t="n">
        <v>1218783.299352628</v>
      </c>
      <c r="AF15" t="n">
        <v>1.862854542719056e-06</v>
      </c>
      <c r="AG15" t="n">
        <v>24</v>
      </c>
      <c r="AH15" t="n">
        <v>1102464.331835517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886.4874313138188</v>
      </c>
      <c r="AB16" t="n">
        <v>1212.931212588858</v>
      </c>
      <c r="AC16" t="n">
        <v>1097.170760019025</v>
      </c>
      <c r="AD16" t="n">
        <v>886487.4313138188</v>
      </c>
      <c r="AE16" t="n">
        <v>1212931.212588858</v>
      </c>
      <c r="AF16" t="n">
        <v>1.865420458067153e-06</v>
      </c>
      <c r="AG16" t="n">
        <v>24</v>
      </c>
      <c r="AH16" t="n">
        <v>1097170.760019025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881.1883259456141</v>
      </c>
      <c r="AB17" t="n">
        <v>1205.680742844051</v>
      </c>
      <c r="AC17" t="n">
        <v>1090.612264930564</v>
      </c>
      <c r="AD17" t="n">
        <v>881188.3259456141</v>
      </c>
      <c r="AE17" t="n">
        <v>1205680.742844051</v>
      </c>
      <c r="AF17" t="n">
        <v>1.869201807001193e-06</v>
      </c>
      <c r="AG17" t="n">
        <v>24</v>
      </c>
      <c r="AH17" t="n">
        <v>1090612.264930564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876.8014561077606</v>
      </c>
      <c r="AB18" t="n">
        <v>1199.678433996861</v>
      </c>
      <c r="AC18" t="n">
        <v>1085.182808015457</v>
      </c>
      <c r="AD18" t="n">
        <v>876801.4561077605</v>
      </c>
      <c r="AE18" t="n">
        <v>1199678.433996861</v>
      </c>
      <c r="AF18" t="n">
        <v>1.87176772234929e-06</v>
      </c>
      <c r="AG18" t="n">
        <v>24</v>
      </c>
      <c r="AH18" t="n">
        <v>1085182.808015457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872.5749251879361</v>
      </c>
      <c r="AB19" t="n">
        <v>1193.895507930973</v>
      </c>
      <c r="AC19" t="n">
        <v>1079.951796296909</v>
      </c>
      <c r="AD19" t="n">
        <v>872574.9251879361</v>
      </c>
      <c r="AE19" t="n">
        <v>1193895.507930973</v>
      </c>
      <c r="AF19" t="n">
        <v>1.875278974930898e-06</v>
      </c>
      <c r="AG19" t="n">
        <v>24</v>
      </c>
      <c r="AH19" t="n">
        <v>1079951.796296909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868.3942781473596</v>
      </c>
      <c r="AB20" t="n">
        <v>1188.175362212926</v>
      </c>
      <c r="AC20" t="n">
        <v>1074.777573257918</v>
      </c>
      <c r="AD20" t="n">
        <v>868394.2781473596</v>
      </c>
      <c r="AE20" t="n">
        <v>1188175.362212926</v>
      </c>
      <c r="AF20" t="n">
        <v>1.876899553045486e-06</v>
      </c>
      <c r="AG20" t="n">
        <v>24</v>
      </c>
      <c r="AH20" t="n">
        <v>1074777.573257918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862.3608509051646</v>
      </c>
      <c r="AB21" t="n">
        <v>1179.92016088413</v>
      </c>
      <c r="AC21" t="n">
        <v>1067.310236757695</v>
      </c>
      <c r="AD21" t="n">
        <v>862360.8509051646</v>
      </c>
      <c r="AE21" t="n">
        <v>1179920.16088413</v>
      </c>
      <c r="AF21" t="n">
        <v>1.880140709274662e-06</v>
      </c>
      <c r="AG21" t="n">
        <v>24</v>
      </c>
      <c r="AH21" t="n">
        <v>1067310.236757695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859.2881729435629</v>
      </c>
      <c r="AB22" t="n">
        <v>1175.715987340082</v>
      </c>
      <c r="AC22" t="n">
        <v>1063.507303636096</v>
      </c>
      <c r="AD22" t="n">
        <v>859288.172943563</v>
      </c>
      <c r="AE22" t="n">
        <v>1175715.987340082</v>
      </c>
      <c r="AF22" t="n">
        <v>1.881491191036819e-06</v>
      </c>
      <c r="AG22" t="n">
        <v>24</v>
      </c>
      <c r="AH22" t="n">
        <v>1063507.303636096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855.1083820375111</v>
      </c>
      <c r="AB23" t="n">
        <v>1169.997013023062</v>
      </c>
      <c r="AC23" t="n">
        <v>1058.334140201261</v>
      </c>
      <c r="AD23" t="n">
        <v>855108.3820375111</v>
      </c>
      <c r="AE23" t="n">
        <v>1169997.013023062</v>
      </c>
      <c r="AF23" t="n">
        <v>1.883516913680054e-06</v>
      </c>
      <c r="AG23" t="n">
        <v>24</v>
      </c>
      <c r="AH23" t="n">
        <v>1058334.140201261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852.2109944260295</v>
      </c>
      <c r="AB24" t="n">
        <v>1166.032679469313</v>
      </c>
      <c r="AC24" t="n">
        <v>1054.748157077905</v>
      </c>
      <c r="AD24" t="n">
        <v>852210.9944260295</v>
      </c>
      <c r="AE24" t="n">
        <v>1166032.679469313</v>
      </c>
      <c r="AF24" t="n">
        <v>1.884867395442211e-06</v>
      </c>
      <c r="AG24" t="n">
        <v>24</v>
      </c>
      <c r="AH24" t="n">
        <v>1054748.157077905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846.7540066849524</v>
      </c>
      <c r="AB25" t="n">
        <v>1158.566188096663</v>
      </c>
      <c r="AC25" t="n">
        <v>1047.994257162574</v>
      </c>
      <c r="AD25" t="n">
        <v>846754.0066849524</v>
      </c>
      <c r="AE25" t="n">
        <v>1158566.188096663</v>
      </c>
      <c r="AF25" t="n">
        <v>1.886623021733015e-06</v>
      </c>
      <c r="AG25" t="n">
        <v>24</v>
      </c>
      <c r="AH25" t="n">
        <v>1047994.257162574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844.1981511274932</v>
      </c>
      <c r="AB26" t="n">
        <v>1155.069153766558</v>
      </c>
      <c r="AC26" t="n">
        <v>1044.830974880816</v>
      </c>
      <c r="AD26" t="n">
        <v>844198.1511274932</v>
      </c>
      <c r="AE26" t="n">
        <v>1155069.153766558</v>
      </c>
      <c r="AF26" t="n">
        <v>1.888108551671387e-06</v>
      </c>
      <c r="AG26" t="n">
        <v>24</v>
      </c>
      <c r="AH26" t="n">
        <v>1044830.974880816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836.4043160474818</v>
      </c>
      <c r="AB27" t="n">
        <v>1144.405284770349</v>
      </c>
      <c r="AC27" t="n">
        <v>1035.184850574772</v>
      </c>
      <c r="AD27" t="n">
        <v>836404.3160474817</v>
      </c>
      <c r="AE27" t="n">
        <v>1144405.28477035</v>
      </c>
      <c r="AF27" t="n">
        <v>1.88959408160976e-06</v>
      </c>
      <c r="AG27" t="n">
        <v>24</v>
      </c>
      <c r="AH27" t="n">
        <v>1035184.850574772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837.7270647523676</v>
      </c>
      <c r="AB28" t="n">
        <v>1146.215127903929</v>
      </c>
      <c r="AC28" t="n">
        <v>1036.821964819813</v>
      </c>
      <c r="AD28" t="n">
        <v>837727.0647523676</v>
      </c>
      <c r="AE28" t="n">
        <v>1146215.127903929</v>
      </c>
      <c r="AF28" t="n">
        <v>1.889729129785975e-06</v>
      </c>
      <c r="AG28" t="n">
        <v>24</v>
      </c>
      <c r="AH28" t="n">
        <v>1036821.964819813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831.549598102469</v>
      </c>
      <c r="AB29" t="n">
        <v>1137.762845502943</v>
      </c>
      <c r="AC29" t="n">
        <v>1029.176356388324</v>
      </c>
      <c r="AD29" t="n">
        <v>831549.598102469</v>
      </c>
      <c r="AE29" t="n">
        <v>1137762.845502943</v>
      </c>
      <c r="AF29" t="n">
        <v>1.891484756076779e-06</v>
      </c>
      <c r="AG29" t="n">
        <v>24</v>
      </c>
      <c r="AH29" t="n">
        <v>1029176.356388324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825.5862691063618</v>
      </c>
      <c r="AB30" t="n">
        <v>1129.603555686961</v>
      </c>
      <c r="AC30" t="n">
        <v>1021.795777740744</v>
      </c>
      <c r="AD30" t="n">
        <v>825586.2691063618</v>
      </c>
      <c r="AE30" t="n">
        <v>1129603.555686961</v>
      </c>
      <c r="AF30" t="n">
        <v>1.893240382367583e-06</v>
      </c>
      <c r="AG30" t="n">
        <v>24</v>
      </c>
      <c r="AH30" t="n">
        <v>1021795.777740744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826.1198514107182</v>
      </c>
      <c r="AB31" t="n">
        <v>1130.333626535772</v>
      </c>
      <c r="AC31" t="n">
        <v>1022.456171652405</v>
      </c>
      <c r="AD31" t="n">
        <v>826119.8514107182</v>
      </c>
      <c r="AE31" t="n">
        <v>1130333.626535772</v>
      </c>
      <c r="AF31" t="n">
        <v>1.892970286015152e-06</v>
      </c>
      <c r="AG31" t="n">
        <v>24</v>
      </c>
      <c r="AH31" t="n">
        <v>1022456.171652405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823.9249374646733</v>
      </c>
      <c r="AB32" t="n">
        <v>1127.330448442024</v>
      </c>
      <c r="AC32" t="n">
        <v>1019.739612660938</v>
      </c>
      <c r="AD32" t="n">
        <v>823924.9374646733</v>
      </c>
      <c r="AE32" t="n">
        <v>1127330.448442024</v>
      </c>
      <c r="AF32" t="n">
        <v>1.892835237838936e-06</v>
      </c>
      <c r="AG32" t="n">
        <v>24</v>
      </c>
      <c r="AH32" t="n">
        <v>1019739.612660938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824.7708270434777</v>
      </c>
      <c r="AB33" t="n">
        <v>1128.487831881758</v>
      </c>
      <c r="AC33" t="n">
        <v>1020.786537049582</v>
      </c>
      <c r="AD33" t="n">
        <v>824770.8270434777</v>
      </c>
      <c r="AE33" t="n">
        <v>1128487.831881759</v>
      </c>
      <c r="AF33" t="n">
        <v>1.894455815953524e-06</v>
      </c>
      <c r="AG33" t="n">
        <v>24</v>
      </c>
      <c r="AH33" t="n">
        <v>1020786.537049582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829.2022765183556</v>
      </c>
      <c r="AB34" t="n">
        <v>1134.551136555039</v>
      </c>
      <c r="AC34" t="n">
        <v>1026.271168434747</v>
      </c>
      <c r="AD34" t="n">
        <v>829202.2765183556</v>
      </c>
      <c r="AE34" t="n">
        <v>1134551.136555039</v>
      </c>
      <c r="AF34" t="n">
        <v>1.894050671424877e-06</v>
      </c>
      <c r="AG34" t="n">
        <v>24</v>
      </c>
      <c r="AH34" t="n">
        <v>1026271.168434747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832.7713191079648</v>
      </c>
      <c r="AB35" t="n">
        <v>1139.434458081189</v>
      </c>
      <c r="AC35" t="n">
        <v>1030.688432608226</v>
      </c>
      <c r="AD35" t="n">
        <v>832771.3191079649</v>
      </c>
      <c r="AE35" t="n">
        <v>1139434.458081189</v>
      </c>
      <c r="AF35" t="n">
        <v>1.893915623248662e-06</v>
      </c>
      <c r="AG35" t="n">
        <v>24</v>
      </c>
      <c r="AH35" t="n">
        <v>1030688.432608226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837.3897857029948</v>
      </c>
      <c r="AB36" t="n">
        <v>1145.753647828875</v>
      </c>
      <c r="AC36" t="n">
        <v>1036.404527755431</v>
      </c>
      <c r="AD36" t="n">
        <v>837389.7857029948</v>
      </c>
      <c r="AE36" t="n">
        <v>1145753.647828875</v>
      </c>
      <c r="AF36" t="n">
        <v>1.893780575072446e-06</v>
      </c>
      <c r="AG36" t="n">
        <v>24</v>
      </c>
      <c r="AH36" t="n">
        <v>1036404.527755431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1395.825064825002</v>
      </c>
      <c r="AB2" t="n">
        <v>1909.829433149368</v>
      </c>
      <c r="AC2" t="n">
        <v>1727.557992512037</v>
      </c>
      <c r="AD2" t="n">
        <v>1395825.064825002</v>
      </c>
      <c r="AE2" t="n">
        <v>1909829.433149369</v>
      </c>
      <c r="AF2" t="n">
        <v>1.346117510801928e-06</v>
      </c>
      <c r="AG2" t="n">
        <v>34</v>
      </c>
      <c r="AH2" t="n">
        <v>1727557.992512037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1009.822197614548</v>
      </c>
      <c r="AB3" t="n">
        <v>1381.683280987387</v>
      </c>
      <c r="AC3" t="n">
        <v>1249.817367854615</v>
      </c>
      <c r="AD3" t="n">
        <v>1009822.197614548</v>
      </c>
      <c r="AE3" t="n">
        <v>1381683.280987387</v>
      </c>
      <c r="AF3" t="n">
        <v>1.640097197069015e-06</v>
      </c>
      <c r="AG3" t="n">
        <v>28</v>
      </c>
      <c r="AH3" t="n">
        <v>1249817.367854615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911.0540044795007</v>
      </c>
      <c r="AB4" t="n">
        <v>1246.544281794861</v>
      </c>
      <c r="AC4" t="n">
        <v>1127.575845076246</v>
      </c>
      <c r="AD4" t="n">
        <v>911054.0044795007</v>
      </c>
      <c r="AE4" t="n">
        <v>1246544.281794861</v>
      </c>
      <c r="AF4" t="n">
        <v>1.74169613848037e-06</v>
      </c>
      <c r="AG4" t="n">
        <v>26</v>
      </c>
      <c r="AH4" t="n">
        <v>1127575.845076246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863.8096809218152</v>
      </c>
      <c r="AB5" t="n">
        <v>1181.902514030781</v>
      </c>
      <c r="AC5" t="n">
        <v>1069.103396902279</v>
      </c>
      <c r="AD5" t="n">
        <v>863809.6809218152</v>
      </c>
      <c r="AE5" t="n">
        <v>1181902.514030781</v>
      </c>
      <c r="AF5" t="n">
        <v>1.793591015562451e-06</v>
      </c>
      <c r="AG5" t="n">
        <v>25</v>
      </c>
      <c r="AH5" t="n">
        <v>1069103.396902279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838.8197009524115</v>
      </c>
      <c r="AB6" t="n">
        <v>1147.710120956536</v>
      </c>
      <c r="AC6" t="n">
        <v>1038.174277833715</v>
      </c>
      <c r="AD6" t="n">
        <v>838819.7009524115</v>
      </c>
      <c r="AE6" t="n">
        <v>1147710.120956535</v>
      </c>
      <c r="AF6" t="n">
        <v>1.824125468304677e-06</v>
      </c>
      <c r="AG6" t="n">
        <v>25</v>
      </c>
      <c r="AH6" t="n">
        <v>1038174.277833715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819.8684156905787</v>
      </c>
      <c r="AB7" t="n">
        <v>1121.780136389597</v>
      </c>
      <c r="AC7" t="n">
        <v>1014.719014600883</v>
      </c>
      <c r="AD7" t="n">
        <v>819868.4156905786</v>
      </c>
      <c r="AE7" t="n">
        <v>1121780.136389597</v>
      </c>
      <c r="AF7" t="n">
        <v>1.846581299020934e-06</v>
      </c>
      <c r="AG7" t="n">
        <v>25</v>
      </c>
      <c r="AH7" t="n">
        <v>1014719.014600883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800.8468428214745</v>
      </c>
      <c r="AB8" t="n">
        <v>1095.75398121752</v>
      </c>
      <c r="AC8" t="n">
        <v>991.1767591504906</v>
      </c>
      <c r="AD8" t="n">
        <v>800846.8428214745</v>
      </c>
      <c r="AE8" t="n">
        <v>1095753.98121752</v>
      </c>
      <c r="AF8" t="n">
        <v>1.86109543350827e-06</v>
      </c>
      <c r="AG8" t="n">
        <v>24</v>
      </c>
      <c r="AH8" t="n">
        <v>991176.7591504906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790.2620093729294</v>
      </c>
      <c r="AB9" t="n">
        <v>1081.271345123326</v>
      </c>
      <c r="AC9" t="n">
        <v>978.0763255186188</v>
      </c>
      <c r="AD9" t="n">
        <v>790262.0093729293</v>
      </c>
      <c r="AE9" t="n">
        <v>1081271.345123325</v>
      </c>
      <c r="AF9" t="n">
        <v>1.871638719881147e-06</v>
      </c>
      <c r="AG9" t="n">
        <v>24</v>
      </c>
      <c r="AH9" t="n">
        <v>978076.3255186188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780.3613285819581</v>
      </c>
      <c r="AB10" t="n">
        <v>1067.724796877909</v>
      </c>
      <c r="AC10" t="n">
        <v>965.8226408250449</v>
      </c>
      <c r="AD10" t="n">
        <v>780361.3285819581</v>
      </c>
      <c r="AE10" t="n">
        <v>1067724.796877909</v>
      </c>
      <c r="AF10" t="n">
        <v>1.880128119298268e-06</v>
      </c>
      <c r="AG10" t="n">
        <v>24</v>
      </c>
      <c r="AH10" t="n">
        <v>965822.6408250449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771.6985740653645</v>
      </c>
      <c r="AB11" t="n">
        <v>1055.872033974549</v>
      </c>
      <c r="AC11" t="n">
        <v>955.1010889777242</v>
      </c>
      <c r="AD11" t="n">
        <v>771698.5740653644</v>
      </c>
      <c r="AE11" t="n">
        <v>1055872.033974549</v>
      </c>
      <c r="AF11" t="n">
        <v>1.888206741324238e-06</v>
      </c>
      <c r="AG11" t="n">
        <v>24</v>
      </c>
      <c r="AH11" t="n">
        <v>955101.0889777242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763.9741115629364</v>
      </c>
      <c r="AB12" t="n">
        <v>1045.303083599492</v>
      </c>
      <c r="AC12" t="n">
        <v>945.5408243928483</v>
      </c>
      <c r="AD12" t="n">
        <v>763974.1115629365</v>
      </c>
      <c r="AE12" t="n">
        <v>1045303.083599492</v>
      </c>
      <c r="AF12" t="n">
        <v>1.893683773206252e-06</v>
      </c>
      <c r="AG12" t="n">
        <v>24</v>
      </c>
      <c r="AH12" t="n">
        <v>945540.8243928483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753.7044135332688</v>
      </c>
      <c r="AB13" t="n">
        <v>1031.2516296882</v>
      </c>
      <c r="AC13" t="n">
        <v>932.8304215215101</v>
      </c>
      <c r="AD13" t="n">
        <v>753704.4135332688</v>
      </c>
      <c r="AE13" t="n">
        <v>1031251.6296882</v>
      </c>
      <c r="AF13" t="n">
        <v>1.899571582479416e-06</v>
      </c>
      <c r="AG13" t="n">
        <v>24</v>
      </c>
      <c r="AH13" t="n">
        <v>932830.4215215101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749.1261151605173</v>
      </c>
      <c r="AB14" t="n">
        <v>1024.987399874332</v>
      </c>
      <c r="AC14" t="n">
        <v>927.164041009176</v>
      </c>
      <c r="AD14" t="n">
        <v>749126.1151605173</v>
      </c>
      <c r="AE14" t="n">
        <v>1024987.399874332</v>
      </c>
      <c r="AF14" t="n">
        <v>1.902994727405675e-06</v>
      </c>
      <c r="AG14" t="n">
        <v>24</v>
      </c>
      <c r="AH14" t="n">
        <v>927164.0410091761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741.8372039350445</v>
      </c>
      <c r="AB15" t="n">
        <v>1015.014389971572</v>
      </c>
      <c r="AC15" t="n">
        <v>918.1428411743279</v>
      </c>
      <c r="AD15" t="n">
        <v>741837.2039350445</v>
      </c>
      <c r="AE15" t="n">
        <v>1015014.389971572</v>
      </c>
      <c r="AF15" t="n">
        <v>1.907513278708336e-06</v>
      </c>
      <c r="AG15" t="n">
        <v>24</v>
      </c>
      <c r="AH15" t="n">
        <v>918142.8411743279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734.803797269247</v>
      </c>
      <c r="AB16" t="n">
        <v>1005.390972679425</v>
      </c>
      <c r="AC16" t="n">
        <v>909.4378693219924</v>
      </c>
      <c r="AD16" t="n">
        <v>734803.797269247</v>
      </c>
      <c r="AE16" t="n">
        <v>1005390.972679425</v>
      </c>
      <c r="AF16" t="n">
        <v>1.910251794649343e-06</v>
      </c>
      <c r="AG16" t="n">
        <v>24</v>
      </c>
      <c r="AH16" t="n">
        <v>909437.8693219924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727.5786765323934</v>
      </c>
      <c r="AB17" t="n">
        <v>995.5052437374312</v>
      </c>
      <c r="AC17" t="n">
        <v>900.495620475515</v>
      </c>
      <c r="AD17" t="n">
        <v>727578.6765323934</v>
      </c>
      <c r="AE17" t="n">
        <v>995505.2437374312</v>
      </c>
      <c r="AF17" t="n">
        <v>1.913674939575602e-06</v>
      </c>
      <c r="AG17" t="n">
        <v>24</v>
      </c>
      <c r="AH17" t="n">
        <v>900495.620475515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724.7586938384742</v>
      </c>
      <c r="AB18" t="n">
        <v>991.6468190067549</v>
      </c>
      <c r="AC18" t="n">
        <v>897.0054383858013</v>
      </c>
      <c r="AD18" t="n">
        <v>724758.6938384742</v>
      </c>
      <c r="AE18" t="n">
        <v>991646.8190067549</v>
      </c>
      <c r="AF18" t="n">
        <v>1.914359568560853e-06</v>
      </c>
      <c r="AG18" t="n">
        <v>24</v>
      </c>
      <c r="AH18" t="n">
        <v>897005.4383858013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715.759899564684</v>
      </c>
      <c r="AB19" t="n">
        <v>979.3342716825704</v>
      </c>
      <c r="AC19" t="n">
        <v>885.8679832974682</v>
      </c>
      <c r="AD19" t="n">
        <v>715759.899564684</v>
      </c>
      <c r="AE19" t="n">
        <v>979334.2716825703</v>
      </c>
      <c r="AF19" t="n">
        <v>1.915865752328407e-06</v>
      </c>
      <c r="AG19" t="n">
        <v>24</v>
      </c>
      <c r="AH19" t="n">
        <v>885867.9832974682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716.3574759946322</v>
      </c>
      <c r="AB20" t="n">
        <v>980.1519021172371</v>
      </c>
      <c r="AC20" t="n">
        <v>886.607580231002</v>
      </c>
      <c r="AD20" t="n">
        <v>716357.4759946322</v>
      </c>
      <c r="AE20" t="n">
        <v>980151.9021172371</v>
      </c>
      <c r="AF20" t="n">
        <v>1.91682423290776e-06</v>
      </c>
      <c r="AG20" t="n">
        <v>24</v>
      </c>
      <c r="AH20" t="n">
        <v>886607.5802310019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715.2214873838661</v>
      </c>
      <c r="AB21" t="n">
        <v>978.5975923837062</v>
      </c>
      <c r="AC21" t="n">
        <v>885.2016116369518</v>
      </c>
      <c r="AD21" t="n">
        <v>715221.4873838661</v>
      </c>
      <c r="AE21" t="n">
        <v>978597.5923837062</v>
      </c>
      <c r="AF21" t="n">
        <v>1.918741194066465e-06</v>
      </c>
      <c r="AG21" t="n">
        <v>24</v>
      </c>
      <c r="AH21" t="n">
        <v>885201.6116369518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719.7271864154369</v>
      </c>
      <c r="AB22" t="n">
        <v>984.7624885761136</v>
      </c>
      <c r="AC22" t="n">
        <v>890.778138789242</v>
      </c>
      <c r="AD22" t="n">
        <v>719727.1864154369</v>
      </c>
      <c r="AE22" t="n">
        <v>984762.4885761136</v>
      </c>
      <c r="AF22" t="n">
        <v>1.918604268269414e-06</v>
      </c>
      <c r="AG22" t="n">
        <v>24</v>
      </c>
      <c r="AH22" t="n">
        <v>890778.138789242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725.461105287872</v>
      </c>
      <c r="AB23" t="n">
        <v>992.607889340027</v>
      </c>
      <c r="AC23" t="n">
        <v>897.8747855153365</v>
      </c>
      <c r="AD23" t="n">
        <v>725461.105287872</v>
      </c>
      <c r="AE23" t="n">
        <v>992607.889340027</v>
      </c>
      <c r="AF23" t="n">
        <v>1.918056565081213e-06</v>
      </c>
      <c r="AG23" t="n">
        <v>24</v>
      </c>
      <c r="AH23" t="n">
        <v>897874.7855153366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1089.973870047936</v>
      </c>
      <c r="AB2" t="n">
        <v>1491.350335252975</v>
      </c>
      <c r="AC2" t="n">
        <v>1349.017952379772</v>
      </c>
      <c r="AD2" t="n">
        <v>1089973.870047936</v>
      </c>
      <c r="AE2" t="n">
        <v>1491350.335252975</v>
      </c>
      <c r="AF2" t="n">
        <v>1.471462948809124e-06</v>
      </c>
      <c r="AG2" t="n">
        <v>31</v>
      </c>
      <c r="AH2" t="n">
        <v>1349017.952379772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843.6147271796216</v>
      </c>
      <c r="AB3" t="n">
        <v>1154.270887382232</v>
      </c>
      <c r="AC3" t="n">
        <v>1044.108893919836</v>
      </c>
      <c r="AD3" t="n">
        <v>843614.7271796216</v>
      </c>
      <c r="AE3" t="n">
        <v>1154270.887382232</v>
      </c>
      <c r="AF3" t="n">
        <v>1.719591452080597e-06</v>
      </c>
      <c r="AG3" t="n">
        <v>27</v>
      </c>
      <c r="AH3" t="n">
        <v>1044108.893919836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771.2289305952331</v>
      </c>
      <c r="AB4" t="n">
        <v>1055.229447059508</v>
      </c>
      <c r="AC4" t="n">
        <v>954.5198296559781</v>
      </c>
      <c r="AD4" t="n">
        <v>771228.9305952331</v>
      </c>
      <c r="AE4" t="n">
        <v>1055229.447059508</v>
      </c>
      <c r="AF4" t="n">
        <v>1.803500979414589e-06</v>
      </c>
      <c r="AG4" t="n">
        <v>25</v>
      </c>
      <c r="AH4" t="n">
        <v>954519.8296559781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740.0214473458835</v>
      </c>
      <c r="AB5" t="n">
        <v>1012.529991700755</v>
      </c>
      <c r="AC5" t="n">
        <v>915.8955503876027</v>
      </c>
      <c r="AD5" t="n">
        <v>740021.4473458836</v>
      </c>
      <c r="AE5" t="n">
        <v>1012529.991700755</v>
      </c>
      <c r="AF5" t="n">
        <v>1.846701924180605e-06</v>
      </c>
      <c r="AG5" t="n">
        <v>25</v>
      </c>
      <c r="AH5" t="n">
        <v>915895.5503876028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718.7072905658139</v>
      </c>
      <c r="AB6" t="n">
        <v>983.3670220800303</v>
      </c>
      <c r="AC6" t="n">
        <v>889.5158536569951</v>
      </c>
      <c r="AD6" t="n">
        <v>718707.2905658139</v>
      </c>
      <c r="AE6" t="n">
        <v>983367.0220800303</v>
      </c>
      <c r="AF6" t="n">
        <v>1.873979443792479e-06</v>
      </c>
      <c r="AG6" t="n">
        <v>25</v>
      </c>
      <c r="AH6" t="n">
        <v>889515.8536569951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697.0397399086534</v>
      </c>
      <c r="AB7" t="n">
        <v>953.7205233660327</v>
      </c>
      <c r="AC7" t="n">
        <v>862.6987751711392</v>
      </c>
      <c r="AD7" t="n">
        <v>697039.7399086533</v>
      </c>
      <c r="AE7" t="n">
        <v>953720.5233660328</v>
      </c>
      <c r="AF7" t="n">
        <v>1.891564443745313e-06</v>
      </c>
      <c r="AG7" t="n">
        <v>24</v>
      </c>
      <c r="AH7" t="n">
        <v>862698.7751711393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683.8127796869369</v>
      </c>
      <c r="AB8" t="n">
        <v>935.6228128583789</v>
      </c>
      <c r="AC8" t="n">
        <v>846.3282847540397</v>
      </c>
      <c r="AD8" t="n">
        <v>683812.7796869369</v>
      </c>
      <c r="AE8" t="n">
        <v>935622.8128583789</v>
      </c>
      <c r="AF8" t="n">
        <v>1.904718577568298e-06</v>
      </c>
      <c r="AG8" t="n">
        <v>24</v>
      </c>
      <c r="AH8" t="n">
        <v>846328.2847540397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673.2924908440932</v>
      </c>
      <c r="AB9" t="n">
        <v>921.2284895412125</v>
      </c>
      <c r="AC9" t="n">
        <v>833.3077354517042</v>
      </c>
      <c r="AD9" t="n">
        <v>673292.4908440933</v>
      </c>
      <c r="AE9" t="n">
        <v>921228.4895412126</v>
      </c>
      <c r="AF9" t="n">
        <v>1.912472593295532e-06</v>
      </c>
      <c r="AG9" t="n">
        <v>24</v>
      </c>
      <c r="AH9" t="n">
        <v>833307.7354517041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661.8191707691537</v>
      </c>
      <c r="AB10" t="n">
        <v>905.5301868475221</v>
      </c>
      <c r="AC10" t="n">
        <v>819.1076567343933</v>
      </c>
      <c r="AD10" t="n">
        <v>661819.1707691537</v>
      </c>
      <c r="AE10" t="n">
        <v>905530.1868475222</v>
      </c>
      <c r="AF10" t="n">
        <v>1.9217497192549e-06</v>
      </c>
      <c r="AG10" t="n">
        <v>24</v>
      </c>
      <c r="AH10" t="n">
        <v>819107.6567343933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653.5673591862924</v>
      </c>
      <c r="AB11" t="n">
        <v>894.2396941956173</v>
      </c>
      <c r="AC11" t="n">
        <v>808.8947128548803</v>
      </c>
      <c r="AD11" t="n">
        <v>653567.3591862924</v>
      </c>
      <c r="AE11" t="n">
        <v>894239.6941956173</v>
      </c>
      <c r="AF11" t="n">
        <v>1.926180585384748e-06</v>
      </c>
      <c r="AG11" t="n">
        <v>24</v>
      </c>
      <c r="AH11" t="n">
        <v>808894.7128548803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645.2528545540362</v>
      </c>
      <c r="AB12" t="n">
        <v>882.863422147708</v>
      </c>
      <c r="AC12" t="n">
        <v>798.6041762445253</v>
      </c>
      <c r="AD12" t="n">
        <v>645252.8545540362</v>
      </c>
      <c r="AE12" t="n">
        <v>882863.422147708</v>
      </c>
      <c r="AF12" t="n">
        <v>1.930472986948039e-06</v>
      </c>
      <c r="AG12" t="n">
        <v>24</v>
      </c>
      <c r="AH12" t="n">
        <v>798604.1762445254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636.4859641160364</v>
      </c>
      <c r="AB13" t="n">
        <v>870.8681758825272</v>
      </c>
      <c r="AC13" t="n">
        <v>787.7537394474596</v>
      </c>
      <c r="AD13" t="n">
        <v>636485.9641160364</v>
      </c>
      <c r="AE13" t="n">
        <v>870868.1758825273</v>
      </c>
      <c r="AF13" t="n">
        <v>1.935180782211001e-06</v>
      </c>
      <c r="AG13" t="n">
        <v>24</v>
      </c>
      <c r="AH13" t="n">
        <v>787753.7394474596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637.6812460790504</v>
      </c>
      <c r="AB14" t="n">
        <v>872.5036133964416</v>
      </c>
      <c r="AC14" t="n">
        <v>789.2330931003969</v>
      </c>
      <c r="AD14" t="n">
        <v>637681.2460790505</v>
      </c>
      <c r="AE14" t="n">
        <v>872503.6133964416</v>
      </c>
      <c r="AF14" t="n">
        <v>1.93462692394477e-06</v>
      </c>
      <c r="AG14" t="n">
        <v>24</v>
      </c>
      <c r="AH14" t="n">
        <v>789233.0931003969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641.1336589372125</v>
      </c>
      <c r="AB15" t="n">
        <v>877.227356978685</v>
      </c>
      <c r="AC15" t="n">
        <v>793.5060092249666</v>
      </c>
      <c r="AD15" t="n">
        <v>641133.6589372125</v>
      </c>
      <c r="AE15" t="n">
        <v>877227.3569786849</v>
      </c>
      <c r="AF15" t="n">
        <v>1.93587310504379e-06</v>
      </c>
      <c r="AG15" t="n">
        <v>24</v>
      </c>
      <c r="AH15" t="n">
        <v>793506.0092249666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645.6790628769683</v>
      </c>
      <c r="AB2" t="n">
        <v>883.4465791781279</v>
      </c>
      <c r="AC2" t="n">
        <v>799.1316775864279</v>
      </c>
      <c r="AD2" t="n">
        <v>645679.0628769683</v>
      </c>
      <c r="AE2" t="n">
        <v>883446.5791781279</v>
      </c>
      <c r="AF2" t="n">
        <v>1.709487739548334e-06</v>
      </c>
      <c r="AG2" t="n">
        <v>27</v>
      </c>
      <c r="AH2" t="n">
        <v>799131.6775864279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548.98671167626</v>
      </c>
      <c r="AB3" t="n">
        <v>751.1478384998464</v>
      </c>
      <c r="AC3" t="n">
        <v>679.4593430360329</v>
      </c>
      <c r="AD3" t="n">
        <v>548986.71167626</v>
      </c>
      <c r="AE3" t="n">
        <v>751147.8384998464</v>
      </c>
      <c r="AF3" t="n">
        <v>1.870650613179848e-06</v>
      </c>
      <c r="AG3" t="n">
        <v>25</v>
      </c>
      <c r="AH3" t="n">
        <v>679459.3430360329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509.1817075522956</v>
      </c>
      <c r="AB4" t="n">
        <v>696.6848757845938</v>
      </c>
      <c r="AC4" t="n">
        <v>630.1942490430758</v>
      </c>
      <c r="AD4" t="n">
        <v>509181.7075522956</v>
      </c>
      <c r="AE4" t="n">
        <v>696684.8757845939</v>
      </c>
      <c r="AF4" t="n">
        <v>1.924607603385126e-06</v>
      </c>
      <c r="AG4" t="n">
        <v>24</v>
      </c>
      <c r="AH4" t="n">
        <v>630194.2490430758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488.7470282650686</v>
      </c>
      <c r="AB5" t="n">
        <v>668.7252460693854</v>
      </c>
      <c r="AC5" t="n">
        <v>604.9030471463001</v>
      </c>
      <c r="AD5" t="n">
        <v>488747.0282650687</v>
      </c>
      <c r="AE5" t="n">
        <v>668725.2460693854</v>
      </c>
      <c r="AF5" t="n">
        <v>1.950240714217555e-06</v>
      </c>
      <c r="AG5" t="n">
        <v>24</v>
      </c>
      <c r="AH5" t="n">
        <v>604903.0471463001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489.8327573797908</v>
      </c>
      <c r="AB6" t="n">
        <v>670.2107885431365</v>
      </c>
      <c r="AC6" t="n">
        <v>606.2468115313283</v>
      </c>
      <c r="AD6" t="n">
        <v>489832.7573797908</v>
      </c>
      <c r="AE6" t="n">
        <v>670210.7885431364</v>
      </c>
      <c r="AF6" t="n">
        <v>1.95307310215484e-06</v>
      </c>
      <c r="AG6" t="n">
        <v>24</v>
      </c>
      <c r="AH6" t="n">
        <v>606246.8115313282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2529.97734438408</v>
      </c>
      <c r="AB2" t="n">
        <v>3461.626617309559</v>
      </c>
      <c r="AC2" t="n">
        <v>3131.253831376875</v>
      </c>
      <c r="AD2" t="n">
        <v>2529977.34438408</v>
      </c>
      <c r="AE2" t="n">
        <v>3461626.617309559</v>
      </c>
      <c r="AF2" t="n">
        <v>1.041674637246566e-06</v>
      </c>
      <c r="AG2" t="n">
        <v>42</v>
      </c>
      <c r="AH2" t="n">
        <v>3131253.831376875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1507.654623021031</v>
      </c>
      <c r="AB3" t="n">
        <v>2062.839568245088</v>
      </c>
      <c r="AC3" t="n">
        <v>1865.965055065294</v>
      </c>
      <c r="AD3" t="n">
        <v>1507654.623021031</v>
      </c>
      <c r="AE3" t="n">
        <v>2062839.568245088</v>
      </c>
      <c r="AF3" t="n">
        <v>1.436958323122138e-06</v>
      </c>
      <c r="AG3" t="n">
        <v>31</v>
      </c>
      <c r="AH3" t="n">
        <v>1865965.055065294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1298.15888819715</v>
      </c>
      <c r="AB4" t="n">
        <v>1776.198261559523</v>
      </c>
      <c r="AC4" t="n">
        <v>1606.680392386199</v>
      </c>
      <c r="AD4" t="n">
        <v>1298158.88819715</v>
      </c>
      <c r="AE4" t="n">
        <v>1776198.261559523</v>
      </c>
      <c r="AF4" t="n">
        <v>1.579799776646914e-06</v>
      </c>
      <c r="AG4" t="n">
        <v>28</v>
      </c>
      <c r="AH4" t="n">
        <v>1606680.392386199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1208.958878421447</v>
      </c>
      <c r="AB5" t="n">
        <v>1654.150872957709</v>
      </c>
      <c r="AC5" t="n">
        <v>1496.281035257956</v>
      </c>
      <c r="AD5" t="n">
        <v>1208958.878421447</v>
      </c>
      <c r="AE5" t="n">
        <v>1654150.872957709</v>
      </c>
      <c r="AF5" t="n">
        <v>1.654691417233268e-06</v>
      </c>
      <c r="AG5" t="n">
        <v>27</v>
      </c>
      <c r="AH5" t="n">
        <v>1496281.035257956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1155.858513460823</v>
      </c>
      <c r="AB6" t="n">
        <v>1581.496610995815</v>
      </c>
      <c r="AC6" t="n">
        <v>1430.560794086808</v>
      </c>
      <c r="AD6" t="n">
        <v>1155858.513460823</v>
      </c>
      <c r="AE6" t="n">
        <v>1581496.610995815</v>
      </c>
      <c r="AF6" t="n">
        <v>1.700614277058056e-06</v>
      </c>
      <c r="AG6" t="n">
        <v>26</v>
      </c>
      <c r="AH6" t="n">
        <v>1430560.794086808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1125.770374744502</v>
      </c>
      <c r="AB7" t="n">
        <v>1540.328692209148</v>
      </c>
      <c r="AC7" t="n">
        <v>1393.321883689603</v>
      </c>
      <c r="AD7" t="n">
        <v>1125770.374744502</v>
      </c>
      <c r="AE7" t="n">
        <v>1540328.692209148</v>
      </c>
      <c r="AF7" t="n">
        <v>1.731719004788217e-06</v>
      </c>
      <c r="AG7" t="n">
        <v>26</v>
      </c>
      <c r="AH7" t="n">
        <v>1393321.883689603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1097.179203492052</v>
      </c>
      <c r="AB8" t="n">
        <v>1501.208990348092</v>
      </c>
      <c r="AC8" t="n">
        <v>1357.93571126932</v>
      </c>
      <c r="AD8" t="n">
        <v>1097179.203492052</v>
      </c>
      <c r="AE8" t="n">
        <v>1501208.990348092</v>
      </c>
      <c r="AF8" t="n">
        <v>1.754546938015074e-06</v>
      </c>
      <c r="AG8" t="n">
        <v>25</v>
      </c>
      <c r="AH8" t="n">
        <v>1357935.71126932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1080.341546943472</v>
      </c>
      <c r="AB9" t="n">
        <v>1478.170965833344</v>
      </c>
      <c r="AC9" t="n">
        <v>1337.09640348019</v>
      </c>
      <c r="AD9" t="n">
        <v>1080341.546943472</v>
      </c>
      <c r="AE9" t="n">
        <v>1478170.965833344</v>
      </c>
      <c r="AF9" t="n">
        <v>1.77216850050598e-06</v>
      </c>
      <c r="AG9" t="n">
        <v>25</v>
      </c>
      <c r="AH9" t="n">
        <v>1337096.40348019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1069.619509414249</v>
      </c>
      <c r="AB10" t="n">
        <v>1463.50060106295</v>
      </c>
      <c r="AC10" t="n">
        <v>1323.826157733495</v>
      </c>
      <c r="AD10" t="n">
        <v>1069619.509414249</v>
      </c>
      <c r="AE10" t="n">
        <v>1463500.60106295</v>
      </c>
      <c r="AF10" t="n">
        <v>1.784049705518789e-06</v>
      </c>
      <c r="AG10" t="n">
        <v>25</v>
      </c>
      <c r="AH10" t="n">
        <v>1323826.157733495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1058.352946473817</v>
      </c>
      <c r="AB11" t="n">
        <v>1448.085192602173</v>
      </c>
      <c r="AC11" t="n">
        <v>1309.881974220554</v>
      </c>
      <c r="AD11" t="n">
        <v>1058352.946473817</v>
      </c>
      <c r="AE11" t="n">
        <v>1448085.192602173</v>
      </c>
      <c r="AF11" t="n">
        <v>1.794996433732837e-06</v>
      </c>
      <c r="AG11" t="n">
        <v>25</v>
      </c>
      <c r="AH11" t="n">
        <v>1309881.974220553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1049.200114494867</v>
      </c>
      <c r="AB12" t="n">
        <v>1435.561884094125</v>
      </c>
      <c r="AC12" t="n">
        <v>1298.55387269994</v>
      </c>
      <c r="AD12" t="n">
        <v>1049200.114494867</v>
      </c>
      <c r="AE12" t="n">
        <v>1435561.884094125</v>
      </c>
      <c r="AF12" t="n">
        <v>1.803406724921679e-06</v>
      </c>
      <c r="AG12" t="n">
        <v>25</v>
      </c>
      <c r="AH12" t="n">
        <v>1298553.87269994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1034.061036854022</v>
      </c>
      <c r="AB13" t="n">
        <v>1414.847930176953</v>
      </c>
      <c r="AC13" t="n">
        <v>1279.816829472406</v>
      </c>
      <c r="AD13" t="n">
        <v>1034061.036854022</v>
      </c>
      <c r="AE13" t="n">
        <v>1414847.930176953</v>
      </c>
      <c r="AF13" t="n">
        <v>1.811950512796058e-06</v>
      </c>
      <c r="AG13" t="n">
        <v>24</v>
      </c>
      <c r="AH13" t="n">
        <v>1279816.829472406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1028.155509101124</v>
      </c>
      <c r="AB14" t="n">
        <v>1406.767726571941</v>
      </c>
      <c r="AC14" t="n">
        <v>1272.507789158819</v>
      </c>
      <c r="AD14" t="n">
        <v>1028155.509101124</v>
      </c>
      <c r="AE14" t="n">
        <v>1406767.726571941</v>
      </c>
      <c r="AF14" t="n">
        <v>1.818091360330768e-06</v>
      </c>
      <c r="AG14" t="n">
        <v>24</v>
      </c>
      <c r="AH14" t="n">
        <v>1272507.789158819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1022.771969892233</v>
      </c>
      <c r="AB15" t="n">
        <v>1399.401730721348</v>
      </c>
      <c r="AC15" t="n">
        <v>1265.844793613967</v>
      </c>
      <c r="AD15" t="n">
        <v>1022771.969892233</v>
      </c>
      <c r="AE15" t="n">
        <v>1399401.730721348</v>
      </c>
      <c r="AF15" t="n">
        <v>1.822630247639032e-06</v>
      </c>
      <c r="AG15" t="n">
        <v>24</v>
      </c>
      <c r="AH15" t="n">
        <v>1265844.793613967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1016.14240437542</v>
      </c>
      <c r="AB16" t="n">
        <v>1390.330866705457</v>
      </c>
      <c r="AC16" t="n">
        <v>1257.639640128714</v>
      </c>
      <c r="AD16" t="n">
        <v>1016142.40437542</v>
      </c>
      <c r="AE16" t="n">
        <v>1390330.866705457</v>
      </c>
      <c r="AF16" t="n">
        <v>1.828637598488205e-06</v>
      </c>
      <c r="AG16" t="n">
        <v>24</v>
      </c>
      <c r="AH16" t="n">
        <v>1257639.640128714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1012.070477150589</v>
      </c>
      <c r="AB17" t="n">
        <v>1384.759476235691</v>
      </c>
      <c r="AC17" t="n">
        <v>1252.599975345888</v>
      </c>
      <c r="AD17" t="n">
        <v>1012070.477150589</v>
      </c>
      <c r="AE17" t="n">
        <v>1384759.476235691</v>
      </c>
      <c r="AF17" t="n">
        <v>1.83170802225556e-06</v>
      </c>
      <c r="AG17" t="n">
        <v>24</v>
      </c>
      <c r="AH17" t="n">
        <v>1252599.975345888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1007.199030339421</v>
      </c>
      <c r="AB18" t="n">
        <v>1378.094147795586</v>
      </c>
      <c r="AC18" t="n">
        <v>1246.570776497258</v>
      </c>
      <c r="AD18" t="n">
        <v>1007199.030339421</v>
      </c>
      <c r="AE18" t="n">
        <v>1378094.147795586</v>
      </c>
      <c r="AF18" t="n">
        <v>1.834511452651841e-06</v>
      </c>
      <c r="AG18" t="n">
        <v>24</v>
      </c>
      <c r="AH18" t="n">
        <v>1246570.776497258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1003.51372122674</v>
      </c>
      <c r="AB19" t="n">
        <v>1373.051745283253</v>
      </c>
      <c r="AC19" t="n">
        <v>1242.009613803647</v>
      </c>
      <c r="AD19" t="n">
        <v>1003513.72122674</v>
      </c>
      <c r="AE19" t="n">
        <v>1373051.745283253</v>
      </c>
      <c r="AF19" t="n">
        <v>1.838382856532419e-06</v>
      </c>
      <c r="AG19" t="n">
        <v>24</v>
      </c>
      <c r="AH19" t="n">
        <v>1242009.613803647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999.1920017898854</v>
      </c>
      <c r="AB20" t="n">
        <v>1367.138578088943</v>
      </c>
      <c r="AC20" t="n">
        <v>1236.660790987179</v>
      </c>
      <c r="AD20" t="n">
        <v>999192.0017898853</v>
      </c>
      <c r="AE20" t="n">
        <v>1367138.578088943</v>
      </c>
      <c r="AF20" t="n">
        <v>1.841853770356385e-06</v>
      </c>
      <c r="AG20" t="n">
        <v>24</v>
      </c>
      <c r="AH20" t="n">
        <v>1236660.790987179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996.1093060137223</v>
      </c>
      <c r="AB21" t="n">
        <v>1362.920697729057</v>
      </c>
      <c r="AC21" t="n">
        <v>1232.845459209009</v>
      </c>
      <c r="AD21" t="n">
        <v>996109.3060137223</v>
      </c>
      <c r="AE21" t="n">
        <v>1362920.697729057</v>
      </c>
      <c r="AF21" t="n">
        <v>1.843188737211757e-06</v>
      </c>
      <c r="AG21" t="n">
        <v>24</v>
      </c>
      <c r="AH21" t="n">
        <v>1232845.459209009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992.6388993568772</v>
      </c>
      <c r="AB22" t="n">
        <v>1358.172334237625</v>
      </c>
      <c r="AC22" t="n">
        <v>1228.550272864829</v>
      </c>
      <c r="AD22" t="n">
        <v>992638.8993568772</v>
      </c>
      <c r="AE22" t="n">
        <v>1358172.334237625</v>
      </c>
      <c r="AF22" t="n">
        <v>1.846659651035724e-06</v>
      </c>
      <c r="AG22" t="n">
        <v>24</v>
      </c>
      <c r="AH22" t="n">
        <v>1228550.272864829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989.5168960820447</v>
      </c>
      <c r="AB23" t="n">
        <v>1353.900671623936</v>
      </c>
      <c r="AC23" t="n">
        <v>1224.686291735674</v>
      </c>
      <c r="AD23" t="n">
        <v>989516.8960820447</v>
      </c>
      <c r="AE23" t="n">
        <v>1353900.671623936</v>
      </c>
      <c r="AF23" t="n">
        <v>1.848128114576633e-06</v>
      </c>
      <c r="AG23" t="n">
        <v>24</v>
      </c>
      <c r="AH23" t="n">
        <v>1224686.291735674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987.9347992658784</v>
      </c>
      <c r="AB24" t="n">
        <v>1351.735976962872</v>
      </c>
      <c r="AC24" t="n">
        <v>1222.728192494894</v>
      </c>
      <c r="AD24" t="n">
        <v>987934.7992658784</v>
      </c>
      <c r="AE24" t="n">
        <v>1351735.976962872</v>
      </c>
      <c r="AF24" t="n">
        <v>1.85013056485969e-06</v>
      </c>
      <c r="AG24" t="n">
        <v>24</v>
      </c>
      <c r="AH24" t="n">
        <v>1222728.192494894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982.6935052054163</v>
      </c>
      <c r="AB25" t="n">
        <v>1344.564607199773</v>
      </c>
      <c r="AC25" t="n">
        <v>1216.241248196904</v>
      </c>
      <c r="AD25" t="n">
        <v>982693.5052054162</v>
      </c>
      <c r="AE25" t="n">
        <v>1344564.607199773</v>
      </c>
      <c r="AF25" t="n">
        <v>1.851866021771673e-06</v>
      </c>
      <c r="AG25" t="n">
        <v>24</v>
      </c>
      <c r="AH25" t="n">
        <v>1216241.248196904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982.648239299812</v>
      </c>
      <c r="AB26" t="n">
        <v>1344.502672390734</v>
      </c>
      <c r="AC26" t="n">
        <v>1216.185224359114</v>
      </c>
      <c r="AD26" t="n">
        <v>982648.239299812</v>
      </c>
      <c r="AE26" t="n">
        <v>1344502.672390734</v>
      </c>
      <c r="AF26" t="n">
        <v>1.853067491941508e-06</v>
      </c>
      <c r="AG26" t="n">
        <v>24</v>
      </c>
      <c r="AH26" t="n">
        <v>1216185.224359114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978.4108012133725</v>
      </c>
      <c r="AB27" t="n">
        <v>1338.704822658293</v>
      </c>
      <c r="AC27" t="n">
        <v>1210.940713267804</v>
      </c>
      <c r="AD27" t="n">
        <v>978410.8012133725</v>
      </c>
      <c r="AE27" t="n">
        <v>1338704.822658293</v>
      </c>
      <c r="AF27" t="n">
        <v>1.855603928966714e-06</v>
      </c>
      <c r="AG27" t="n">
        <v>24</v>
      </c>
      <c r="AH27" t="n">
        <v>1210940.713267804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976.4512506577712</v>
      </c>
      <c r="AB28" t="n">
        <v>1336.02367913885</v>
      </c>
      <c r="AC28" t="n">
        <v>1208.515454322848</v>
      </c>
      <c r="AD28" t="n">
        <v>976451.2506577712</v>
      </c>
      <c r="AE28" t="n">
        <v>1336023.67913885</v>
      </c>
      <c r="AF28" t="n">
        <v>1.856805399136549e-06</v>
      </c>
      <c r="AG28" t="n">
        <v>24</v>
      </c>
      <c r="AH28" t="n">
        <v>1208515.454322848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972.0021936916668</v>
      </c>
      <c r="AB29" t="n">
        <v>1329.936283119285</v>
      </c>
      <c r="AC29" t="n">
        <v>1203.009030835677</v>
      </c>
      <c r="AD29" t="n">
        <v>972002.1936916668</v>
      </c>
      <c r="AE29" t="n">
        <v>1329936.283119285</v>
      </c>
      <c r="AF29" t="n">
        <v>1.85814036599192e-06</v>
      </c>
      <c r="AG29" t="n">
        <v>24</v>
      </c>
      <c r="AH29" t="n">
        <v>1203009.030835677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971.7059405867775</v>
      </c>
      <c r="AB30" t="n">
        <v>1329.530936551412</v>
      </c>
      <c r="AC30" t="n">
        <v>1202.642369975333</v>
      </c>
      <c r="AD30" t="n">
        <v>971705.9405867775</v>
      </c>
      <c r="AE30" t="n">
        <v>1329530.936551411</v>
      </c>
      <c r="AF30" t="n">
        <v>1.858941346105144e-06</v>
      </c>
      <c r="AG30" t="n">
        <v>24</v>
      </c>
      <c r="AH30" t="n">
        <v>1202642.369975333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970.6021464677194</v>
      </c>
      <c r="AB31" t="n">
        <v>1328.020676741756</v>
      </c>
      <c r="AC31" t="n">
        <v>1201.276247242249</v>
      </c>
      <c r="AD31" t="n">
        <v>970602.1464677195</v>
      </c>
      <c r="AE31" t="n">
        <v>1328020.676741756</v>
      </c>
      <c r="AF31" t="n">
        <v>1.860276312960515e-06</v>
      </c>
      <c r="AG31" t="n">
        <v>24</v>
      </c>
      <c r="AH31" t="n">
        <v>1201276.247242249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963.5986836358728</v>
      </c>
      <c r="AB32" t="n">
        <v>1318.43822992425</v>
      </c>
      <c r="AC32" t="n">
        <v>1192.608335699956</v>
      </c>
      <c r="AD32" t="n">
        <v>963598.6836358728</v>
      </c>
      <c r="AE32" t="n">
        <v>1318438.22992425</v>
      </c>
      <c r="AF32" t="n">
        <v>1.861744776501424e-06</v>
      </c>
      <c r="AG32" t="n">
        <v>24</v>
      </c>
      <c r="AH32" t="n">
        <v>1192608.335699956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966.4372581321887</v>
      </c>
      <c r="AB33" t="n">
        <v>1322.322092779178</v>
      </c>
      <c r="AC33" t="n">
        <v>1196.121528135046</v>
      </c>
      <c r="AD33" t="n">
        <v>966437.2581321887</v>
      </c>
      <c r="AE33" t="n">
        <v>1322322.092779178</v>
      </c>
      <c r="AF33" t="n">
        <v>1.862011769872499e-06</v>
      </c>
      <c r="AG33" t="n">
        <v>24</v>
      </c>
      <c r="AH33" t="n">
        <v>1196121.528135046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960.9453809949971</v>
      </c>
      <c r="AB34" t="n">
        <v>1314.807864195552</v>
      </c>
      <c r="AC34" t="n">
        <v>1189.324446981155</v>
      </c>
      <c r="AD34" t="n">
        <v>960945.3809949971</v>
      </c>
      <c r="AE34" t="n">
        <v>1314807.864195552</v>
      </c>
      <c r="AF34" t="n">
        <v>1.86334673672787e-06</v>
      </c>
      <c r="AG34" t="n">
        <v>24</v>
      </c>
      <c r="AH34" t="n">
        <v>1189324.446981156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960.5191227648577</v>
      </c>
      <c r="AB35" t="n">
        <v>1314.22463887989</v>
      </c>
      <c r="AC35" t="n">
        <v>1188.796883871058</v>
      </c>
      <c r="AD35" t="n">
        <v>960519.1227648577</v>
      </c>
      <c r="AE35" t="n">
        <v>1314224.63887989</v>
      </c>
      <c r="AF35" t="n">
        <v>1.864014220155556e-06</v>
      </c>
      <c r="AG35" t="n">
        <v>24</v>
      </c>
      <c r="AH35" t="n">
        <v>1188796.883871058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955.9715960474746</v>
      </c>
      <c r="AB36" t="n">
        <v>1308.002512202447</v>
      </c>
      <c r="AC36" t="n">
        <v>1183.1685882309</v>
      </c>
      <c r="AD36" t="n">
        <v>955971.5960474745</v>
      </c>
      <c r="AE36" t="n">
        <v>1308002.512202447</v>
      </c>
      <c r="AF36" t="n">
        <v>1.865482683696465e-06</v>
      </c>
      <c r="AG36" t="n">
        <v>24</v>
      </c>
      <c r="AH36" t="n">
        <v>1183168.5882309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956.2252369781246</v>
      </c>
      <c r="AB37" t="n">
        <v>1308.34955491361</v>
      </c>
      <c r="AC37" t="n">
        <v>1183.482509672788</v>
      </c>
      <c r="AD37" t="n">
        <v>956225.2369781246</v>
      </c>
      <c r="AE37" t="n">
        <v>1308349.55491361</v>
      </c>
      <c r="AF37" t="n">
        <v>1.865349187010928e-06</v>
      </c>
      <c r="AG37" t="n">
        <v>24</v>
      </c>
      <c r="AH37" t="n">
        <v>1183482.509672788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954.8018767248259</v>
      </c>
      <c r="AB38" t="n">
        <v>1306.402050620825</v>
      </c>
      <c r="AC38" t="n">
        <v>1181.720872456366</v>
      </c>
      <c r="AD38" t="n">
        <v>954801.8767248259</v>
      </c>
      <c r="AE38" t="n">
        <v>1306402.050620825</v>
      </c>
      <c r="AF38" t="n">
        <v>1.865215690325391e-06</v>
      </c>
      <c r="AG38" t="n">
        <v>24</v>
      </c>
      <c r="AH38" t="n">
        <v>1181720.872456366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953.9138000114499</v>
      </c>
      <c r="AB39" t="n">
        <v>1305.186944882404</v>
      </c>
      <c r="AC39" t="n">
        <v>1180.621734704209</v>
      </c>
      <c r="AD39" t="n">
        <v>953913.8000114498</v>
      </c>
      <c r="AE39" t="n">
        <v>1305186.944882404</v>
      </c>
      <c r="AF39" t="n">
        <v>1.867084643922911e-06</v>
      </c>
      <c r="AG39" t="n">
        <v>24</v>
      </c>
      <c r="AH39" t="n">
        <v>1180621.734704209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950.6997194284226</v>
      </c>
      <c r="AB40" t="n">
        <v>1300.789298033478</v>
      </c>
      <c r="AC40" t="n">
        <v>1176.643793098408</v>
      </c>
      <c r="AD40" t="n">
        <v>950699.7194284225</v>
      </c>
      <c r="AE40" t="n">
        <v>1300789.298033478</v>
      </c>
      <c r="AF40" t="n">
        <v>1.866550657180763e-06</v>
      </c>
      <c r="AG40" t="n">
        <v>24</v>
      </c>
      <c r="AH40" t="n">
        <v>1176643.793098408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948.4795769348279</v>
      </c>
      <c r="AB41" t="n">
        <v>1297.751601127967</v>
      </c>
      <c r="AC41" t="n">
        <v>1173.896009722125</v>
      </c>
      <c r="AD41" t="n">
        <v>948479.576934828</v>
      </c>
      <c r="AE41" t="n">
        <v>1297751.601127967</v>
      </c>
      <c r="AF41" t="n">
        <v>1.868953597520431e-06</v>
      </c>
      <c r="AG41" t="n">
        <v>24</v>
      </c>
      <c r="AH41" t="n">
        <v>1173896.009722125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3650.868537123199</v>
      </c>
      <c r="AB2" t="n">
        <v>4995.279397444711</v>
      </c>
      <c r="AC2" t="n">
        <v>4518.536942671065</v>
      </c>
      <c r="AD2" t="n">
        <v>3650868.537123199</v>
      </c>
      <c r="AE2" t="n">
        <v>4995279.397444711</v>
      </c>
      <c r="AF2" t="n">
        <v>8.728737140002951e-07</v>
      </c>
      <c r="AG2" t="n">
        <v>50</v>
      </c>
      <c r="AH2" t="n">
        <v>4518536.942671065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1883.027490781273</v>
      </c>
      <c r="AB3" t="n">
        <v>2576.441286196811</v>
      </c>
      <c r="AC3" t="n">
        <v>2330.549345900243</v>
      </c>
      <c r="AD3" t="n">
        <v>1883027.490781273</v>
      </c>
      <c r="AE3" t="n">
        <v>2576441.286196811</v>
      </c>
      <c r="AF3" t="n">
        <v>1.315700665359539e-06</v>
      </c>
      <c r="AG3" t="n">
        <v>33</v>
      </c>
      <c r="AH3" t="n">
        <v>2330549.345900243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1564.255500713114</v>
      </c>
      <c r="AB4" t="n">
        <v>2140.283386157887</v>
      </c>
      <c r="AC4" t="n">
        <v>1936.017743689577</v>
      </c>
      <c r="AD4" t="n">
        <v>1564255.500713114</v>
      </c>
      <c r="AE4" t="n">
        <v>2140283.386157888</v>
      </c>
      <c r="AF4" t="n">
        <v>1.482897154878992e-06</v>
      </c>
      <c r="AG4" t="n">
        <v>29</v>
      </c>
      <c r="AH4" t="n">
        <v>1936017.743689577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1435.866179636724</v>
      </c>
      <c r="AB5" t="n">
        <v>1964.615452924079</v>
      </c>
      <c r="AC5" t="n">
        <v>1777.115311452111</v>
      </c>
      <c r="AD5" t="n">
        <v>1435866.179636724</v>
      </c>
      <c r="AE5" t="n">
        <v>1964615.452924079</v>
      </c>
      <c r="AF5" t="n">
        <v>1.571699703292003e-06</v>
      </c>
      <c r="AG5" t="n">
        <v>28</v>
      </c>
      <c r="AH5" t="n">
        <v>1777115.311452111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1359.089813567448</v>
      </c>
      <c r="AB6" t="n">
        <v>1859.566641733877</v>
      </c>
      <c r="AC6" t="n">
        <v>1682.092211364969</v>
      </c>
      <c r="AD6" t="n">
        <v>1359089.813567448</v>
      </c>
      <c r="AE6" t="n">
        <v>1859566.641733877</v>
      </c>
      <c r="AF6" t="n">
        <v>1.629144675262437e-06</v>
      </c>
      <c r="AG6" t="n">
        <v>27</v>
      </c>
      <c r="AH6" t="n">
        <v>1682092.211364968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1312.290040714925</v>
      </c>
      <c r="AB7" t="n">
        <v>1795.533127856793</v>
      </c>
      <c r="AC7" t="n">
        <v>1624.169966180712</v>
      </c>
      <c r="AD7" t="n">
        <v>1312290.040714925</v>
      </c>
      <c r="AE7" t="n">
        <v>1795533.127856793</v>
      </c>
      <c r="AF7" t="n">
        <v>1.665245414528261e-06</v>
      </c>
      <c r="AG7" t="n">
        <v>26</v>
      </c>
      <c r="AH7" t="n">
        <v>1624169.966180712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1282.865430440136</v>
      </c>
      <c r="AB8" t="n">
        <v>1755.273077956639</v>
      </c>
      <c r="AC8" t="n">
        <v>1587.752278937694</v>
      </c>
      <c r="AD8" t="n">
        <v>1282865.430440136</v>
      </c>
      <c r="AE8" t="n">
        <v>1755273.077956639</v>
      </c>
      <c r="AF8" t="n">
        <v>1.692518600761931e-06</v>
      </c>
      <c r="AG8" t="n">
        <v>26</v>
      </c>
      <c r="AH8" t="n">
        <v>1587752.278937693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1260.440183278859</v>
      </c>
      <c r="AB9" t="n">
        <v>1724.589865458498</v>
      </c>
      <c r="AC9" t="n">
        <v>1559.997429176217</v>
      </c>
      <c r="AD9" t="n">
        <v>1260440.183278859</v>
      </c>
      <c r="AE9" t="n">
        <v>1724589.865458498</v>
      </c>
      <c r="AF9" t="n">
        <v>1.713467569897938e-06</v>
      </c>
      <c r="AG9" t="n">
        <v>26</v>
      </c>
      <c r="AH9" t="n">
        <v>1559997.429176217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1238.483637426723</v>
      </c>
      <c r="AB10" t="n">
        <v>1694.547950769167</v>
      </c>
      <c r="AC10" t="n">
        <v>1532.822672660743</v>
      </c>
      <c r="AD10" t="n">
        <v>1238483.637426723</v>
      </c>
      <c r="AE10" t="n">
        <v>1694547.950769167</v>
      </c>
      <c r="AF10" t="n">
        <v>1.728355830982018e-06</v>
      </c>
      <c r="AG10" t="n">
        <v>25</v>
      </c>
      <c r="AH10" t="n">
        <v>1532822.672660743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1226.035038971935</v>
      </c>
      <c r="AB11" t="n">
        <v>1677.515229169923</v>
      </c>
      <c r="AC11" t="n">
        <v>1517.415530105356</v>
      </c>
      <c r="AD11" t="n">
        <v>1226035.038971935</v>
      </c>
      <c r="AE11" t="n">
        <v>1677515.229169923</v>
      </c>
      <c r="AF11" t="n">
        <v>1.741004265177343e-06</v>
      </c>
      <c r="AG11" t="n">
        <v>25</v>
      </c>
      <c r="AH11" t="n">
        <v>1517415.530105356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1212.276433207298</v>
      </c>
      <c r="AB12" t="n">
        <v>1658.690097775899</v>
      </c>
      <c r="AC12" t="n">
        <v>1500.38704283034</v>
      </c>
      <c r="AD12" t="n">
        <v>1212276.433207298</v>
      </c>
      <c r="AE12" t="n">
        <v>1658690.097775899</v>
      </c>
      <c r="AF12" t="n">
        <v>1.753916208418404e-06</v>
      </c>
      <c r="AG12" t="n">
        <v>25</v>
      </c>
      <c r="AH12" t="n">
        <v>1500387.04283034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1204.492968712147</v>
      </c>
      <c r="AB13" t="n">
        <v>1648.040418271413</v>
      </c>
      <c r="AC13" t="n">
        <v>1490.753753790843</v>
      </c>
      <c r="AD13" t="n">
        <v>1204492.968712147</v>
      </c>
      <c r="AE13" t="n">
        <v>1648040.418271413</v>
      </c>
      <c r="AF13" t="n">
        <v>1.76195323431335e-06</v>
      </c>
      <c r="AG13" t="n">
        <v>25</v>
      </c>
      <c r="AH13" t="n">
        <v>1490753.753790843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1198.797241727483</v>
      </c>
      <c r="AB14" t="n">
        <v>1640.247273333256</v>
      </c>
      <c r="AC14" t="n">
        <v>1483.704375667836</v>
      </c>
      <c r="AD14" t="n">
        <v>1198797.241727483</v>
      </c>
      <c r="AE14" t="n">
        <v>1640247.273333256</v>
      </c>
      <c r="AF14" t="n">
        <v>1.768277451411013e-06</v>
      </c>
      <c r="AG14" t="n">
        <v>25</v>
      </c>
      <c r="AH14" t="n">
        <v>1483704.375667836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1190.507784458053</v>
      </c>
      <c r="AB15" t="n">
        <v>1628.905272192177</v>
      </c>
      <c r="AC15" t="n">
        <v>1473.444839197063</v>
      </c>
      <c r="AD15" t="n">
        <v>1190507.784458053</v>
      </c>
      <c r="AE15" t="n">
        <v>1628905.272192177</v>
      </c>
      <c r="AF15" t="n">
        <v>1.775787459214488e-06</v>
      </c>
      <c r="AG15" t="n">
        <v>25</v>
      </c>
      <c r="AH15" t="n">
        <v>1473444.839197063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1185.162157381456</v>
      </c>
      <c r="AB16" t="n">
        <v>1621.591149393555</v>
      </c>
      <c r="AC16" t="n">
        <v>1466.828766012906</v>
      </c>
      <c r="AD16" t="n">
        <v>1185162.157381456</v>
      </c>
      <c r="AE16" t="n">
        <v>1621591.149393555</v>
      </c>
      <c r="AF16" t="n">
        <v>1.781189394652074e-06</v>
      </c>
      <c r="AG16" t="n">
        <v>25</v>
      </c>
      <c r="AH16" t="n">
        <v>1466828.766012906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1181.056299476705</v>
      </c>
      <c r="AB17" t="n">
        <v>1615.973333470608</v>
      </c>
      <c r="AC17" t="n">
        <v>1461.747106556991</v>
      </c>
      <c r="AD17" t="n">
        <v>1181056.299476705</v>
      </c>
      <c r="AE17" t="n">
        <v>1615973.333470608</v>
      </c>
      <c r="AF17" t="n">
        <v>1.785669048429585e-06</v>
      </c>
      <c r="AG17" t="n">
        <v>25</v>
      </c>
      <c r="AH17" t="n">
        <v>1461747.106556991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1168.706059723162</v>
      </c>
      <c r="AB18" t="n">
        <v>1599.075190585687</v>
      </c>
      <c r="AC18" t="n">
        <v>1446.461698712314</v>
      </c>
      <c r="AD18" t="n">
        <v>1168706.059723162</v>
      </c>
      <c r="AE18" t="n">
        <v>1599075.190585687</v>
      </c>
      <c r="AF18" t="n">
        <v>1.790412211252832e-06</v>
      </c>
      <c r="AG18" t="n">
        <v>24</v>
      </c>
      <c r="AH18" t="n">
        <v>1446461.698712314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1162.557537670728</v>
      </c>
      <c r="AB19" t="n">
        <v>1590.662511459897</v>
      </c>
      <c r="AC19" t="n">
        <v>1438.85191387502</v>
      </c>
      <c r="AD19" t="n">
        <v>1162557.537670728</v>
      </c>
      <c r="AE19" t="n">
        <v>1590662.511459897</v>
      </c>
      <c r="AF19" t="n">
        <v>1.795682392167551e-06</v>
      </c>
      <c r="AG19" t="n">
        <v>24</v>
      </c>
      <c r="AH19" t="n">
        <v>1438851.91387502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1162.754250953097</v>
      </c>
      <c r="AB20" t="n">
        <v>1590.931663251212</v>
      </c>
      <c r="AC20" t="n">
        <v>1439.095378197129</v>
      </c>
      <c r="AD20" t="n">
        <v>1162754.250953097</v>
      </c>
      <c r="AE20" t="n">
        <v>1590931.663251212</v>
      </c>
      <c r="AF20" t="n">
        <v>1.79634116478189e-06</v>
      </c>
      <c r="AG20" t="n">
        <v>24</v>
      </c>
      <c r="AH20" t="n">
        <v>1439095.378197129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1157.366594807242</v>
      </c>
      <c r="AB21" t="n">
        <v>1583.560034425839</v>
      </c>
      <c r="AC21" t="n">
        <v>1432.427287280704</v>
      </c>
      <c r="AD21" t="n">
        <v>1157366.594807242</v>
      </c>
      <c r="AE21" t="n">
        <v>1583560.034425839</v>
      </c>
      <c r="AF21" t="n">
        <v>1.800557309513666e-06</v>
      </c>
      <c r="AG21" t="n">
        <v>24</v>
      </c>
      <c r="AH21" t="n">
        <v>1432427.287280704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1154.366924379412</v>
      </c>
      <c r="AB22" t="n">
        <v>1579.455753010364</v>
      </c>
      <c r="AC22" t="n">
        <v>1428.714712723126</v>
      </c>
      <c r="AD22" t="n">
        <v>1154366.924379413</v>
      </c>
      <c r="AE22" t="n">
        <v>1579455.753010364</v>
      </c>
      <c r="AF22" t="n">
        <v>1.804509945199704e-06</v>
      </c>
      <c r="AG22" t="n">
        <v>24</v>
      </c>
      <c r="AH22" t="n">
        <v>1428714.712723126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1152.708961711682</v>
      </c>
      <c r="AB23" t="n">
        <v>1577.187255344224</v>
      </c>
      <c r="AC23" t="n">
        <v>1426.662717290386</v>
      </c>
      <c r="AD23" t="n">
        <v>1152708.961711682</v>
      </c>
      <c r="AE23" t="n">
        <v>1577187.255344224</v>
      </c>
      <c r="AF23" t="n">
        <v>1.805959244951252e-06</v>
      </c>
      <c r="AG23" t="n">
        <v>24</v>
      </c>
      <c r="AH23" t="n">
        <v>1426662.717290386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1148.504284401502</v>
      </c>
      <c r="AB24" t="n">
        <v>1571.434230351165</v>
      </c>
      <c r="AC24" t="n">
        <v>1421.458752928244</v>
      </c>
      <c r="AD24" t="n">
        <v>1148504.284401502</v>
      </c>
      <c r="AE24" t="n">
        <v>1571434.230351165</v>
      </c>
      <c r="AF24" t="n">
        <v>1.809516617068687e-06</v>
      </c>
      <c r="AG24" t="n">
        <v>24</v>
      </c>
      <c r="AH24" t="n">
        <v>1421458.752928244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1147.385781126866</v>
      </c>
      <c r="AB25" t="n">
        <v>1569.903844825925</v>
      </c>
      <c r="AC25" t="n">
        <v>1420.074425249623</v>
      </c>
      <c r="AD25" t="n">
        <v>1147385.781126866</v>
      </c>
      <c r="AE25" t="n">
        <v>1569903.844825925</v>
      </c>
      <c r="AF25" t="n">
        <v>1.811229425865971e-06</v>
      </c>
      <c r="AG25" t="n">
        <v>24</v>
      </c>
      <c r="AH25" t="n">
        <v>1420074.425249623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1145.909889271333</v>
      </c>
      <c r="AB26" t="n">
        <v>1567.884464477433</v>
      </c>
      <c r="AC26" t="n">
        <v>1418.247771727373</v>
      </c>
      <c r="AD26" t="n">
        <v>1145909.889271333</v>
      </c>
      <c r="AE26" t="n">
        <v>1567884.464477433</v>
      </c>
      <c r="AF26" t="n">
        <v>1.812942234663254e-06</v>
      </c>
      <c r="AG26" t="n">
        <v>24</v>
      </c>
      <c r="AH26" t="n">
        <v>1418247.771727373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1143.400333908587</v>
      </c>
      <c r="AB27" t="n">
        <v>1564.450780116354</v>
      </c>
      <c r="AC27" t="n">
        <v>1415.141793382509</v>
      </c>
      <c r="AD27" t="n">
        <v>1143400.333908587</v>
      </c>
      <c r="AE27" t="n">
        <v>1564450.780116354</v>
      </c>
      <c r="AF27" t="n">
        <v>1.815050307029142e-06</v>
      </c>
      <c r="AG27" t="n">
        <v>24</v>
      </c>
      <c r="AH27" t="n">
        <v>1415141.793382509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1141.905256472746</v>
      </c>
      <c r="AB28" t="n">
        <v>1562.405149210476</v>
      </c>
      <c r="AC28" t="n">
        <v>1413.291394619227</v>
      </c>
      <c r="AD28" t="n">
        <v>1141905.256472746</v>
      </c>
      <c r="AE28" t="n">
        <v>1562405.149210476</v>
      </c>
      <c r="AF28" t="n">
        <v>1.816763115826426e-06</v>
      </c>
      <c r="AG28" t="n">
        <v>24</v>
      </c>
      <c r="AH28" t="n">
        <v>1413291.394619227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1138.876989948312</v>
      </c>
      <c r="AB29" t="n">
        <v>1558.261741354055</v>
      </c>
      <c r="AC29" t="n">
        <v>1409.543427793313</v>
      </c>
      <c r="AD29" t="n">
        <v>1138876.989948312</v>
      </c>
      <c r="AE29" t="n">
        <v>1558261.741354055</v>
      </c>
      <c r="AF29" t="n">
        <v>1.818871188192313e-06</v>
      </c>
      <c r="AG29" t="n">
        <v>24</v>
      </c>
      <c r="AH29" t="n">
        <v>1409543.427793313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1135.085640658446</v>
      </c>
      <c r="AB30" t="n">
        <v>1553.074249993134</v>
      </c>
      <c r="AC30" t="n">
        <v>1404.851023327189</v>
      </c>
      <c r="AD30" t="n">
        <v>1135085.640658446</v>
      </c>
      <c r="AE30" t="n">
        <v>1553074.249993134</v>
      </c>
      <c r="AF30" t="n">
        <v>1.820847506035332e-06</v>
      </c>
      <c r="AG30" t="n">
        <v>24</v>
      </c>
      <c r="AH30" t="n">
        <v>1404851.023327189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1137.490620456166</v>
      </c>
      <c r="AB31" t="n">
        <v>1556.364849452595</v>
      </c>
      <c r="AC31" t="n">
        <v>1407.827572592624</v>
      </c>
      <c r="AD31" t="n">
        <v>1137490.620456166</v>
      </c>
      <c r="AE31" t="n">
        <v>1556364.849452595</v>
      </c>
      <c r="AF31" t="n">
        <v>1.820320487943861e-06</v>
      </c>
      <c r="AG31" t="n">
        <v>24</v>
      </c>
      <c r="AH31" t="n">
        <v>1407827.572592624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1135.699306841374</v>
      </c>
      <c r="AB32" t="n">
        <v>1553.913895137657</v>
      </c>
      <c r="AC32" t="n">
        <v>1405.610533917567</v>
      </c>
      <c r="AD32" t="n">
        <v>1135699.306841374</v>
      </c>
      <c r="AE32" t="n">
        <v>1553913.895137657</v>
      </c>
      <c r="AF32" t="n">
        <v>1.822428560309748e-06</v>
      </c>
      <c r="AG32" t="n">
        <v>24</v>
      </c>
      <c r="AH32" t="n">
        <v>1405610.533917567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1132.050057173064</v>
      </c>
      <c r="AB33" t="n">
        <v>1548.920830747943</v>
      </c>
      <c r="AC33" t="n">
        <v>1401.094000585398</v>
      </c>
      <c r="AD33" t="n">
        <v>1132050.057173064</v>
      </c>
      <c r="AE33" t="n">
        <v>1548920.830747943</v>
      </c>
      <c r="AF33" t="n">
        <v>1.824404878152768e-06</v>
      </c>
      <c r="AG33" t="n">
        <v>24</v>
      </c>
      <c r="AH33" t="n">
        <v>1401094.000585398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1135.607882865322</v>
      </c>
      <c r="AB34" t="n">
        <v>1553.788804820281</v>
      </c>
      <c r="AC34" t="n">
        <v>1405.497382044517</v>
      </c>
      <c r="AD34" t="n">
        <v>1135607.882865322</v>
      </c>
      <c r="AE34" t="n">
        <v>1553788.804820281</v>
      </c>
      <c r="AF34" t="n">
        <v>1.824009614584164e-06</v>
      </c>
      <c r="AG34" t="n">
        <v>24</v>
      </c>
      <c r="AH34" t="n">
        <v>1405497.382044517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1131.359541653109</v>
      </c>
      <c r="AB35" t="n">
        <v>1547.976036950145</v>
      </c>
      <c r="AC35" t="n">
        <v>1400.239376581636</v>
      </c>
      <c r="AD35" t="n">
        <v>1131359.541653109</v>
      </c>
      <c r="AE35" t="n">
        <v>1547976.036950145</v>
      </c>
      <c r="AF35" t="n">
        <v>1.825985932427183e-06</v>
      </c>
      <c r="AG35" t="n">
        <v>24</v>
      </c>
      <c r="AH35" t="n">
        <v>1400239.376581636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1130.981065371736</v>
      </c>
      <c r="AB36" t="n">
        <v>1547.458189004776</v>
      </c>
      <c r="AC36" t="n">
        <v>1399.770951317368</v>
      </c>
      <c r="AD36" t="n">
        <v>1130981.065371736</v>
      </c>
      <c r="AE36" t="n">
        <v>1547458.189004776</v>
      </c>
      <c r="AF36" t="n">
        <v>1.82624944147292e-06</v>
      </c>
      <c r="AG36" t="n">
        <v>24</v>
      </c>
      <c r="AH36" t="n">
        <v>1399770.951317368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1131.806954031613</v>
      </c>
      <c r="AB37" t="n">
        <v>1548.588206304856</v>
      </c>
      <c r="AC37" t="n">
        <v>1400.793121352318</v>
      </c>
      <c r="AD37" t="n">
        <v>1131806.954031613</v>
      </c>
      <c r="AE37" t="n">
        <v>1548588.206304856</v>
      </c>
      <c r="AF37" t="n">
        <v>1.827698741224467e-06</v>
      </c>
      <c r="AG37" t="n">
        <v>24</v>
      </c>
      <c r="AH37" t="n">
        <v>1400793.121352318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1128.559908585156</v>
      </c>
      <c r="AB38" t="n">
        <v>1544.145455475478</v>
      </c>
      <c r="AC38" t="n">
        <v>1396.774380426656</v>
      </c>
      <c r="AD38" t="n">
        <v>1128559.908585156</v>
      </c>
      <c r="AE38" t="n">
        <v>1544145.455475478</v>
      </c>
      <c r="AF38" t="n">
        <v>1.827830495747335e-06</v>
      </c>
      <c r="AG38" t="n">
        <v>24</v>
      </c>
      <c r="AH38" t="n">
        <v>1396774.380426656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1128.692441182227</v>
      </c>
      <c r="AB39" t="n">
        <v>1544.326792421716</v>
      </c>
      <c r="AC39" t="n">
        <v>1396.938410829252</v>
      </c>
      <c r="AD39" t="n">
        <v>1128692.441182227</v>
      </c>
      <c r="AE39" t="n">
        <v>1544326.792421716</v>
      </c>
      <c r="AF39" t="n">
        <v>1.829543304544619e-06</v>
      </c>
      <c r="AG39" t="n">
        <v>24</v>
      </c>
      <c r="AH39" t="n">
        <v>1396938.410829253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1129.734664124539</v>
      </c>
      <c r="AB40" t="n">
        <v>1545.752807831019</v>
      </c>
      <c r="AC40" t="n">
        <v>1398.228329329317</v>
      </c>
      <c r="AD40" t="n">
        <v>1129734.664124539</v>
      </c>
      <c r="AE40" t="n">
        <v>1545752.807831019</v>
      </c>
      <c r="AF40" t="n">
        <v>1.829938568113222e-06</v>
      </c>
      <c r="AG40" t="n">
        <v>24</v>
      </c>
      <c r="AH40" t="n">
        <v>1398228.329329317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1126.390938763912</v>
      </c>
      <c r="AB41" t="n">
        <v>1541.177775277857</v>
      </c>
      <c r="AC41" t="n">
        <v>1394.089931461931</v>
      </c>
      <c r="AD41" t="n">
        <v>1126390.938763912</v>
      </c>
      <c r="AE41" t="n">
        <v>1541177.775277857</v>
      </c>
      <c r="AF41" t="n">
        <v>1.831256113341902e-06</v>
      </c>
      <c r="AG41" t="n">
        <v>24</v>
      </c>
      <c r="AH41" t="n">
        <v>1394089.931461931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474.3187346254847</v>
      </c>
      <c r="AB2" t="n">
        <v>648.9838181803156</v>
      </c>
      <c r="AC2" t="n">
        <v>587.045713427695</v>
      </c>
      <c r="AD2" t="n">
        <v>474318.7346254847</v>
      </c>
      <c r="AE2" t="n">
        <v>648983.8181803155</v>
      </c>
      <c r="AF2" t="n">
        <v>1.82337805961821e-06</v>
      </c>
      <c r="AG2" t="n">
        <v>26</v>
      </c>
      <c r="AH2" t="n">
        <v>587045.713427695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414.725627138527</v>
      </c>
      <c r="AB3" t="n">
        <v>567.4458994543078</v>
      </c>
      <c r="AC3" t="n">
        <v>513.2896592257097</v>
      </c>
      <c r="AD3" t="n">
        <v>414725.627138527</v>
      </c>
      <c r="AE3" t="n">
        <v>567445.8994543077</v>
      </c>
      <c r="AF3" t="n">
        <v>1.938466453395336e-06</v>
      </c>
      <c r="AG3" t="n">
        <v>25</v>
      </c>
      <c r="AH3" t="n">
        <v>513289.6592257096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412.943253089899</v>
      </c>
      <c r="AB4" t="n">
        <v>565.0071766481814</v>
      </c>
      <c r="AC4" t="n">
        <v>511.0836847014312</v>
      </c>
      <c r="AD4" t="n">
        <v>412943.253089899</v>
      </c>
      <c r="AE4" t="n">
        <v>565007.1766481814</v>
      </c>
      <c r="AF4" t="n">
        <v>1.941758783068065e-06</v>
      </c>
      <c r="AG4" t="n">
        <v>24</v>
      </c>
      <c r="AH4" t="n">
        <v>511083.6847014312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1552.266086219195</v>
      </c>
      <c r="AB2" t="n">
        <v>2123.878940311669</v>
      </c>
      <c r="AC2" t="n">
        <v>1921.178915131138</v>
      </c>
      <c r="AD2" t="n">
        <v>1552266.086219195</v>
      </c>
      <c r="AE2" t="n">
        <v>2123878.940311669</v>
      </c>
      <c r="AF2" t="n">
        <v>1.290591603667106e-06</v>
      </c>
      <c r="AG2" t="n">
        <v>35</v>
      </c>
      <c r="AH2" t="n">
        <v>1921178.915131138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1087.225282161431</v>
      </c>
      <c r="AB3" t="n">
        <v>1487.58959604752</v>
      </c>
      <c r="AC3" t="n">
        <v>1345.616132845855</v>
      </c>
      <c r="AD3" t="n">
        <v>1087225.282161431</v>
      </c>
      <c r="AE3" t="n">
        <v>1487589.59604752</v>
      </c>
      <c r="AF3" t="n">
        <v>1.603701771026377e-06</v>
      </c>
      <c r="AG3" t="n">
        <v>28</v>
      </c>
      <c r="AH3" t="n">
        <v>1345616.132845855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975.1332180767257</v>
      </c>
      <c r="AB4" t="n">
        <v>1334.22028881397</v>
      </c>
      <c r="AC4" t="n">
        <v>1206.884177039501</v>
      </c>
      <c r="AD4" t="n">
        <v>975133.2180767257</v>
      </c>
      <c r="AE4" t="n">
        <v>1334220.28881397</v>
      </c>
      <c r="AF4" t="n">
        <v>1.712023173572338e-06</v>
      </c>
      <c r="AG4" t="n">
        <v>26</v>
      </c>
      <c r="AH4" t="n">
        <v>1206884.177039501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928.929985528778</v>
      </c>
      <c r="AB5" t="n">
        <v>1271.002987699107</v>
      </c>
      <c r="AC5" t="n">
        <v>1149.700246417001</v>
      </c>
      <c r="AD5" t="n">
        <v>928929.9855287781</v>
      </c>
      <c r="AE5" t="n">
        <v>1271002.987699107</v>
      </c>
      <c r="AF5" t="n">
        <v>1.767614534878945e-06</v>
      </c>
      <c r="AG5" t="n">
        <v>26</v>
      </c>
      <c r="AH5" t="n">
        <v>1149700.246417001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894.2732231709009</v>
      </c>
      <c r="AB6" t="n">
        <v>1223.584076492612</v>
      </c>
      <c r="AC6" t="n">
        <v>1106.806929543194</v>
      </c>
      <c r="AD6" t="n">
        <v>894273.223170901</v>
      </c>
      <c r="AE6" t="n">
        <v>1223584.076492612</v>
      </c>
      <c r="AF6" t="n">
        <v>1.801814122349431e-06</v>
      </c>
      <c r="AG6" t="n">
        <v>25</v>
      </c>
      <c r="AH6" t="n">
        <v>1106806.929543194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874.8164849581065</v>
      </c>
      <c r="AB7" t="n">
        <v>1196.962508899158</v>
      </c>
      <c r="AC7" t="n">
        <v>1082.726086997254</v>
      </c>
      <c r="AD7" t="n">
        <v>874816.4849581064</v>
      </c>
      <c r="AE7" t="n">
        <v>1196962.508899158</v>
      </c>
      <c r="AF7" t="n">
        <v>1.824840936223982e-06</v>
      </c>
      <c r="AG7" t="n">
        <v>25</v>
      </c>
      <c r="AH7" t="n">
        <v>1082726.086997254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859.213046097203</v>
      </c>
      <c r="AB8" t="n">
        <v>1175.61319547453</v>
      </c>
      <c r="AC8" t="n">
        <v>1063.414322081923</v>
      </c>
      <c r="AD8" t="n">
        <v>859213.046097203</v>
      </c>
      <c r="AE8" t="n">
        <v>1175613.19547453</v>
      </c>
      <c r="AF8" t="n">
        <v>1.842008856627493e-06</v>
      </c>
      <c r="AG8" t="n">
        <v>25</v>
      </c>
      <c r="AH8" t="n">
        <v>1063414.322081923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842.2792124223032</v>
      </c>
      <c r="AB9" t="n">
        <v>1152.443577172516</v>
      </c>
      <c r="AC9" t="n">
        <v>1042.455979631889</v>
      </c>
      <c r="AD9" t="n">
        <v>842279.2124223032</v>
      </c>
      <c r="AE9" t="n">
        <v>1152443.577172516</v>
      </c>
      <c r="AF9" t="n">
        <v>1.853181630223428e-06</v>
      </c>
      <c r="AG9" t="n">
        <v>24</v>
      </c>
      <c r="AH9" t="n">
        <v>1042455.979631889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831.280482342618</v>
      </c>
      <c r="AB10" t="n">
        <v>1137.394629447765</v>
      </c>
      <c r="AC10" t="n">
        <v>1028.843282356658</v>
      </c>
      <c r="AD10" t="n">
        <v>831280.4823426181</v>
      </c>
      <c r="AE10" t="n">
        <v>1137394.629447765</v>
      </c>
      <c r="AF10" t="n">
        <v>1.863945643809757e-06</v>
      </c>
      <c r="AG10" t="n">
        <v>24</v>
      </c>
      <c r="AH10" t="n">
        <v>1028843.282356658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822.480078571578</v>
      </c>
      <c r="AB11" t="n">
        <v>1125.353528761815</v>
      </c>
      <c r="AC11" t="n">
        <v>1017.951367420384</v>
      </c>
      <c r="AD11" t="n">
        <v>822480.078571578</v>
      </c>
      <c r="AE11" t="n">
        <v>1125353.528761815</v>
      </c>
      <c r="AF11" t="n">
        <v>1.871167070646154e-06</v>
      </c>
      <c r="AG11" t="n">
        <v>24</v>
      </c>
      <c r="AH11" t="n">
        <v>1017951.367420384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815.7129727512645</v>
      </c>
      <c r="AB12" t="n">
        <v>1116.094476034823</v>
      </c>
      <c r="AC12" t="n">
        <v>1009.575985690495</v>
      </c>
      <c r="AD12" t="n">
        <v>815712.9727512645</v>
      </c>
      <c r="AE12" t="n">
        <v>1116094.476034823</v>
      </c>
      <c r="AF12" t="n">
        <v>1.877025964117193e-06</v>
      </c>
      <c r="AG12" t="n">
        <v>24</v>
      </c>
      <c r="AH12" t="n">
        <v>1009575.985690495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807.2546304097006</v>
      </c>
      <c r="AB13" t="n">
        <v>1104.521398887367</v>
      </c>
      <c r="AC13" t="n">
        <v>999.107426783076</v>
      </c>
      <c r="AD13" t="n">
        <v>807254.6304097006</v>
      </c>
      <c r="AE13" t="n">
        <v>1104521.398887367</v>
      </c>
      <c r="AF13" t="n">
        <v>1.883429870934376e-06</v>
      </c>
      <c r="AG13" t="n">
        <v>24</v>
      </c>
      <c r="AH13" t="n">
        <v>999107.426783076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800.4162198757934</v>
      </c>
      <c r="AB14" t="n">
        <v>1095.164783905495</v>
      </c>
      <c r="AC14" t="n">
        <v>990.6437940029821</v>
      </c>
      <c r="AD14" t="n">
        <v>800416.2198757934</v>
      </c>
      <c r="AE14" t="n">
        <v>1095164.783905495</v>
      </c>
      <c r="AF14" t="n">
        <v>1.887653724366986e-06</v>
      </c>
      <c r="AG14" t="n">
        <v>24</v>
      </c>
      <c r="AH14" t="n">
        <v>990643.7940029821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795.9699806132003</v>
      </c>
      <c r="AB15" t="n">
        <v>1089.081243192183</v>
      </c>
      <c r="AC15" t="n">
        <v>985.1408578770454</v>
      </c>
      <c r="AD15" t="n">
        <v>795969.9806132002</v>
      </c>
      <c r="AE15" t="n">
        <v>1089081.243192183</v>
      </c>
      <c r="AF15" t="n">
        <v>1.891060057780381e-06</v>
      </c>
      <c r="AG15" t="n">
        <v>24</v>
      </c>
      <c r="AH15" t="n">
        <v>985140.8578770454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789.1824213410846</v>
      </c>
      <c r="AB16" t="n">
        <v>1079.794205150093</v>
      </c>
      <c r="AC16" t="n">
        <v>976.7401617112525</v>
      </c>
      <c r="AD16" t="n">
        <v>789182.4213410846</v>
      </c>
      <c r="AE16" t="n">
        <v>1079794.205150093</v>
      </c>
      <c r="AF16" t="n">
        <v>1.893785124511097e-06</v>
      </c>
      <c r="AG16" t="n">
        <v>24</v>
      </c>
      <c r="AH16" t="n">
        <v>976740.1617112525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784.3034793887804</v>
      </c>
      <c r="AB17" t="n">
        <v>1073.118621527223</v>
      </c>
      <c r="AC17" t="n">
        <v>970.7016864201087</v>
      </c>
      <c r="AD17" t="n">
        <v>784303.4793887804</v>
      </c>
      <c r="AE17" t="n">
        <v>1073118.621527223</v>
      </c>
      <c r="AF17" t="n">
        <v>1.896918951251421e-06</v>
      </c>
      <c r="AG17" t="n">
        <v>24</v>
      </c>
      <c r="AH17" t="n">
        <v>970701.6864201087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778.4745003780811</v>
      </c>
      <c r="AB18" t="n">
        <v>1065.143155288379</v>
      </c>
      <c r="AC18" t="n">
        <v>963.4873874854627</v>
      </c>
      <c r="AD18" t="n">
        <v>778474.5003780811</v>
      </c>
      <c r="AE18" t="n">
        <v>1065143.155288379</v>
      </c>
      <c r="AF18" t="n">
        <v>1.900052777991744e-06</v>
      </c>
      <c r="AG18" t="n">
        <v>24</v>
      </c>
      <c r="AH18" t="n">
        <v>963487.3874854627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769.2706495910571</v>
      </c>
      <c r="AB19" t="n">
        <v>1052.550040596333</v>
      </c>
      <c r="AC19" t="n">
        <v>952.0961419850788</v>
      </c>
      <c r="AD19" t="n">
        <v>769270.6495910571</v>
      </c>
      <c r="AE19" t="n">
        <v>1052550.040596333</v>
      </c>
      <c r="AF19" t="n">
        <v>1.903322858068603e-06</v>
      </c>
      <c r="AG19" t="n">
        <v>24</v>
      </c>
      <c r="AH19" t="n">
        <v>952096.1419850788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767.0495731357925</v>
      </c>
      <c r="AB20" t="n">
        <v>1049.511065803263</v>
      </c>
      <c r="AC20" t="n">
        <v>949.347202681031</v>
      </c>
      <c r="AD20" t="n">
        <v>767049.5731357925</v>
      </c>
      <c r="AE20" t="n">
        <v>1049511.065803263</v>
      </c>
      <c r="AF20" t="n">
        <v>1.904821644770497e-06</v>
      </c>
      <c r="AG20" t="n">
        <v>24</v>
      </c>
      <c r="AH20" t="n">
        <v>949347.2026810311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763.0803783349651</v>
      </c>
      <c r="AB21" t="n">
        <v>1044.080238368254</v>
      </c>
      <c r="AC21" t="n">
        <v>944.4346857942054</v>
      </c>
      <c r="AD21" t="n">
        <v>763080.3783349651</v>
      </c>
      <c r="AE21" t="n">
        <v>1044080.238368255</v>
      </c>
      <c r="AF21" t="n">
        <v>1.906047924799319e-06</v>
      </c>
      <c r="AG21" t="n">
        <v>24</v>
      </c>
      <c r="AH21" t="n">
        <v>944434.6857942054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757.7037202573703</v>
      </c>
      <c r="AB22" t="n">
        <v>1036.723657585076</v>
      </c>
      <c r="AC22" t="n">
        <v>937.7802067559476</v>
      </c>
      <c r="AD22" t="n">
        <v>757703.7202573703</v>
      </c>
      <c r="AE22" t="n">
        <v>1036723.657585076</v>
      </c>
      <c r="AF22" t="n">
        <v>1.908091724847356e-06</v>
      </c>
      <c r="AG22" t="n">
        <v>24</v>
      </c>
      <c r="AH22" t="n">
        <v>937780.2067559476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754.2715994176159</v>
      </c>
      <c r="AB23" t="n">
        <v>1032.027678437639</v>
      </c>
      <c r="AC23" t="n">
        <v>933.5324052674938</v>
      </c>
      <c r="AD23" t="n">
        <v>754271.5994176159</v>
      </c>
      <c r="AE23" t="n">
        <v>1032027.678437639</v>
      </c>
      <c r="AF23" t="n">
        <v>1.909318004876178e-06</v>
      </c>
      <c r="AG23" t="n">
        <v>24</v>
      </c>
      <c r="AH23" t="n">
        <v>933532.4052674938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749.0008981884371</v>
      </c>
      <c r="AB24" t="n">
        <v>1024.816072488949</v>
      </c>
      <c r="AC24" t="n">
        <v>927.0090648689945</v>
      </c>
      <c r="AD24" t="n">
        <v>749000.8981884371</v>
      </c>
      <c r="AE24" t="n">
        <v>1024816.072488949</v>
      </c>
      <c r="AF24" t="n">
        <v>1.910953044914608e-06</v>
      </c>
      <c r="AG24" t="n">
        <v>24</v>
      </c>
      <c r="AH24" t="n">
        <v>927009.0648689945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754.8294427293264</v>
      </c>
      <c r="AB25" t="n">
        <v>1032.790944267031</v>
      </c>
      <c r="AC25" t="n">
        <v>934.2228260773791</v>
      </c>
      <c r="AD25" t="n">
        <v>754829.4427293264</v>
      </c>
      <c r="AE25" t="n">
        <v>1032790.944267031</v>
      </c>
      <c r="AF25" t="n">
        <v>1.910271778231929e-06</v>
      </c>
      <c r="AG25" t="n">
        <v>24</v>
      </c>
      <c r="AH25" t="n">
        <v>934222.8260773791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759.6522911740099</v>
      </c>
      <c r="AB26" t="n">
        <v>1039.389778278104</v>
      </c>
      <c r="AC26" t="n">
        <v>940.1918766319568</v>
      </c>
      <c r="AD26" t="n">
        <v>759652.2911740099</v>
      </c>
      <c r="AE26" t="n">
        <v>1039389.778278104</v>
      </c>
      <c r="AF26" t="n">
        <v>1.910271778231929e-06</v>
      </c>
      <c r="AG26" t="n">
        <v>24</v>
      </c>
      <c r="AH26" t="n">
        <v>940191.8766319568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764.2616533696325</v>
      </c>
      <c r="AB27" t="n">
        <v>1045.696510984863</v>
      </c>
      <c r="AC27" t="n">
        <v>945.8967036207381</v>
      </c>
      <c r="AD27" t="n">
        <v>764261.6533696325</v>
      </c>
      <c r="AE27" t="n">
        <v>1045696.510984863</v>
      </c>
      <c r="AF27" t="n">
        <v>1.910271778231929e-06</v>
      </c>
      <c r="AG27" t="n">
        <v>24</v>
      </c>
      <c r="AH27" t="n">
        <v>945896.7036207381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2098.350299226838</v>
      </c>
      <c r="AB2" t="n">
        <v>2871.055452083909</v>
      </c>
      <c r="AC2" t="n">
        <v>2597.045949288655</v>
      </c>
      <c r="AD2" t="n">
        <v>2098350.299226838</v>
      </c>
      <c r="AE2" t="n">
        <v>2871055.452083909</v>
      </c>
      <c r="AF2" t="n">
        <v>1.134790312761363e-06</v>
      </c>
      <c r="AG2" t="n">
        <v>39</v>
      </c>
      <c r="AH2" t="n">
        <v>2597045.949288655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1337.823143927661</v>
      </c>
      <c r="AB3" t="n">
        <v>1830.468646113471</v>
      </c>
      <c r="AC3" t="n">
        <v>1655.771287607281</v>
      </c>
      <c r="AD3" t="n">
        <v>1337823.143927661</v>
      </c>
      <c r="AE3" t="n">
        <v>1830468.646113471</v>
      </c>
      <c r="AF3" t="n">
        <v>1.500096759301585e-06</v>
      </c>
      <c r="AG3" t="n">
        <v>30</v>
      </c>
      <c r="AH3" t="n">
        <v>1655771.287607281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1166.124178594992</v>
      </c>
      <c r="AB4" t="n">
        <v>1595.542546921568</v>
      </c>
      <c r="AC4" t="n">
        <v>1443.266205601403</v>
      </c>
      <c r="AD4" t="n">
        <v>1166124.178594992</v>
      </c>
      <c r="AE4" t="n">
        <v>1595542.546921568</v>
      </c>
      <c r="AF4" t="n">
        <v>1.631908363723316e-06</v>
      </c>
      <c r="AG4" t="n">
        <v>27</v>
      </c>
      <c r="AH4" t="n">
        <v>1443266.205601403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1093.814683018705</v>
      </c>
      <c r="AB5" t="n">
        <v>1496.605505004291</v>
      </c>
      <c r="AC5" t="n">
        <v>1353.771576105699</v>
      </c>
      <c r="AD5" t="n">
        <v>1093814.683018705</v>
      </c>
      <c r="AE5" t="n">
        <v>1496605.505004291</v>
      </c>
      <c r="AF5" t="n">
        <v>1.698486674120006e-06</v>
      </c>
      <c r="AG5" t="n">
        <v>26</v>
      </c>
      <c r="AH5" t="n">
        <v>1353771.576105699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1055.111502933325</v>
      </c>
      <c r="AB6" t="n">
        <v>1443.650106547676</v>
      </c>
      <c r="AC6" t="n">
        <v>1305.870166554415</v>
      </c>
      <c r="AD6" t="n">
        <v>1055111.502933325</v>
      </c>
      <c r="AE6" t="n">
        <v>1443650.106547676</v>
      </c>
      <c r="AF6" t="n">
        <v>1.740451184915495e-06</v>
      </c>
      <c r="AG6" t="n">
        <v>26</v>
      </c>
      <c r="AH6" t="n">
        <v>1305870.166554415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1023.44287005271</v>
      </c>
      <c r="AB7" t="n">
        <v>1400.31968591894</v>
      </c>
      <c r="AC7" t="n">
        <v>1266.675140455858</v>
      </c>
      <c r="AD7" t="n">
        <v>1023442.87005271</v>
      </c>
      <c r="AE7" t="n">
        <v>1400319.68591894</v>
      </c>
      <c r="AF7" t="n">
        <v>1.768024020534326e-06</v>
      </c>
      <c r="AG7" t="n">
        <v>25</v>
      </c>
      <c r="AH7" t="n">
        <v>1266675.140455858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1005.437601348077</v>
      </c>
      <c r="AB8" t="n">
        <v>1375.684082940867</v>
      </c>
      <c r="AC8" t="n">
        <v>1244.390724849727</v>
      </c>
      <c r="AD8" t="n">
        <v>1005437.601348077</v>
      </c>
      <c r="AE8" t="n">
        <v>1375684.082940867</v>
      </c>
      <c r="AF8" t="n">
        <v>1.787257754648926e-06</v>
      </c>
      <c r="AG8" t="n">
        <v>25</v>
      </c>
      <c r="AH8" t="n">
        <v>1244390.724849727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989.3490365422929</v>
      </c>
      <c r="AB9" t="n">
        <v>1353.670998796207</v>
      </c>
      <c r="AC9" t="n">
        <v>1224.478538560276</v>
      </c>
      <c r="AD9" t="n">
        <v>989349.0365422929</v>
      </c>
      <c r="AE9" t="n">
        <v>1353670.998796207</v>
      </c>
      <c r="AF9" t="n">
        <v>1.80393595765739e-06</v>
      </c>
      <c r="AG9" t="n">
        <v>25</v>
      </c>
      <c r="AH9" t="n">
        <v>1224478.538560276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979.7096222678597</v>
      </c>
      <c r="AB10" t="n">
        <v>1340.481926924983</v>
      </c>
      <c r="AC10" t="n">
        <v>1212.548213197463</v>
      </c>
      <c r="AD10" t="n">
        <v>979709.6222678596</v>
      </c>
      <c r="AE10" t="n">
        <v>1340481.926924983</v>
      </c>
      <c r="AF10" t="n">
        <v>1.814965091904922e-06</v>
      </c>
      <c r="AG10" t="n">
        <v>25</v>
      </c>
      <c r="AH10" t="n">
        <v>1212548.213197463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970.8905696261603</v>
      </c>
      <c r="AB11" t="n">
        <v>1328.415310031467</v>
      </c>
      <c r="AC11" t="n">
        <v>1201.633217284661</v>
      </c>
      <c r="AD11" t="n">
        <v>970890.5696261603</v>
      </c>
      <c r="AE11" t="n">
        <v>1328415.310031467</v>
      </c>
      <c r="AF11" t="n">
        <v>1.823976701594979e-06</v>
      </c>
      <c r="AG11" t="n">
        <v>25</v>
      </c>
      <c r="AH11" t="n">
        <v>1201633.217284661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955.945761796836</v>
      </c>
      <c r="AB12" t="n">
        <v>1307.967164640996</v>
      </c>
      <c r="AC12" t="n">
        <v>1183.136614191104</v>
      </c>
      <c r="AD12" t="n">
        <v>955945.761796836</v>
      </c>
      <c r="AE12" t="n">
        <v>1307967.164640996</v>
      </c>
      <c r="AF12" t="n">
        <v>1.831643294913386e-06</v>
      </c>
      <c r="AG12" t="n">
        <v>24</v>
      </c>
      <c r="AH12" t="n">
        <v>1183136.614191104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949.3002210055809</v>
      </c>
      <c r="AB13" t="n">
        <v>1298.874442549833</v>
      </c>
      <c r="AC13" t="n">
        <v>1174.911688734606</v>
      </c>
      <c r="AD13" t="n">
        <v>949300.2210055809</v>
      </c>
      <c r="AE13" t="n">
        <v>1298874.442549833</v>
      </c>
      <c r="AF13" t="n">
        <v>1.837695868585812e-06</v>
      </c>
      <c r="AG13" t="n">
        <v>24</v>
      </c>
      <c r="AH13" t="n">
        <v>1174911.688734606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942.460611616697</v>
      </c>
      <c r="AB14" t="n">
        <v>1289.516187241692</v>
      </c>
      <c r="AC14" t="n">
        <v>1166.44657217868</v>
      </c>
      <c r="AD14" t="n">
        <v>942460.6116166969</v>
      </c>
      <c r="AE14" t="n">
        <v>1289516.187241692</v>
      </c>
      <c r="AF14" t="n">
        <v>1.844420950444064e-06</v>
      </c>
      <c r="AG14" t="n">
        <v>24</v>
      </c>
      <c r="AH14" t="n">
        <v>1166446.57217868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935.9354304534022</v>
      </c>
      <c r="AB15" t="n">
        <v>1280.588146503396</v>
      </c>
      <c r="AC15" t="n">
        <v>1158.370611117863</v>
      </c>
      <c r="AD15" t="n">
        <v>935935.4304534022</v>
      </c>
      <c r="AE15" t="n">
        <v>1280588.146503396</v>
      </c>
      <c r="AF15" t="n">
        <v>1.849532012656335e-06</v>
      </c>
      <c r="AG15" t="n">
        <v>24</v>
      </c>
      <c r="AH15" t="n">
        <v>1158370.611117863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931.7241028176775</v>
      </c>
      <c r="AB16" t="n">
        <v>1274.826022241534</v>
      </c>
      <c r="AC16" t="n">
        <v>1153.158415908361</v>
      </c>
      <c r="AD16" t="n">
        <v>931724.1028176774</v>
      </c>
      <c r="AE16" t="n">
        <v>1274826.022241534</v>
      </c>
      <c r="AF16" t="n">
        <v>1.851818540488141e-06</v>
      </c>
      <c r="AG16" t="n">
        <v>24</v>
      </c>
      <c r="AH16" t="n">
        <v>1153158.415908361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927.5691345512111</v>
      </c>
      <c r="AB17" t="n">
        <v>1269.141011355092</v>
      </c>
      <c r="AC17" t="n">
        <v>1148.015974481958</v>
      </c>
      <c r="AD17" t="n">
        <v>927569.134551211</v>
      </c>
      <c r="AE17" t="n">
        <v>1269141.011355092</v>
      </c>
      <c r="AF17" t="n">
        <v>1.855315583054431e-06</v>
      </c>
      <c r="AG17" t="n">
        <v>24</v>
      </c>
      <c r="AH17" t="n">
        <v>1148015.974481958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921.9080891746991</v>
      </c>
      <c r="AB18" t="n">
        <v>1261.395319323253</v>
      </c>
      <c r="AC18" t="n">
        <v>1141.00952042649</v>
      </c>
      <c r="AD18" t="n">
        <v>921908.089174699</v>
      </c>
      <c r="AE18" t="n">
        <v>1261395.319323253</v>
      </c>
      <c r="AF18" t="n">
        <v>1.858947127257887e-06</v>
      </c>
      <c r="AG18" t="n">
        <v>24</v>
      </c>
      <c r="AH18" t="n">
        <v>1141009.52042649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917.6395536179344</v>
      </c>
      <c r="AB19" t="n">
        <v>1255.554920659989</v>
      </c>
      <c r="AC19" t="n">
        <v>1135.726521214598</v>
      </c>
      <c r="AD19" t="n">
        <v>917639.5536179345</v>
      </c>
      <c r="AE19" t="n">
        <v>1255554.920659989</v>
      </c>
      <c r="AF19" t="n">
        <v>1.862040664912683e-06</v>
      </c>
      <c r="AG19" t="n">
        <v>24</v>
      </c>
      <c r="AH19" t="n">
        <v>1135726.521214598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913.2689151160498</v>
      </c>
      <c r="AB20" t="n">
        <v>1249.574820242748</v>
      </c>
      <c r="AC20" t="n">
        <v>1130.317153188055</v>
      </c>
      <c r="AD20" t="n">
        <v>913268.9151160498</v>
      </c>
      <c r="AE20" t="n">
        <v>1249574.820242748</v>
      </c>
      <c r="AF20" t="n">
        <v>1.865537707478973e-06</v>
      </c>
      <c r="AG20" t="n">
        <v>24</v>
      </c>
      <c r="AH20" t="n">
        <v>1130317.153188055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910.1083750113053</v>
      </c>
      <c r="AB21" t="n">
        <v>1245.250429838248</v>
      </c>
      <c r="AC21" t="n">
        <v>1126.40547653444</v>
      </c>
      <c r="AD21" t="n">
        <v>910108.3750113053</v>
      </c>
      <c r="AE21" t="n">
        <v>1245250.429838248</v>
      </c>
      <c r="AF21" t="n">
        <v>1.866882723850624e-06</v>
      </c>
      <c r="AG21" t="n">
        <v>24</v>
      </c>
      <c r="AH21" t="n">
        <v>1126405.47653444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906.549284693083</v>
      </c>
      <c r="AB22" t="n">
        <v>1240.380725448873</v>
      </c>
      <c r="AC22" t="n">
        <v>1122.000529897314</v>
      </c>
      <c r="AD22" t="n">
        <v>906549.284693083</v>
      </c>
      <c r="AE22" t="n">
        <v>1240380.725448873</v>
      </c>
      <c r="AF22" t="n">
        <v>1.868227740222274e-06</v>
      </c>
      <c r="AG22" t="n">
        <v>24</v>
      </c>
      <c r="AH22" t="n">
        <v>1122000.529897314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899.736326319258</v>
      </c>
      <c r="AB23" t="n">
        <v>1231.058935235295</v>
      </c>
      <c r="AC23" t="n">
        <v>1113.568398258505</v>
      </c>
      <c r="AD23" t="n">
        <v>899736.326319258</v>
      </c>
      <c r="AE23" t="n">
        <v>1231058.935235295</v>
      </c>
      <c r="AF23" t="n">
        <v>1.87185928442573e-06</v>
      </c>
      <c r="AG23" t="n">
        <v>24</v>
      </c>
      <c r="AH23" t="n">
        <v>1113568.398258505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898.1790918536266</v>
      </c>
      <c r="AB24" t="n">
        <v>1228.928258339082</v>
      </c>
      <c r="AC24" t="n">
        <v>1111.641070174843</v>
      </c>
      <c r="AD24" t="n">
        <v>898179.0918536265</v>
      </c>
      <c r="AE24" t="n">
        <v>1228928.258339082</v>
      </c>
      <c r="AF24" t="n">
        <v>1.87347330407171e-06</v>
      </c>
      <c r="AG24" t="n">
        <v>24</v>
      </c>
      <c r="AH24" t="n">
        <v>1111641.070174843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892.3693656822606</v>
      </c>
      <c r="AB25" t="n">
        <v>1220.97913468439</v>
      </c>
      <c r="AC25" t="n">
        <v>1104.450599725089</v>
      </c>
      <c r="AD25" t="n">
        <v>892369.3656822606</v>
      </c>
      <c r="AE25" t="n">
        <v>1220979.13468439</v>
      </c>
      <c r="AF25" t="n">
        <v>1.875356326992021e-06</v>
      </c>
      <c r="AG25" t="n">
        <v>24</v>
      </c>
      <c r="AH25" t="n">
        <v>1104450.59972509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891.0311717427276</v>
      </c>
      <c r="AB26" t="n">
        <v>1219.148158699371</v>
      </c>
      <c r="AC26" t="n">
        <v>1102.79436951829</v>
      </c>
      <c r="AD26" t="n">
        <v>891031.1717427275</v>
      </c>
      <c r="AE26" t="n">
        <v>1219148.158699371</v>
      </c>
      <c r="AF26" t="n">
        <v>1.875087323717691e-06</v>
      </c>
      <c r="AG26" t="n">
        <v>24</v>
      </c>
      <c r="AH26" t="n">
        <v>1102794.36951829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888.7643032111146</v>
      </c>
      <c r="AB27" t="n">
        <v>1216.046529167236</v>
      </c>
      <c r="AC27" t="n">
        <v>1099.988755155538</v>
      </c>
      <c r="AD27" t="n">
        <v>888764.3032111146</v>
      </c>
      <c r="AE27" t="n">
        <v>1216046.529167236</v>
      </c>
      <c r="AF27" t="n">
        <v>1.876970346638001e-06</v>
      </c>
      <c r="AG27" t="n">
        <v>24</v>
      </c>
      <c r="AH27" t="n">
        <v>1099988.755155538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886.4040802711648</v>
      </c>
      <c r="AB28" t="n">
        <v>1212.81716801511</v>
      </c>
      <c r="AC28" t="n">
        <v>1097.067599699334</v>
      </c>
      <c r="AD28" t="n">
        <v>886404.0802711649</v>
      </c>
      <c r="AE28" t="n">
        <v>1212817.16801511</v>
      </c>
      <c r="AF28" t="n">
        <v>1.878449864646817e-06</v>
      </c>
      <c r="AG28" t="n">
        <v>24</v>
      </c>
      <c r="AH28" t="n">
        <v>1097067.599699334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880.3434524329016</v>
      </c>
      <c r="AB29" t="n">
        <v>1204.524749630769</v>
      </c>
      <c r="AC29" t="n">
        <v>1089.566598087111</v>
      </c>
      <c r="AD29" t="n">
        <v>880343.4524329016</v>
      </c>
      <c r="AE29" t="n">
        <v>1204524.749630769</v>
      </c>
      <c r="AF29" t="n">
        <v>1.880198385929962e-06</v>
      </c>
      <c r="AG29" t="n">
        <v>24</v>
      </c>
      <c r="AH29" t="n">
        <v>1089566.598087111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879.5295508287635</v>
      </c>
      <c r="AB30" t="n">
        <v>1203.411133549182</v>
      </c>
      <c r="AC30" t="n">
        <v>1088.559263961381</v>
      </c>
      <c r="AD30" t="n">
        <v>879529.5508287635</v>
      </c>
      <c r="AE30" t="n">
        <v>1203411.133549182</v>
      </c>
      <c r="AF30" t="n">
        <v>1.879660379381302e-06</v>
      </c>
      <c r="AG30" t="n">
        <v>24</v>
      </c>
      <c r="AH30" t="n">
        <v>1088559.263961381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876.5600211258014</v>
      </c>
      <c r="AB31" t="n">
        <v>1199.348092003185</v>
      </c>
      <c r="AC31" t="n">
        <v>1084.88399339802</v>
      </c>
      <c r="AD31" t="n">
        <v>876560.0211258014</v>
      </c>
      <c r="AE31" t="n">
        <v>1199348.092003185</v>
      </c>
      <c r="AF31" t="n">
        <v>1.881543402301612e-06</v>
      </c>
      <c r="AG31" t="n">
        <v>24</v>
      </c>
      <c r="AH31" t="n">
        <v>1084883.99339802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869.5804709259472</v>
      </c>
      <c r="AB32" t="n">
        <v>1189.798363503721</v>
      </c>
      <c r="AC32" t="n">
        <v>1076.245677583416</v>
      </c>
      <c r="AD32" t="n">
        <v>869580.4709259472</v>
      </c>
      <c r="AE32" t="n">
        <v>1189798.363503721</v>
      </c>
      <c r="AF32" t="n">
        <v>1.883560926859088e-06</v>
      </c>
      <c r="AG32" t="n">
        <v>24</v>
      </c>
      <c r="AH32" t="n">
        <v>1076245.677583416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869.2553568546394</v>
      </c>
      <c r="AB33" t="n">
        <v>1189.353528088337</v>
      </c>
      <c r="AC33" t="n">
        <v>1075.843296635747</v>
      </c>
      <c r="AD33" t="n">
        <v>869255.3568546395</v>
      </c>
      <c r="AE33" t="n">
        <v>1189353.528088338</v>
      </c>
      <c r="AF33" t="n">
        <v>1.883291923584757e-06</v>
      </c>
      <c r="AG33" t="n">
        <v>24</v>
      </c>
      <c r="AH33" t="n">
        <v>1075843.296635746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865.6612534743202</v>
      </c>
      <c r="AB34" t="n">
        <v>1184.435917282734</v>
      </c>
      <c r="AC34" t="n">
        <v>1071.39501570352</v>
      </c>
      <c r="AD34" t="n">
        <v>865661.2534743203</v>
      </c>
      <c r="AE34" t="n">
        <v>1184435.917282734</v>
      </c>
      <c r="AF34" t="n">
        <v>1.885040444867903e-06</v>
      </c>
      <c r="AG34" t="n">
        <v>24</v>
      </c>
      <c r="AH34" t="n">
        <v>1071395.01570352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865.5528919376401</v>
      </c>
      <c r="AB35" t="n">
        <v>1184.287652247674</v>
      </c>
      <c r="AC35" t="n">
        <v>1071.260900875315</v>
      </c>
      <c r="AD35" t="n">
        <v>865552.89193764</v>
      </c>
      <c r="AE35" t="n">
        <v>1184287.652247675</v>
      </c>
      <c r="AF35" t="n">
        <v>1.885174946505068e-06</v>
      </c>
      <c r="AG35" t="n">
        <v>24</v>
      </c>
      <c r="AH35" t="n">
        <v>1071260.900875315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863.288788522783</v>
      </c>
      <c r="AB36" t="n">
        <v>1181.189806070274</v>
      </c>
      <c r="AC36" t="n">
        <v>1068.458708789231</v>
      </c>
      <c r="AD36" t="n">
        <v>863288.788522783</v>
      </c>
      <c r="AE36" t="n">
        <v>1181189.806070274</v>
      </c>
      <c r="AF36" t="n">
        <v>1.884771441593573e-06</v>
      </c>
      <c r="AG36" t="n">
        <v>24</v>
      </c>
      <c r="AH36" t="n">
        <v>1068458.708789231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862.0615798063693</v>
      </c>
      <c r="AB37" t="n">
        <v>1179.51068496385</v>
      </c>
      <c r="AC37" t="n">
        <v>1066.939840644543</v>
      </c>
      <c r="AD37" t="n">
        <v>862061.5798063693</v>
      </c>
      <c r="AE37" t="n">
        <v>1179510.68496385</v>
      </c>
      <c r="AF37" t="n">
        <v>1.886519962876718e-06</v>
      </c>
      <c r="AG37" t="n">
        <v>24</v>
      </c>
      <c r="AH37" t="n">
        <v>1066939.840644543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865.0379070746733</v>
      </c>
      <c r="AB38" t="n">
        <v>1183.583027238635</v>
      </c>
      <c r="AC38" t="n">
        <v>1070.623524288191</v>
      </c>
      <c r="AD38" t="n">
        <v>865037.9070746733</v>
      </c>
      <c r="AE38" t="n">
        <v>1183583.027238635</v>
      </c>
      <c r="AF38" t="n">
        <v>1.886519962876718e-06</v>
      </c>
      <c r="AG38" t="n">
        <v>24</v>
      </c>
      <c r="AH38" t="n">
        <v>1070623.524288191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867.6650376342326</v>
      </c>
      <c r="AB39" t="n">
        <v>1187.177583171044</v>
      </c>
      <c r="AC39" t="n">
        <v>1073.875020847402</v>
      </c>
      <c r="AD39" t="n">
        <v>867665.0376342325</v>
      </c>
      <c r="AE39" t="n">
        <v>1187177.583171044</v>
      </c>
      <c r="AF39" t="n">
        <v>1.886116457965223e-06</v>
      </c>
      <c r="AG39" t="n">
        <v>24</v>
      </c>
      <c r="AH39" t="n">
        <v>1073875.020847402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871.6524956871099</v>
      </c>
      <c r="AB40" t="n">
        <v>1192.633399193225</v>
      </c>
      <c r="AC40" t="n">
        <v>1078.810141445712</v>
      </c>
      <c r="AD40" t="n">
        <v>871652.4956871099</v>
      </c>
      <c r="AE40" t="n">
        <v>1192633.399193225</v>
      </c>
      <c r="AF40" t="n">
        <v>1.886116457965223e-06</v>
      </c>
      <c r="AG40" t="n">
        <v>24</v>
      </c>
      <c r="AH40" t="n">
        <v>1078810.141445712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875.9310090723145</v>
      </c>
      <c r="AB41" t="n">
        <v>1198.487449961551</v>
      </c>
      <c r="AC41" t="n">
        <v>1084.10548982492</v>
      </c>
      <c r="AD41" t="n">
        <v>875931.0090723145</v>
      </c>
      <c r="AE41" t="n">
        <v>1198487.449961551</v>
      </c>
      <c r="AF41" t="n">
        <v>1.886116457965223e-06</v>
      </c>
      <c r="AG41" t="n">
        <v>24</v>
      </c>
      <c r="AH41" t="n">
        <v>1084105.48982492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