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1374.259649806631</v>
      </c>
      <c r="AB2" t="n">
        <v>1880.322680922269</v>
      </c>
      <c r="AC2" t="n">
        <v>1700.867323304504</v>
      </c>
      <c r="AD2" t="n">
        <v>1374259.649806631</v>
      </c>
      <c r="AE2" t="n">
        <v>1880322.680922269</v>
      </c>
      <c r="AF2" t="n">
        <v>1.462575182023005e-06</v>
      </c>
      <c r="AG2" t="n">
        <v>30</v>
      </c>
      <c r="AH2" t="n">
        <v>1700867.323304504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673.9014789786785</v>
      </c>
      <c r="AB3" t="n">
        <v>922.0617339736123</v>
      </c>
      <c r="AC3" t="n">
        <v>834.0614562049415</v>
      </c>
      <c r="AD3" t="n">
        <v>673901.4789786785</v>
      </c>
      <c r="AE3" t="n">
        <v>922061.7339736123</v>
      </c>
      <c r="AF3" t="n">
        <v>2.295113947645271e-06</v>
      </c>
      <c r="AG3" t="n">
        <v>19</v>
      </c>
      <c r="AH3" t="n">
        <v>834061.4562049415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557.5327371654738</v>
      </c>
      <c r="AB4" t="n">
        <v>762.8408875982242</v>
      </c>
      <c r="AC4" t="n">
        <v>690.0364239397591</v>
      </c>
      <c r="AD4" t="n">
        <v>557532.7371654738</v>
      </c>
      <c r="AE4" t="n">
        <v>762840.8875982242</v>
      </c>
      <c r="AF4" t="n">
        <v>2.609870186441732e-06</v>
      </c>
      <c r="AG4" t="n">
        <v>17</v>
      </c>
      <c r="AH4" t="n">
        <v>690036.423939759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508.0526940870131</v>
      </c>
      <c r="AB5" t="n">
        <v>695.1401097528354</v>
      </c>
      <c r="AC5" t="n">
        <v>628.7969133132958</v>
      </c>
      <c r="AD5" t="n">
        <v>508052.6940870131</v>
      </c>
      <c r="AE5" t="n">
        <v>695140.1097528355</v>
      </c>
      <c r="AF5" t="n">
        <v>2.776744696731658e-06</v>
      </c>
      <c r="AG5" t="n">
        <v>16</v>
      </c>
      <c r="AH5" t="n">
        <v>628796.9133132958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477.5569026852411</v>
      </c>
      <c r="AB6" t="n">
        <v>653.4144225775667</v>
      </c>
      <c r="AC6" t="n">
        <v>591.0534671596647</v>
      </c>
      <c r="AD6" t="n">
        <v>477556.9026852411</v>
      </c>
      <c r="AE6" t="n">
        <v>653414.4225775667</v>
      </c>
      <c r="AF6" t="n">
        <v>2.881270488891281e-06</v>
      </c>
      <c r="AG6" t="n">
        <v>15</v>
      </c>
      <c r="AH6" t="n">
        <v>591053.4671596647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463.261731759039</v>
      </c>
      <c r="AB7" t="n">
        <v>633.8551390579051</v>
      </c>
      <c r="AC7" t="n">
        <v>573.3608942074931</v>
      </c>
      <c r="AD7" t="n">
        <v>463261.731759039</v>
      </c>
      <c r="AE7" t="n">
        <v>633855.1390579052</v>
      </c>
      <c r="AF7" t="n">
        <v>2.948334656291942e-06</v>
      </c>
      <c r="AG7" t="n">
        <v>15</v>
      </c>
      <c r="AH7" t="n">
        <v>573360.8942074931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452.7101999259219</v>
      </c>
      <c r="AB8" t="n">
        <v>619.4180677031034</v>
      </c>
      <c r="AC8" t="n">
        <v>560.3016766802366</v>
      </c>
      <c r="AD8" t="n">
        <v>452710.1999259219</v>
      </c>
      <c r="AE8" t="n">
        <v>619418.0677031034</v>
      </c>
      <c r="AF8" t="n">
        <v>2.999549674756119e-06</v>
      </c>
      <c r="AG8" t="n">
        <v>15</v>
      </c>
      <c r="AH8" t="n">
        <v>560301.6766802366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443.56292893363</v>
      </c>
      <c r="AB9" t="n">
        <v>606.9023679823345</v>
      </c>
      <c r="AC9" t="n">
        <v>548.9804577749229</v>
      </c>
      <c r="AD9" t="n">
        <v>443562.9289336299</v>
      </c>
      <c r="AE9" t="n">
        <v>606902.3679823345</v>
      </c>
      <c r="AF9" t="n">
        <v>3.043953488718666e-06</v>
      </c>
      <c r="AG9" t="n">
        <v>15</v>
      </c>
      <c r="AH9" t="n">
        <v>548980.457774923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430.8131701457363</v>
      </c>
      <c r="AB10" t="n">
        <v>589.4575855290784</v>
      </c>
      <c r="AC10" t="n">
        <v>533.2005808750996</v>
      </c>
      <c r="AD10" t="n">
        <v>430813.1701457363</v>
      </c>
      <c r="AE10" t="n">
        <v>589457.5855290784</v>
      </c>
      <c r="AF10" t="n">
        <v>3.070674367917367e-06</v>
      </c>
      <c r="AG10" t="n">
        <v>14</v>
      </c>
      <c r="AH10" t="n">
        <v>533200.5808750996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425.0890647569974</v>
      </c>
      <c r="AB11" t="n">
        <v>581.6256120064987</v>
      </c>
      <c r="AC11" t="n">
        <v>526.1160799132712</v>
      </c>
      <c r="AD11" t="n">
        <v>425089.0647569974</v>
      </c>
      <c r="AE11" t="n">
        <v>581625.6120064987</v>
      </c>
      <c r="AF11" t="n">
        <v>3.099229032943429e-06</v>
      </c>
      <c r="AG11" t="n">
        <v>14</v>
      </c>
      <c r="AH11" t="n">
        <v>526116.0799132711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421.4918952439227</v>
      </c>
      <c r="AB12" t="n">
        <v>576.7038059827913</v>
      </c>
      <c r="AC12" t="n">
        <v>521.6640041486683</v>
      </c>
      <c r="AD12" t="n">
        <v>421491.8952439227</v>
      </c>
      <c r="AE12" t="n">
        <v>576703.8059827914</v>
      </c>
      <c r="AF12" t="n">
        <v>3.114816212476005e-06</v>
      </c>
      <c r="AG12" t="n">
        <v>14</v>
      </c>
      <c r="AH12" t="n">
        <v>521664.0041486682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417.4380038278936</v>
      </c>
      <c r="AB13" t="n">
        <v>571.1570929023133</v>
      </c>
      <c r="AC13" t="n">
        <v>516.6466615797304</v>
      </c>
      <c r="AD13" t="n">
        <v>417438.0038278936</v>
      </c>
      <c r="AE13" t="n">
        <v>571157.0929023132</v>
      </c>
      <c r="AF13" t="n">
        <v>3.132892101345714e-06</v>
      </c>
      <c r="AG13" t="n">
        <v>14</v>
      </c>
      <c r="AH13" t="n">
        <v>516646.6615797304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414.0288223641385</v>
      </c>
      <c r="AB14" t="n">
        <v>566.4925004211321</v>
      </c>
      <c r="AC14" t="n">
        <v>512.4272512581565</v>
      </c>
      <c r="AD14" t="n">
        <v>414028.8223641386</v>
      </c>
      <c r="AE14" t="n">
        <v>566492.5004211322</v>
      </c>
      <c r="AF14" t="n">
        <v>3.147955342070472e-06</v>
      </c>
      <c r="AG14" t="n">
        <v>14</v>
      </c>
      <c r="AH14" t="n">
        <v>512427.2512581566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411.4532123903977</v>
      </c>
      <c r="AB15" t="n">
        <v>562.9684372271674</v>
      </c>
      <c r="AC15" t="n">
        <v>509.2395197093699</v>
      </c>
      <c r="AD15" t="n">
        <v>411453.2123903977</v>
      </c>
      <c r="AE15" t="n">
        <v>562968.4372271674</v>
      </c>
      <c r="AF15" t="n">
        <v>3.160136919352232e-06</v>
      </c>
      <c r="AG15" t="n">
        <v>14</v>
      </c>
      <c r="AH15" t="n">
        <v>509239.5197093699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408.4158305977634</v>
      </c>
      <c r="AB16" t="n">
        <v>558.8125574586576</v>
      </c>
      <c r="AC16" t="n">
        <v>505.4802712731528</v>
      </c>
      <c r="AD16" t="n">
        <v>408415.8305977634</v>
      </c>
      <c r="AE16" t="n">
        <v>558812.5574586575</v>
      </c>
      <c r="AF16" t="n">
        <v>3.17192554252813e-06</v>
      </c>
      <c r="AG16" t="n">
        <v>14</v>
      </c>
      <c r="AH16" t="n">
        <v>505480.2712731528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405.4956924531482</v>
      </c>
      <c r="AB17" t="n">
        <v>554.8170956217924</v>
      </c>
      <c r="AC17" t="n">
        <v>501.8661307063321</v>
      </c>
      <c r="AD17" t="n">
        <v>405495.6924531482</v>
      </c>
      <c r="AE17" t="n">
        <v>554817.0956217924</v>
      </c>
      <c r="AF17" t="n">
        <v>3.178212808221942e-06</v>
      </c>
      <c r="AG17" t="n">
        <v>14</v>
      </c>
      <c r="AH17" t="n">
        <v>501866.1307063321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403.4388428395145</v>
      </c>
      <c r="AB18" t="n">
        <v>552.002823238618</v>
      </c>
      <c r="AC18" t="n">
        <v>499.3204485295519</v>
      </c>
      <c r="AD18" t="n">
        <v>403438.8428395144</v>
      </c>
      <c r="AE18" t="n">
        <v>552002.823238618</v>
      </c>
      <c r="AF18" t="n">
        <v>3.190263400801748e-06</v>
      </c>
      <c r="AG18" t="n">
        <v>14</v>
      </c>
      <c r="AH18" t="n">
        <v>499320.4485295519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401.9654029210428</v>
      </c>
      <c r="AB19" t="n">
        <v>549.9867977385835</v>
      </c>
      <c r="AC19" t="n">
        <v>497.496829673731</v>
      </c>
      <c r="AD19" t="n">
        <v>401965.4029210428</v>
      </c>
      <c r="AE19" t="n">
        <v>549986.7977385835</v>
      </c>
      <c r="AF19" t="n">
        <v>3.195502788879925e-06</v>
      </c>
      <c r="AG19" t="n">
        <v>14</v>
      </c>
      <c r="AH19" t="n">
        <v>497496.8296737311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399.6807117208318</v>
      </c>
      <c r="AB20" t="n">
        <v>546.8607824449929</v>
      </c>
      <c r="AC20" t="n">
        <v>494.6691568923707</v>
      </c>
      <c r="AD20" t="n">
        <v>399680.7117208318</v>
      </c>
      <c r="AE20" t="n">
        <v>546860.7824449929</v>
      </c>
      <c r="AF20" t="n">
        <v>3.202706947487418e-06</v>
      </c>
      <c r="AG20" t="n">
        <v>14</v>
      </c>
      <c r="AH20" t="n">
        <v>494669.1568923707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397.6268525951276</v>
      </c>
      <c r="AB21" t="n">
        <v>544.0506017793347</v>
      </c>
      <c r="AC21" t="n">
        <v>492.1271759253295</v>
      </c>
      <c r="AD21" t="n">
        <v>397626.8525951276</v>
      </c>
      <c r="AE21" t="n">
        <v>544050.6017793347</v>
      </c>
      <c r="AF21" t="n">
        <v>3.208339289671457e-06</v>
      </c>
      <c r="AG21" t="n">
        <v>14</v>
      </c>
      <c r="AH21" t="n">
        <v>492127.1759253295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396.2588373085555</v>
      </c>
      <c r="AB22" t="n">
        <v>542.1788229116718</v>
      </c>
      <c r="AC22" t="n">
        <v>490.4340370057382</v>
      </c>
      <c r="AD22" t="n">
        <v>396258.8373085555</v>
      </c>
      <c r="AE22" t="n">
        <v>542178.8229116718</v>
      </c>
      <c r="AF22" t="n">
        <v>3.215150494173087e-06</v>
      </c>
      <c r="AG22" t="n">
        <v>14</v>
      </c>
      <c r="AH22" t="n">
        <v>490434.0370057382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393.807490152977</v>
      </c>
      <c r="AB23" t="n">
        <v>538.8247815876053</v>
      </c>
      <c r="AC23" t="n">
        <v>487.4001006782142</v>
      </c>
      <c r="AD23" t="n">
        <v>393807.490152977</v>
      </c>
      <c r="AE23" t="n">
        <v>538824.7815876054</v>
      </c>
      <c r="AF23" t="n">
        <v>3.221044805761035e-06</v>
      </c>
      <c r="AG23" t="n">
        <v>14</v>
      </c>
      <c r="AH23" t="n">
        <v>487400.1006782142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390.9413494448933</v>
      </c>
      <c r="AB24" t="n">
        <v>534.9032014256012</v>
      </c>
      <c r="AC24" t="n">
        <v>483.8527906228994</v>
      </c>
      <c r="AD24" t="n">
        <v>390941.3494448933</v>
      </c>
      <c r="AE24" t="n">
        <v>534903.2014256011</v>
      </c>
      <c r="AF24" t="n">
        <v>3.227201086752893e-06</v>
      </c>
      <c r="AG24" t="n">
        <v>14</v>
      </c>
      <c r="AH24" t="n">
        <v>483852.7906228994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389.7516124133685</v>
      </c>
      <c r="AB25" t="n">
        <v>533.2753507315754</v>
      </c>
      <c r="AC25" t="n">
        <v>482.3802997144087</v>
      </c>
      <c r="AD25" t="n">
        <v>389751.6124133685</v>
      </c>
      <c r="AE25" t="n">
        <v>533275.3507315754</v>
      </c>
      <c r="AF25" t="n">
        <v>3.228117979666574e-06</v>
      </c>
      <c r="AG25" t="n">
        <v>14</v>
      </c>
      <c r="AH25" t="n">
        <v>482380.2997144087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389.1497941451961</v>
      </c>
      <c r="AB26" t="n">
        <v>532.4519164267139</v>
      </c>
      <c r="AC26" t="n">
        <v>481.6354528239057</v>
      </c>
      <c r="AD26" t="n">
        <v>389149.7941451961</v>
      </c>
      <c r="AE26" t="n">
        <v>532451.9164267138</v>
      </c>
      <c r="AF26" t="n">
        <v>3.232833428936934e-06</v>
      </c>
      <c r="AG26" t="n">
        <v>14</v>
      </c>
      <c r="AH26" t="n">
        <v>481635.4528239057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385.9557772263126</v>
      </c>
      <c r="AB27" t="n">
        <v>528.081721568216</v>
      </c>
      <c r="AC27" t="n">
        <v>477.6823432290959</v>
      </c>
      <c r="AD27" t="n">
        <v>385955.7772263126</v>
      </c>
      <c r="AE27" t="n">
        <v>528081.721568216</v>
      </c>
      <c r="AF27" t="n">
        <v>3.238465771120973e-06</v>
      </c>
      <c r="AG27" t="n">
        <v>14</v>
      </c>
      <c r="AH27" t="n">
        <v>477682.3432290959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386.1103741840392</v>
      </c>
      <c r="AB28" t="n">
        <v>528.2932479461139</v>
      </c>
      <c r="AC28" t="n">
        <v>477.8736818263664</v>
      </c>
      <c r="AD28" t="n">
        <v>386110.3741840392</v>
      </c>
      <c r="AE28" t="n">
        <v>528293.2479461138</v>
      </c>
      <c r="AF28" t="n">
        <v>3.238989709928791e-06</v>
      </c>
      <c r="AG28" t="n">
        <v>14</v>
      </c>
      <c r="AH28" t="n">
        <v>477873.6818263663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383.0715034680084</v>
      </c>
      <c r="AB29" t="n">
        <v>524.1353309669264</v>
      </c>
      <c r="AC29" t="n">
        <v>474.1125906079994</v>
      </c>
      <c r="AD29" t="n">
        <v>383071.5034680084</v>
      </c>
      <c r="AE29" t="n">
        <v>524135.3309669264</v>
      </c>
      <c r="AF29" t="n">
        <v>3.245145990920648e-06</v>
      </c>
      <c r="AG29" t="n">
        <v>14</v>
      </c>
      <c r="AH29" t="n">
        <v>474112.5906079994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384.4606373314598</v>
      </c>
      <c r="AB30" t="n">
        <v>526.0360052031616</v>
      </c>
      <c r="AC30" t="n">
        <v>475.8318671627413</v>
      </c>
      <c r="AD30" t="n">
        <v>384460.6373314598</v>
      </c>
      <c r="AE30" t="n">
        <v>526036.0052031616</v>
      </c>
      <c r="AF30" t="n">
        <v>3.244491067410876e-06</v>
      </c>
      <c r="AG30" t="n">
        <v>14</v>
      </c>
      <c r="AH30" t="n">
        <v>475831.8671627413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380.9065391325611</v>
      </c>
      <c r="AB31" t="n">
        <v>521.1731312516819</v>
      </c>
      <c r="AC31" t="n">
        <v>471.4330990761043</v>
      </c>
      <c r="AD31" t="n">
        <v>380906.5391325611</v>
      </c>
      <c r="AE31" t="n">
        <v>521173.1312516818</v>
      </c>
      <c r="AF31" t="n">
        <v>3.244622052112831e-06</v>
      </c>
      <c r="AG31" t="n">
        <v>14</v>
      </c>
      <c r="AH31" t="n">
        <v>471433.0990761044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380.2355457332291</v>
      </c>
      <c r="AB32" t="n">
        <v>520.2550484805763</v>
      </c>
      <c r="AC32" t="n">
        <v>470.6026368361358</v>
      </c>
      <c r="AD32" t="n">
        <v>380235.5457332291</v>
      </c>
      <c r="AE32" t="n">
        <v>520255.0484805763</v>
      </c>
      <c r="AF32" t="n">
        <v>3.25143325661446e-06</v>
      </c>
      <c r="AG32" t="n">
        <v>14</v>
      </c>
      <c r="AH32" t="n">
        <v>470602.6368361358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379.9157276431961</v>
      </c>
      <c r="AB33" t="n">
        <v>519.8174592604146</v>
      </c>
      <c r="AC33" t="n">
        <v>470.2068105169861</v>
      </c>
      <c r="AD33" t="n">
        <v>379915.7276431961</v>
      </c>
      <c r="AE33" t="n">
        <v>519817.4592604146</v>
      </c>
      <c r="AF33" t="n">
        <v>3.251040302508597e-06</v>
      </c>
      <c r="AG33" t="n">
        <v>14</v>
      </c>
      <c r="AH33" t="n">
        <v>470206.8105169861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377.321079983211</v>
      </c>
      <c r="AB34" t="n">
        <v>516.2673478642472</v>
      </c>
      <c r="AC34" t="n">
        <v>466.9955167698562</v>
      </c>
      <c r="AD34" t="n">
        <v>377321.079983211</v>
      </c>
      <c r="AE34" t="n">
        <v>516267.3478642472</v>
      </c>
      <c r="AF34" t="n">
        <v>3.257196583500455e-06</v>
      </c>
      <c r="AG34" t="n">
        <v>14</v>
      </c>
      <c r="AH34" t="n">
        <v>466995.5167698562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376.5465257233428</v>
      </c>
      <c r="AB35" t="n">
        <v>515.2075685549732</v>
      </c>
      <c r="AC35" t="n">
        <v>466.0368813104498</v>
      </c>
      <c r="AD35" t="n">
        <v>376546.5257233428</v>
      </c>
      <c r="AE35" t="n">
        <v>515207.5685549732</v>
      </c>
      <c r="AF35" t="n">
        <v>3.257589537606318e-06</v>
      </c>
      <c r="AG35" t="n">
        <v>14</v>
      </c>
      <c r="AH35" t="n">
        <v>466036.8813104497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375.360656978384</v>
      </c>
      <c r="AB36" t="n">
        <v>513.5850106212838</v>
      </c>
      <c r="AC36" t="n">
        <v>464.5691780286774</v>
      </c>
      <c r="AD36" t="n">
        <v>375360.656978384</v>
      </c>
      <c r="AE36" t="n">
        <v>513585.0106212838</v>
      </c>
      <c r="AF36" t="n">
        <v>3.256410675288728e-06</v>
      </c>
      <c r="AG36" t="n">
        <v>14</v>
      </c>
      <c r="AH36" t="n">
        <v>464569.1780286774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373.6357663874902</v>
      </c>
      <c r="AB37" t="n">
        <v>511.2249392180207</v>
      </c>
      <c r="AC37" t="n">
        <v>462.4343485277606</v>
      </c>
      <c r="AD37" t="n">
        <v>373635.7663874902</v>
      </c>
      <c r="AE37" t="n">
        <v>511224.9392180207</v>
      </c>
      <c r="AF37" t="n">
        <v>3.263090895088403e-06</v>
      </c>
      <c r="AG37" t="n">
        <v>14</v>
      </c>
      <c r="AH37" t="n">
        <v>462434.3485277606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373.4065505911801</v>
      </c>
      <c r="AB38" t="n">
        <v>510.9113160532219</v>
      </c>
      <c r="AC38" t="n">
        <v>462.1506571176374</v>
      </c>
      <c r="AD38" t="n">
        <v>373406.55059118</v>
      </c>
      <c r="AE38" t="n">
        <v>510911.3160532219</v>
      </c>
      <c r="AF38" t="n">
        <v>3.262959910386449e-06</v>
      </c>
      <c r="AG38" t="n">
        <v>14</v>
      </c>
      <c r="AH38" t="n">
        <v>462150.6571176373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370.9627923543908</v>
      </c>
      <c r="AB39" t="n">
        <v>507.5676582226423</v>
      </c>
      <c r="AC39" t="n">
        <v>459.126113297555</v>
      </c>
      <c r="AD39" t="n">
        <v>370962.7923543908</v>
      </c>
      <c r="AE39" t="n">
        <v>507567.6582226423</v>
      </c>
      <c r="AF39" t="n">
        <v>3.263483849194267e-06</v>
      </c>
      <c r="AG39" t="n">
        <v>14</v>
      </c>
      <c r="AH39" t="n">
        <v>459126.113297555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370.3209788865275</v>
      </c>
      <c r="AB40" t="n">
        <v>506.6895007211</v>
      </c>
      <c r="AC40" t="n">
        <v>458.3317659154581</v>
      </c>
      <c r="AD40" t="n">
        <v>370320.9788865275</v>
      </c>
      <c r="AE40" t="n">
        <v>506689.5007211</v>
      </c>
      <c r="AF40" t="n">
        <v>3.262435971578631e-06</v>
      </c>
      <c r="AG40" t="n">
        <v>14</v>
      </c>
      <c r="AH40" t="n">
        <v>458331.7659154581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371.1075469533782</v>
      </c>
      <c r="AB41" t="n">
        <v>507.7657178510992</v>
      </c>
      <c r="AC41" t="n">
        <v>459.3052703930505</v>
      </c>
      <c r="AD41" t="n">
        <v>371107.5469533782</v>
      </c>
      <c r="AE41" t="n">
        <v>507765.7178510992</v>
      </c>
      <c r="AF41" t="n">
        <v>3.262435971578631e-06</v>
      </c>
      <c r="AG41" t="n">
        <v>14</v>
      </c>
      <c r="AH41" t="n">
        <v>459305.2703930505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962.8720373237895</v>
      </c>
      <c r="AB2" t="n">
        <v>1317.444000382685</v>
      </c>
      <c r="AC2" t="n">
        <v>1191.708994030428</v>
      </c>
      <c r="AD2" t="n">
        <v>962872.0373237896</v>
      </c>
      <c r="AE2" t="n">
        <v>1317444.000382685</v>
      </c>
      <c r="AF2" t="n">
        <v>1.754925720757791e-06</v>
      </c>
      <c r="AG2" t="n">
        <v>25</v>
      </c>
      <c r="AH2" t="n">
        <v>1191708.994030428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553.6609260575856</v>
      </c>
      <c r="AB3" t="n">
        <v>757.5433048281609</v>
      </c>
      <c r="AC3" t="n">
        <v>685.2444350340666</v>
      </c>
      <c r="AD3" t="n">
        <v>553660.9260575856</v>
      </c>
      <c r="AE3" t="n">
        <v>757543.3048281609</v>
      </c>
      <c r="AF3" t="n">
        <v>2.503381122214252e-06</v>
      </c>
      <c r="AG3" t="n">
        <v>18</v>
      </c>
      <c r="AH3" t="n">
        <v>685244.4350340666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469.5310209832741</v>
      </c>
      <c r="AB4" t="n">
        <v>642.433057156024</v>
      </c>
      <c r="AC4" t="n">
        <v>581.1201478415111</v>
      </c>
      <c r="AD4" t="n">
        <v>469531.020983274</v>
      </c>
      <c r="AE4" t="n">
        <v>642433.057156024</v>
      </c>
      <c r="AF4" t="n">
        <v>2.782742598010314e-06</v>
      </c>
      <c r="AG4" t="n">
        <v>16</v>
      </c>
      <c r="AH4" t="n">
        <v>581120.1478415111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433.4538541941467</v>
      </c>
      <c r="AB5" t="n">
        <v>593.0706859428717</v>
      </c>
      <c r="AC5" t="n">
        <v>536.4688520564188</v>
      </c>
      <c r="AD5" t="n">
        <v>433453.8541941467</v>
      </c>
      <c r="AE5" t="n">
        <v>593070.6859428717</v>
      </c>
      <c r="AF5" t="n">
        <v>2.923550328098314e-06</v>
      </c>
      <c r="AG5" t="n">
        <v>15</v>
      </c>
      <c r="AH5" t="n">
        <v>536468.8520564188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415.5831518250396</v>
      </c>
      <c r="AB6" t="n">
        <v>568.6192025617133</v>
      </c>
      <c r="AC6" t="n">
        <v>514.3509839312858</v>
      </c>
      <c r="AD6" t="n">
        <v>415583.1518250396</v>
      </c>
      <c r="AE6" t="n">
        <v>568619.2025617133</v>
      </c>
      <c r="AF6" t="n">
        <v>3.015035576460574e-06</v>
      </c>
      <c r="AG6" t="n">
        <v>15</v>
      </c>
      <c r="AH6" t="n">
        <v>514350.9839312858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404.3047064787276</v>
      </c>
      <c r="AB7" t="n">
        <v>553.1875360689972</v>
      </c>
      <c r="AC7" t="n">
        <v>500.3920940301545</v>
      </c>
      <c r="AD7" t="n">
        <v>404304.7064787276</v>
      </c>
      <c r="AE7" t="n">
        <v>553187.5360689972</v>
      </c>
      <c r="AF7" t="n">
        <v>3.073771757655474e-06</v>
      </c>
      <c r="AG7" t="n">
        <v>15</v>
      </c>
      <c r="AH7" t="n">
        <v>500392.0940301545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389.2132487029256</v>
      </c>
      <c r="AB8" t="n">
        <v>532.538737752017</v>
      </c>
      <c r="AC8" t="n">
        <v>481.7139880437763</v>
      </c>
      <c r="AD8" t="n">
        <v>389213.2487029256</v>
      </c>
      <c r="AE8" t="n">
        <v>532538.737752017</v>
      </c>
      <c r="AF8" t="n">
        <v>3.117923334038999e-06</v>
      </c>
      <c r="AG8" t="n">
        <v>14</v>
      </c>
      <c r="AH8" t="n">
        <v>481713.9880437764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383.8570332910319</v>
      </c>
      <c r="AB9" t="n">
        <v>525.2101275259173</v>
      </c>
      <c r="AC9" t="n">
        <v>475.0848100918866</v>
      </c>
      <c r="AD9" t="n">
        <v>383857.033291032</v>
      </c>
      <c r="AE9" t="n">
        <v>525210.1275259173</v>
      </c>
      <c r="AF9" t="n">
        <v>3.146031845130013e-06</v>
      </c>
      <c r="AG9" t="n">
        <v>14</v>
      </c>
      <c r="AH9" t="n">
        <v>475084.8100918866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377.4281740900608</v>
      </c>
      <c r="AB10" t="n">
        <v>516.4138787458976</v>
      </c>
      <c r="AC10" t="n">
        <v>467.1280629498193</v>
      </c>
      <c r="AD10" t="n">
        <v>377428.1740900609</v>
      </c>
      <c r="AE10" t="n">
        <v>516413.8787458976</v>
      </c>
      <c r="AF10" t="n">
        <v>3.174670705486895e-06</v>
      </c>
      <c r="AG10" t="n">
        <v>14</v>
      </c>
      <c r="AH10" t="n">
        <v>467128.0629498193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372.4323314087511</v>
      </c>
      <c r="AB11" t="n">
        <v>509.5783463883056</v>
      </c>
      <c r="AC11" t="n">
        <v>460.944904206706</v>
      </c>
      <c r="AD11" t="n">
        <v>372432.3314087511</v>
      </c>
      <c r="AE11" t="n">
        <v>509578.3463883056</v>
      </c>
      <c r="AF11" t="n">
        <v>3.196945374653358e-06</v>
      </c>
      <c r="AG11" t="n">
        <v>14</v>
      </c>
      <c r="AH11" t="n">
        <v>460944.904206706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368.8678607288191</v>
      </c>
      <c r="AB12" t="n">
        <v>504.7012803506747</v>
      </c>
      <c r="AC12" t="n">
        <v>456.5332985067013</v>
      </c>
      <c r="AD12" t="n">
        <v>368867.8607288191</v>
      </c>
      <c r="AE12" t="n">
        <v>504701.2803506747</v>
      </c>
      <c r="AF12" t="n">
        <v>3.211264804831799e-06</v>
      </c>
      <c r="AG12" t="n">
        <v>14</v>
      </c>
      <c r="AH12" t="n">
        <v>456533.2985067013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365.3873975086951</v>
      </c>
      <c r="AB13" t="n">
        <v>499.9391570257005</v>
      </c>
      <c r="AC13" t="n">
        <v>452.2256655481807</v>
      </c>
      <c r="AD13" t="n">
        <v>365387.3975086951</v>
      </c>
      <c r="AE13" t="n">
        <v>499939.1570257006</v>
      </c>
      <c r="AF13" t="n">
        <v>3.228501155972514e-06</v>
      </c>
      <c r="AG13" t="n">
        <v>14</v>
      </c>
      <c r="AH13" t="n">
        <v>452225.6655481807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362.06342226365</v>
      </c>
      <c r="AB14" t="n">
        <v>495.3911474519915</v>
      </c>
      <c r="AC14" t="n">
        <v>448.1117116250149</v>
      </c>
      <c r="AD14" t="n">
        <v>362063.4222636499</v>
      </c>
      <c r="AE14" t="n">
        <v>495391.1474519915</v>
      </c>
      <c r="AF14" t="n">
        <v>3.240434014454548e-06</v>
      </c>
      <c r="AG14" t="n">
        <v>14</v>
      </c>
      <c r="AH14" t="n">
        <v>448111.711625015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358.8117004273282</v>
      </c>
      <c r="AB15" t="n">
        <v>490.9419981796933</v>
      </c>
      <c r="AC15" t="n">
        <v>444.0871829148447</v>
      </c>
      <c r="AD15" t="n">
        <v>358811.7004273282</v>
      </c>
      <c r="AE15" t="n">
        <v>490941.9981796932</v>
      </c>
      <c r="AF15" t="n">
        <v>3.252234285620115e-06</v>
      </c>
      <c r="AG15" t="n">
        <v>14</v>
      </c>
      <c r="AH15" t="n">
        <v>444087.1829148447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355.187749104831</v>
      </c>
      <c r="AB16" t="n">
        <v>485.9835481028038</v>
      </c>
      <c r="AC16" t="n">
        <v>439.6019603540651</v>
      </c>
      <c r="AD16" t="n">
        <v>355187.749104831</v>
      </c>
      <c r="AE16" t="n">
        <v>485983.5481028038</v>
      </c>
      <c r="AF16" t="n">
        <v>3.262045747038677e-06</v>
      </c>
      <c r="AG16" t="n">
        <v>14</v>
      </c>
      <c r="AH16" t="n">
        <v>439601.9603540651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353.58732102436</v>
      </c>
      <c r="AB17" t="n">
        <v>483.7937717971997</v>
      </c>
      <c r="AC17" t="n">
        <v>437.6211732256975</v>
      </c>
      <c r="AD17" t="n">
        <v>353587.32102436</v>
      </c>
      <c r="AE17" t="n">
        <v>483793.7717971997</v>
      </c>
      <c r="AF17" t="n">
        <v>3.267349239697358e-06</v>
      </c>
      <c r="AG17" t="n">
        <v>14</v>
      </c>
      <c r="AH17" t="n">
        <v>437621.1732256975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350.7767041288893</v>
      </c>
      <c r="AB18" t="n">
        <v>479.9481617651504</v>
      </c>
      <c r="AC18" t="n">
        <v>434.1425828177594</v>
      </c>
      <c r="AD18" t="n">
        <v>350776.7041288893</v>
      </c>
      <c r="AE18" t="n">
        <v>479948.1617651504</v>
      </c>
      <c r="AF18" t="n">
        <v>3.273448256254843e-06</v>
      </c>
      <c r="AG18" t="n">
        <v>14</v>
      </c>
      <c r="AH18" t="n">
        <v>434142.5828177594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349.1339171659101</v>
      </c>
      <c r="AB19" t="n">
        <v>477.7004281677563</v>
      </c>
      <c r="AC19" t="n">
        <v>432.1093697601867</v>
      </c>
      <c r="AD19" t="n">
        <v>349133.9171659101</v>
      </c>
      <c r="AE19" t="n">
        <v>477700.4281677564</v>
      </c>
      <c r="AF19" t="n">
        <v>3.279016923546458e-06</v>
      </c>
      <c r="AG19" t="n">
        <v>14</v>
      </c>
      <c r="AH19" t="n">
        <v>432109.3697601867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346.2396326753685</v>
      </c>
      <c r="AB20" t="n">
        <v>473.7403404409773</v>
      </c>
      <c r="AC20" t="n">
        <v>428.5272272480334</v>
      </c>
      <c r="AD20" t="n">
        <v>346239.6326753685</v>
      </c>
      <c r="AE20" t="n">
        <v>473740.3404409772</v>
      </c>
      <c r="AF20" t="n">
        <v>3.28339230498987e-06</v>
      </c>
      <c r="AG20" t="n">
        <v>14</v>
      </c>
      <c r="AH20" t="n">
        <v>428527.2272480334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343.0092172178512</v>
      </c>
      <c r="AB21" t="n">
        <v>469.3203434961305</v>
      </c>
      <c r="AC21" t="n">
        <v>424.5290686080982</v>
      </c>
      <c r="AD21" t="n">
        <v>343009.2172178512</v>
      </c>
      <c r="AE21" t="n">
        <v>469320.3434961305</v>
      </c>
      <c r="AF21" t="n">
        <v>3.290021670813223e-06</v>
      </c>
      <c r="AG21" t="n">
        <v>14</v>
      </c>
      <c r="AH21" t="n">
        <v>424529.0686080981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341.7824463979314</v>
      </c>
      <c r="AB22" t="n">
        <v>467.6418215390073</v>
      </c>
      <c r="AC22" t="n">
        <v>423.0107424307424</v>
      </c>
      <c r="AD22" t="n">
        <v>341782.4463979314</v>
      </c>
      <c r="AE22" t="n">
        <v>467641.8215390072</v>
      </c>
      <c r="AF22" t="n">
        <v>3.295457750788372e-06</v>
      </c>
      <c r="AG22" t="n">
        <v>14</v>
      </c>
      <c r="AH22" t="n">
        <v>423010.7424307424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337.7227195261702</v>
      </c>
      <c r="AB23" t="n">
        <v>462.0871241305545</v>
      </c>
      <c r="AC23" t="n">
        <v>417.9861775468855</v>
      </c>
      <c r="AD23" t="n">
        <v>337722.7195261702</v>
      </c>
      <c r="AE23" t="n">
        <v>462087.1241305544</v>
      </c>
      <c r="AF23" t="n">
        <v>3.302484878561125e-06</v>
      </c>
      <c r="AG23" t="n">
        <v>14</v>
      </c>
      <c r="AH23" t="n">
        <v>417986.1775468854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334.4837662059285</v>
      </c>
      <c r="AB24" t="n">
        <v>457.6554453052641</v>
      </c>
      <c r="AC24" t="n">
        <v>413.9774519287806</v>
      </c>
      <c r="AD24" t="n">
        <v>334483.7662059285</v>
      </c>
      <c r="AE24" t="n">
        <v>457655.4453052641</v>
      </c>
      <c r="AF24" t="n">
        <v>3.303015227826993e-06</v>
      </c>
      <c r="AG24" t="n">
        <v>14</v>
      </c>
      <c r="AH24" t="n">
        <v>413977.4519287806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335.3263923590393</v>
      </c>
      <c r="AB25" t="n">
        <v>458.8083635819926</v>
      </c>
      <c r="AC25" t="n">
        <v>415.0203373033091</v>
      </c>
      <c r="AD25" t="n">
        <v>335326.3923590393</v>
      </c>
      <c r="AE25" t="n">
        <v>458808.3635819926</v>
      </c>
      <c r="AF25" t="n">
        <v>3.306727672688071e-06</v>
      </c>
      <c r="AG25" t="n">
        <v>14</v>
      </c>
      <c r="AH25" t="n">
        <v>415020.3373033091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330.7405442728435</v>
      </c>
      <c r="AB26" t="n">
        <v>452.5338039171206</v>
      </c>
      <c r="AC26" t="n">
        <v>409.3446128064526</v>
      </c>
      <c r="AD26" t="n">
        <v>330740.5442728435</v>
      </c>
      <c r="AE26" t="n">
        <v>452533.8039171206</v>
      </c>
      <c r="AF26" t="n">
        <v>3.313754800460823e-06</v>
      </c>
      <c r="AG26" t="n">
        <v>14</v>
      </c>
      <c r="AH26" t="n">
        <v>409344.6128064526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331.0146409984465</v>
      </c>
      <c r="AB27" t="n">
        <v>452.9088351493846</v>
      </c>
      <c r="AC27" t="n">
        <v>409.683851584269</v>
      </c>
      <c r="AD27" t="n">
        <v>331014.6409984464</v>
      </c>
      <c r="AE27" t="n">
        <v>452908.8351493846</v>
      </c>
      <c r="AF27" t="n">
        <v>3.312826689245554e-06</v>
      </c>
      <c r="AG27" t="n">
        <v>14</v>
      </c>
      <c r="AH27" t="n">
        <v>409683.851584269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330.1616677649146</v>
      </c>
      <c r="AB28" t="n">
        <v>451.7417595407431</v>
      </c>
      <c r="AC28" t="n">
        <v>408.6281600337153</v>
      </c>
      <c r="AD28" t="n">
        <v>330161.6677649146</v>
      </c>
      <c r="AE28" t="n">
        <v>451741.7595407431</v>
      </c>
      <c r="AF28" t="n">
        <v>3.310705292182081e-06</v>
      </c>
      <c r="AG28" t="n">
        <v>14</v>
      </c>
      <c r="AH28" t="n">
        <v>408628.1600337154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328.1671933348678</v>
      </c>
      <c r="AB29" t="n">
        <v>449.0128316355513</v>
      </c>
      <c r="AC29" t="n">
        <v>406.1596771777207</v>
      </c>
      <c r="AD29" t="n">
        <v>328167.1933348678</v>
      </c>
      <c r="AE29" t="n">
        <v>449012.8316355513</v>
      </c>
      <c r="AF29" t="n">
        <v>3.318130181904236e-06</v>
      </c>
      <c r="AG29" t="n">
        <v>14</v>
      </c>
      <c r="AH29" t="n">
        <v>406159.6771777207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329.4028084823106</v>
      </c>
      <c r="AB30" t="n">
        <v>450.7034547917755</v>
      </c>
      <c r="AC30" t="n">
        <v>407.6889496327194</v>
      </c>
      <c r="AD30" t="n">
        <v>329402.8084823106</v>
      </c>
      <c r="AE30" t="n">
        <v>450703.4547917756</v>
      </c>
      <c r="AF30" t="n">
        <v>3.318262769220703e-06</v>
      </c>
      <c r="AG30" t="n">
        <v>14</v>
      </c>
      <c r="AH30" t="n">
        <v>407688.9496327194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415.3647958358</v>
      </c>
      <c r="AB2" t="n">
        <v>568.3204382640492</v>
      </c>
      <c r="AC2" t="n">
        <v>514.0807332788723</v>
      </c>
      <c r="AD2" t="n">
        <v>415364.7958358</v>
      </c>
      <c r="AE2" t="n">
        <v>568320.4382640492</v>
      </c>
      <c r="AF2" t="n">
        <v>2.581362417866958e-06</v>
      </c>
      <c r="AG2" t="n">
        <v>18</v>
      </c>
      <c r="AH2" t="n">
        <v>514080.7332788724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314.0985419835824</v>
      </c>
      <c r="AB3" t="n">
        <v>429.7634821916293</v>
      </c>
      <c r="AC3" t="n">
        <v>388.747458628095</v>
      </c>
      <c r="AD3" t="n">
        <v>314098.5419835824</v>
      </c>
      <c r="AE3" t="n">
        <v>429763.4821916293</v>
      </c>
      <c r="AF3" t="n">
        <v>3.061651105790263e-06</v>
      </c>
      <c r="AG3" t="n">
        <v>15</v>
      </c>
      <c r="AH3" t="n">
        <v>388747.458628095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283.6489243947588</v>
      </c>
      <c r="AB4" t="n">
        <v>388.1009720642812</v>
      </c>
      <c r="AC4" t="n">
        <v>351.0611599936009</v>
      </c>
      <c r="AD4" t="n">
        <v>283648.9243947588</v>
      </c>
      <c r="AE4" t="n">
        <v>388100.9720642812</v>
      </c>
      <c r="AF4" t="n">
        <v>3.230006813824141e-06</v>
      </c>
      <c r="AG4" t="n">
        <v>14</v>
      </c>
      <c r="AH4" t="n">
        <v>351061.1599936009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271.0552326520041</v>
      </c>
      <c r="AB5" t="n">
        <v>370.8697274273765</v>
      </c>
      <c r="AC5" t="n">
        <v>335.4744411606384</v>
      </c>
      <c r="AD5" t="n">
        <v>271055.2326520041</v>
      </c>
      <c r="AE5" t="n">
        <v>370869.7274273764</v>
      </c>
      <c r="AF5" t="n">
        <v>3.315354760660612e-06</v>
      </c>
      <c r="AG5" t="n">
        <v>14</v>
      </c>
      <c r="AH5" t="n">
        <v>335474.4411606384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262.4918320326479</v>
      </c>
      <c r="AB6" t="n">
        <v>359.1529049094012</v>
      </c>
      <c r="AC6" t="n">
        <v>324.8758557391151</v>
      </c>
      <c r="AD6" t="n">
        <v>262491.832032648</v>
      </c>
      <c r="AE6" t="n">
        <v>359152.9049094012</v>
      </c>
      <c r="AF6" t="n">
        <v>3.362433789399441e-06</v>
      </c>
      <c r="AG6" t="n">
        <v>14</v>
      </c>
      <c r="AH6" t="n">
        <v>324875.8557391151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254.0779626527337</v>
      </c>
      <c r="AB7" t="n">
        <v>347.6406776299187</v>
      </c>
      <c r="AC7" t="n">
        <v>314.4623392737785</v>
      </c>
      <c r="AD7" t="n">
        <v>254077.9626527337</v>
      </c>
      <c r="AE7" t="n">
        <v>347640.6776299187</v>
      </c>
      <c r="AF7" t="n">
        <v>3.400289733560779e-06</v>
      </c>
      <c r="AG7" t="n">
        <v>14</v>
      </c>
      <c r="AH7" t="n">
        <v>314462.3392737785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246.627129444407</v>
      </c>
      <c r="AB8" t="n">
        <v>337.4461189267291</v>
      </c>
      <c r="AC8" t="n">
        <v>305.240734945065</v>
      </c>
      <c r="AD8" t="n">
        <v>246627.1294444069</v>
      </c>
      <c r="AE8" t="n">
        <v>337446.1189267291</v>
      </c>
      <c r="AF8" t="n">
        <v>3.422177352184971e-06</v>
      </c>
      <c r="AG8" t="n">
        <v>14</v>
      </c>
      <c r="AH8" t="n">
        <v>305240.734945065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245.2854195093761</v>
      </c>
      <c r="AB9" t="n">
        <v>335.6103322015559</v>
      </c>
      <c r="AC9" t="n">
        <v>303.5801531283989</v>
      </c>
      <c r="AD9" t="n">
        <v>245285.419509376</v>
      </c>
      <c r="AE9" t="n">
        <v>335610.3322015559</v>
      </c>
      <c r="AF9" t="n">
        <v>3.435943150061821e-06</v>
      </c>
      <c r="AG9" t="n">
        <v>14</v>
      </c>
      <c r="AH9" t="n">
        <v>303580.1531283989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246.0905101218472</v>
      </c>
      <c r="AB10" t="n">
        <v>336.7118926956296</v>
      </c>
      <c r="AC10" t="n">
        <v>304.5765822349684</v>
      </c>
      <c r="AD10" t="n">
        <v>246090.5101218472</v>
      </c>
      <c r="AE10" t="n">
        <v>336711.8926956296</v>
      </c>
      <c r="AF10" t="n">
        <v>3.433740622401525e-06</v>
      </c>
      <c r="AG10" t="n">
        <v>14</v>
      </c>
      <c r="AH10" t="n">
        <v>304576.5822349684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563.0047740562618</v>
      </c>
      <c r="AB2" t="n">
        <v>770.3279698814302</v>
      </c>
      <c r="AC2" t="n">
        <v>696.8089495980417</v>
      </c>
      <c r="AD2" t="n">
        <v>563004.7740562618</v>
      </c>
      <c r="AE2" t="n">
        <v>770327.9698814303</v>
      </c>
      <c r="AF2" t="n">
        <v>2.26949802301702e-06</v>
      </c>
      <c r="AG2" t="n">
        <v>20</v>
      </c>
      <c r="AH2" t="n">
        <v>696808.9495980417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391.6072065640839</v>
      </c>
      <c r="AB3" t="n">
        <v>535.8142565116206</v>
      </c>
      <c r="AC3" t="n">
        <v>484.6768958901829</v>
      </c>
      <c r="AD3" t="n">
        <v>391607.2065640839</v>
      </c>
      <c r="AE3" t="n">
        <v>535814.2565116206</v>
      </c>
      <c r="AF3" t="n">
        <v>2.856640612011264e-06</v>
      </c>
      <c r="AG3" t="n">
        <v>16</v>
      </c>
      <c r="AH3" t="n">
        <v>484676.8958901829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349.0590499462948</v>
      </c>
      <c r="AB4" t="n">
        <v>477.5979915349701</v>
      </c>
      <c r="AC4" t="n">
        <v>432.0167095358629</v>
      </c>
      <c r="AD4" t="n">
        <v>349059.0499462948</v>
      </c>
      <c r="AE4" t="n">
        <v>477597.9915349701</v>
      </c>
      <c r="AF4" t="n">
        <v>3.067952266816769e-06</v>
      </c>
      <c r="AG4" t="n">
        <v>15</v>
      </c>
      <c r="AH4" t="n">
        <v>432016.7095358629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326.338403871152</v>
      </c>
      <c r="AB5" t="n">
        <v>446.5106012107983</v>
      </c>
      <c r="AC5" t="n">
        <v>403.8962561128037</v>
      </c>
      <c r="AD5" t="n">
        <v>326338.403871152</v>
      </c>
      <c r="AE5" t="n">
        <v>446510.6012107983</v>
      </c>
      <c r="AF5" t="n">
        <v>3.169539192008889e-06</v>
      </c>
      <c r="AG5" t="n">
        <v>14</v>
      </c>
      <c r="AH5" t="n">
        <v>403896.2561128037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315.3963037851889</v>
      </c>
      <c r="AB6" t="n">
        <v>431.5391371417973</v>
      </c>
      <c r="AC6" t="n">
        <v>390.3536475619663</v>
      </c>
      <c r="AD6" t="n">
        <v>315396.3037851889</v>
      </c>
      <c r="AE6" t="n">
        <v>431539.1371417973</v>
      </c>
      <c r="AF6" t="n">
        <v>3.233963477010568e-06</v>
      </c>
      <c r="AG6" t="n">
        <v>14</v>
      </c>
      <c r="AH6" t="n">
        <v>390353.6475619663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307.5233473203</v>
      </c>
      <c r="AB7" t="n">
        <v>420.7670107762104</v>
      </c>
      <c r="AC7" t="n">
        <v>380.6095978179368</v>
      </c>
      <c r="AD7" t="n">
        <v>307523.3473203001</v>
      </c>
      <c r="AE7" t="n">
        <v>420767.0107762105</v>
      </c>
      <c r="AF7" t="n">
        <v>3.276415690074832e-06</v>
      </c>
      <c r="AG7" t="n">
        <v>14</v>
      </c>
      <c r="AH7" t="n">
        <v>380609.5978179368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300.8412398195005</v>
      </c>
      <c r="AB8" t="n">
        <v>411.6242564998391</v>
      </c>
      <c r="AC8" t="n">
        <v>372.3394151777661</v>
      </c>
      <c r="AD8" t="n">
        <v>300841.2398195005</v>
      </c>
      <c r="AE8" t="n">
        <v>411624.2564998391</v>
      </c>
      <c r="AF8" t="n">
        <v>3.311543879159958e-06</v>
      </c>
      <c r="AG8" t="n">
        <v>14</v>
      </c>
      <c r="AH8" t="n">
        <v>372339.4151777661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295.165695122268</v>
      </c>
      <c r="AB9" t="n">
        <v>403.858725857725</v>
      </c>
      <c r="AC9" t="n">
        <v>365.3150158811447</v>
      </c>
      <c r="AD9" t="n">
        <v>295165.695122268</v>
      </c>
      <c r="AE9" t="n">
        <v>403858.725857725</v>
      </c>
      <c r="AF9" t="n">
        <v>3.334465361613186e-06</v>
      </c>
      <c r="AG9" t="n">
        <v>14</v>
      </c>
      <c r="AH9" t="n">
        <v>365315.0158811447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289.3110931794977</v>
      </c>
      <c r="AB10" t="n">
        <v>395.848201192818</v>
      </c>
      <c r="AC10" t="n">
        <v>358.0690044474143</v>
      </c>
      <c r="AD10" t="n">
        <v>289311.0931794977</v>
      </c>
      <c r="AE10" t="n">
        <v>395848.2011928179</v>
      </c>
      <c r="AF10" t="n">
        <v>3.355081132813723e-06</v>
      </c>
      <c r="AG10" t="n">
        <v>14</v>
      </c>
      <c r="AH10" t="n">
        <v>358069.0044474143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285.212951877858</v>
      </c>
      <c r="AB11" t="n">
        <v>390.2409434666803</v>
      </c>
      <c r="AC11" t="n">
        <v>352.9968955288237</v>
      </c>
      <c r="AD11" t="n">
        <v>285212.951877858</v>
      </c>
      <c r="AE11" t="n">
        <v>390240.9434666804</v>
      </c>
      <c r="AF11" t="n">
        <v>3.368915400329874e-06</v>
      </c>
      <c r="AG11" t="n">
        <v>14</v>
      </c>
      <c r="AH11" t="n">
        <v>352996.8955288237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280.7099644347177</v>
      </c>
      <c r="AB12" t="n">
        <v>384.0797573891903</v>
      </c>
      <c r="AC12" t="n">
        <v>347.4237244032903</v>
      </c>
      <c r="AD12" t="n">
        <v>280709.9644347177</v>
      </c>
      <c r="AE12" t="n">
        <v>384079.7573891903</v>
      </c>
      <c r="AF12" t="n">
        <v>3.378138245340639e-06</v>
      </c>
      <c r="AG12" t="n">
        <v>14</v>
      </c>
      <c r="AH12" t="n">
        <v>347423.7244032903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276.5634038138124</v>
      </c>
      <c r="AB13" t="n">
        <v>378.406250214324</v>
      </c>
      <c r="AC13" t="n">
        <v>342.2916887903758</v>
      </c>
      <c r="AD13" t="n">
        <v>276563.4038138124</v>
      </c>
      <c r="AE13" t="n">
        <v>378406.250214324</v>
      </c>
      <c r="AF13" t="n">
        <v>3.387767980572469e-06</v>
      </c>
      <c r="AG13" t="n">
        <v>14</v>
      </c>
      <c r="AH13" t="n">
        <v>342291.6887903758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275.6865716414321</v>
      </c>
      <c r="AB14" t="n">
        <v>377.2065297529679</v>
      </c>
      <c r="AC14" t="n">
        <v>341.2064679660334</v>
      </c>
      <c r="AD14" t="n">
        <v>275686.5716414321</v>
      </c>
      <c r="AE14" t="n">
        <v>377206.5297529679</v>
      </c>
      <c r="AF14" t="n">
        <v>3.392243773004165e-06</v>
      </c>
      <c r="AG14" t="n">
        <v>14</v>
      </c>
      <c r="AH14" t="n">
        <v>341206.4679660334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274.6181201270155</v>
      </c>
      <c r="AB15" t="n">
        <v>375.7446272541889</v>
      </c>
      <c r="AC15" t="n">
        <v>339.8840873899448</v>
      </c>
      <c r="AD15" t="n">
        <v>274618.1201270155</v>
      </c>
      <c r="AE15" t="n">
        <v>375744.6272541889</v>
      </c>
      <c r="AF15" t="n">
        <v>3.395770154920046e-06</v>
      </c>
      <c r="AG15" t="n">
        <v>14</v>
      </c>
      <c r="AH15" t="n">
        <v>339884.0873899448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276.0414839945509</v>
      </c>
      <c r="AB16" t="n">
        <v>377.6921364921329</v>
      </c>
      <c r="AC16" t="n">
        <v>341.6457290795659</v>
      </c>
      <c r="AD16" t="n">
        <v>276041.4839945509</v>
      </c>
      <c r="AE16" t="n">
        <v>377692.1364921329</v>
      </c>
      <c r="AF16" t="n">
        <v>3.39617704514111e-06</v>
      </c>
      <c r="AG16" t="n">
        <v>14</v>
      </c>
      <c r="AH16" t="n">
        <v>341645.7290795658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327.9200081690952</v>
      </c>
      <c r="AB2" t="n">
        <v>448.6746219867014</v>
      </c>
      <c r="AC2" t="n">
        <v>405.8537457830769</v>
      </c>
      <c r="AD2" t="n">
        <v>327920.0081690953</v>
      </c>
      <c r="AE2" t="n">
        <v>448674.6219867014</v>
      </c>
      <c r="AF2" t="n">
        <v>2.823577178003073e-06</v>
      </c>
      <c r="AG2" t="n">
        <v>17</v>
      </c>
      <c r="AH2" t="n">
        <v>405853.7457830769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263.1763756536998</v>
      </c>
      <c r="AB3" t="n">
        <v>360.0895276916574</v>
      </c>
      <c r="AC3" t="n">
        <v>325.7230885575912</v>
      </c>
      <c r="AD3" t="n">
        <v>263176.3756536998</v>
      </c>
      <c r="AE3" t="n">
        <v>360089.5276916574</v>
      </c>
      <c r="AF3" t="n">
        <v>3.222445780344871e-06</v>
      </c>
      <c r="AG3" t="n">
        <v>15</v>
      </c>
      <c r="AH3" t="n">
        <v>325723.0885575911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239.4499470431766</v>
      </c>
      <c r="AB4" t="n">
        <v>327.6259813304301</v>
      </c>
      <c r="AC4" t="n">
        <v>296.357817498304</v>
      </c>
      <c r="AD4" t="n">
        <v>239449.9470431767</v>
      </c>
      <c r="AE4" t="n">
        <v>327625.9813304301</v>
      </c>
      <c r="AF4" t="n">
        <v>3.355401981125469e-06</v>
      </c>
      <c r="AG4" t="n">
        <v>14</v>
      </c>
      <c r="AH4" t="n">
        <v>296357.817498304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227.9303988406031</v>
      </c>
      <c r="AB5" t="n">
        <v>311.8644272730775</v>
      </c>
      <c r="AC5" t="n">
        <v>282.1005240387001</v>
      </c>
      <c r="AD5" t="n">
        <v>227930.3988406031</v>
      </c>
      <c r="AE5" t="n">
        <v>311864.4272730775</v>
      </c>
      <c r="AF5" t="n">
        <v>3.42327375238349e-06</v>
      </c>
      <c r="AG5" t="n">
        <v>14</v>
      </c>
      <c r="AH5" t="n">
        <v>282100.5240387002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223.2074281521508</v>
      </c>
      <c r="AB6" t="n">
        <v>305.4022504143791</v>
      </c>
      <c r="AC6" t="n">
        <v>276.2550882696716</v>
      </c>
      <c r="AD6" t="n">
        <v>223207.4281521508</v>
      </c>
      <c r="AE6" t="n">
        <v>305402.2504143791</v>
      </c>
      <c r="AF6" t="n">
        <v>3.445990587527344e-06</v>
      </c>
      <c r="AG6" t="n">
        <v>14</v>
      </c>
      <c r="AH6" t="n">
        <v>276255.0882696716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224.79065951416</v>
      </c>
      <c r="AB7" t="n">
        <v>307.5684974111171</v>
      </c>
      <c r="AC7" t="n">
        <v>278.2145916933884</v>
      </c>
      <c r="AD7" t="n">
        <v>224790.65951416</v>
      </c>
      <c r="AE7" t="n">
        <v>307568.4974111171</v>
      </c>
      <c r="AF7" t="n">
        <v>3.450589701390825e-06</v>
      </c>
      <c r="AG7" t="n">
        <v>14</v>
      </c>
      <c r="AH7" t="n">
        <v>278214.5916933884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1050.824781758582</v>
      </c>
      <c r="AB2" t="n">
        <v>1437.784825519602</v>
      </c>
      <c r="AC2" t="n">
        <v>1300.564659715687</v>
      </c>
      <c r="AD2" t="n">
        <v>1050824.781758582</v>
      </c>
      <c r="AE2" t="n">
        <v>1437784.825519602</v>
      </c>
      <c r="AF2" t="n">
        <v>1.678593334744413e-06</v>
      </c>
      <c r="AG2" t="n">
        <v>26</v>
      </c>
      <c r="AH2" t="n">
        <v>1300564.659715687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579.4010784554173</v>
      </c>
      <c r="AB3" t="n">
        <v>792.7621169142531</v>
      </c>
      <c r="AC3" t="n">
        <v>717.1020131245754</v>
      </c>
      <c r="AD3" t="n">
        <v>579401.0784554173</v>
      </c>
      <c r="AE3" t="n">
        <v>792762.1169142531</v>
      </c>
      <c r="AF3" t="n">
        <v>2.453196557714022e-06</v>
      </c>
      <c r="AG3" t="n">
        <v>18</v>
      </c>
      <c r="AH3" t="n">
        <v>717102.0131245754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488.8531217562949</v>
      </c>
      <c r="AB4" t="n">
        <v>668.8704078645958</v>
      </c>
      <c r="AC4" t="n">
        <v>605.0343549035115</v>
      </c>
      <c r="AD4" t="n">
        <v>488853.1217562949</v>
      </c>
      <c r="AE4" t="n">
        <v>668870.4078645958</v>
      </c>
      <c r="AF4" t="n">
        <v>2.739856580000506e-06</v>
      </c>
      <c r="AG4" t="n">
        <v>16</v>
      </c>
      <c r="AH4" t="n">
        <v>605034.3549035115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450.0385904117996</v>
      </c>
      <c r="AB5" t="n">
        <v>615.7626537027877</v>
      </c>
      <c r="AC5" t="n">
        <v>556.9951302617053</v>
      </c>
      <c r="AD5" t="n">
        <v>450038.5904117996</v>
      </c>
      <c r="AE5" t="n">
        <v>615762.6537027877</v>
      </c>
      <c r="AF5" t="n">
        <v>2.885763755936088e-06</v>
      </c>
      <c r="AG5" t="n">
        <v>15</v>
      </c>
      <c r="AH5" t="n">
        <v>556995.1302617053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431.1932301882443</v>
      </c>
      <c r="AB6" t="n">
        <v>589.9776004463037</v>
      </c>
      <c r="AC6" t="n">
        <v>533.6709662984704</v>
      </c>
      <c r="AD6" t="n">
        <v>431193.2301882443</v>
      </c>
      <c r="AE6" t="n">
        <v>589977.6004463036</v>
      </c>
      <c r="AF6" t="n">
        <v>2.979995473727818e-06</v>
      </c>
      <c r="AG6" t="n">
        <v>15</v>
      </c>
      <c r="AH6" t="n">
        <v>533670.9662984704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418.410412338277</v>
      </c>
      <c r="AB7" t="n">
        <v>572.4875851258554</v>
      </c>
      <c r="AC7" t="n">
        <v>517.8501734928152</v>
      </c>
      <c r="AD7" t="n">
        <v>418410.412338277</v>
      </c>
      <c r="AE7" t="n">
        <v>572487.5851258554</v>
      </c>
      <c r="AF7" t="n">
        <v>3.044622836981895e-06</v>
      </c>
      <c r="AG7" t="n">
        <v>15</v>
      </c>
      <c r="AH7" t="n">
        <v>517850.1734928152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403.3737647156762</v>
      </c>
      <c r="AB8" t="n">
        <v>551.9137804785383</v>
      </c>
      <c r="AC8" t="n">
        <v>499.2399038855219</v>
      </c>
      <c r="AD8" t="n">
        <v>403373.7647156762</v>
      </c>
      <c r="AE8" t="n">
        <v>551913.7804785384</v>
      </c>
      <c r="AF8" t="n">
        <v>3.087839908114988e-06</v>
      </c>
      <c r="AG8" t="n">
        <v>14</v>
      </c>
      <c r="AH8" t="n">
        <v>499239.9038855219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395.9858205413017</v>
      </c>
      <c r="AB9" t="n">
        <v>541.8052693260654</v>
      </c>
      <c r="AC9" t="n">
        <v>490.0961348500564</v>
      </c>
      <c r="AD9" t="n">
        <v>395985.8205413017</v>
      </c>
      <c r="AE9" t="n">
        <v>541805.2693260654</v>
      </c>
      <c r="AF9" t="n">
        <v>3.125506162772272e-06</v>
      </c>
      <c r="AG9" t="n">
        <v>14</v>
      </c>
      <c r="AH9" t="n">
        <v>490096.1348500564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390.3321807189158</v>
      </c>
      <c r="AB10" t="n">
        <v>534.0697099000912</v>
      </c>
      <c r="AC10" t="n">
        <v>483.0988463587714</v>
      </c>
      <c r="AD10" t="n">
        <v>390332.1807189158</v>
      </c>
      <c r="AE10" t="n">
        <v>534069.7099000912</v>
      </c>
      <c r="AF10" t="n">
        <v>3.152335109072021e-06</v>
      </c>
      <c r="AG10" t="n">
        <v>14</v>
      </c>
      <c r="AH10" t="n">
        <v>483098.8463587714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385.9300797195243</v>
      </c>
      <c r="AB11" t="n">
        <v>528.0465611057341</v>
      </c>
      <c r="AC11" t="n">
        <v>477.6505384318052</v>
      </c>
      <c r="AD11" t="n">
        <v>385930.0797195242</v>
      </c>
      <c r="AE11" t="n">
        <v>528046.5611057341</v>
      </c>
      <c r="AF11" t="n">
        <v>3.172688102816658e-06</v>
      </c>
      <c r="AG11" t="n">
        <v>14</v>
      </c>
      <c r="AH11" t="n">
        <v>477650.5384318052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381.9057395090852</v>
      </c>
      <c r="AB12" t="n">
        <v>522.5402812884515</v>
      </c>
      <c r="AC12" t="n">
        <v>472.6697702321719</v>
      </c>
      <c r="AD12" t="n">
        <v>381905.7395090852</v>
      </c>
      <c r="AE12" t="n">
        <v>522540.2812884516</v>
      </c>
      <c r="AF12" t="n">
        <v>3.188679740758874e-06</v>
      </c>
      <c r="AG12" t="n">
        <v>14</v>
      </c>
      <c r="AH12" t="n">
        <v>472669.7702321719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378.3056325440713</v>
      </c>
      <c r="AB13" t="n">
        <v>517.6144561134097</v>
      </c>
      <c r="AC13" t="n">
        <v>468.214058898397</v>
      </c>
      <c r="AD13" t="n">
        <v>378305.6325440713</v>
      </c>
      <c r="AE13" t="n">
        <v>517614.4561134097</v>
      </c>
      <c r="AF13" t="n">
        <v>3.205728677077434e-06</v>
      </c>
      <c r="AG13" t="n">
        <v>14</v>
      </c>
      <c r="AH13" t="n">
        <v>468214.058898397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374.465689169005</v>
      </c>
      <c r="AB14" t="n">
        <v>512.3604761812984</v>
      </c>
      <c r="AC14" t="n">
        <v>463.4615114369992</v>
      </c>
      <c r="AD14" t="n">
        <v>374465.689169005</v>
      </c>
      <c r="AE14" t="n">
        <v>512360.4761812984</v>
      </c>
      <c r="AF14" t="n">
        <v>3.217755446108356e-06</v>
      </c>
      <c r="AG14" t="n">
        <v>14</v>
      </c>
      <c r="AH14" t="n">
        <v>463461.5114369991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371.9698117787773</v>
      </c>
      <c r="AB15" t="n">
        <v>508.9455066256495</v>
      </c>
      <c r="AC15" t="n">
        <v>460.3724617828016</v>
      </c>
      <c r="AD15" t="n">
        <v>371969.8117787773</v>
      </c>
      <c r="AE15" t="n">
        <v>508945.5066256495</v>
      </c>
      <c r="AF15" t="n">
        <v>3.227931942980675e-06</v>
      </c>
      <c r="AG15" t="n">
        <v>14</v>
      </c>
      <c r="AH15" t="n">
        <v>460372.4617828016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370.0388094938855</v>
      </c>
      <c r="AB16" t="n">
        <v>506.3034241096521</v>
      </c>
      <c r="AC16" t="n">
        <v>457.982535913945</v>
      </c>
      <c r="AD16" t="n">
        <v>370038.8094938855</v>
      </c>
      <c r="AE16" t="n">
        <v>506303.4241096521</v>
      </c>
      <c r="AF16" t="n">
        <v>3.233879246347613e-06</v>
      </c>
      <c r="AG16" t="n">
        <v>14</v>
      </c>
      <c r="AH16" t="n">
        <v>457982.5359139449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367.2034118209685</v>
      </c>
      <c r="AB17" t="n">
        <v>502.4239079246501</v>
      </c>
      <c r="AC17" t="n">
        <v>454.4732753087043</v>
      </c>
      <c r="AD17" t="n">
        <v>367203.4118209685</v>
      </c>
      <c r="AE17" t="n">
        <v>502423.9079246501</v>
      </c>
      <c r="AF17" t="n">
        <v>3.244055743219933e-06</v>
      </c>
      <c r="AG17" t="n">
        <v>14</v>
      </c>
      <c r="AH17" t="n">
        <v>454473.2753087043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364.559327273038</v>
      </c>
      <c r="AB18" t="n">
        <v>498.806154797394</v>
      </c>
      <c r="AC18" t="n">
        <v>451.2007954623651</v>
      </c>
      <c r="AD18" t="n">
        <v>364559.327273038</v>
      </c>
      <c r="AE18" t="n">
        <v>498806.154797394</v>
      </c>
      <c r="AF18" t="n">
        <v>3.250531695775044e-06</v>
      </c>
      <c r="AG18" t="n">
        <v>14</v>
      </c>
      <c r="AH18" t="n">
        <v>451200.7954623651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359.815684612059</v>
      </c>
      <c r="AB19" t="n">
        <v>492.3156936338982</v>
      </c>
      <c r="AC19" t="n">
        <v>445.329774802894</v>
      </c>
      <c r="AD19" t="n">
        <v>359815.684612059</v>
      </c>
      <c r="AE19" t="n">
        <v>492315.6936338982</v>
      </c>
      <c r="AF19" t="n">
        <v>3.262426302508923e-06</v>
      </c>
      <c r="AG19" t="n">
        <v>14</v>
      </c>
      <c r="AH19" t="n">
        <v>445329.7748028939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361.016720580663</v>
      </c>
      <c r="AB20" t="n">
        <v>493.9590040321098</v>
      </c>
      <c r="AC20" t="n">
        <v>446.8162499631007</v>
      </c>
      <c r="AD20" t="n">
        <v>361016.7205806631</v>
      </c>
      <c r="AE20" t="n">
        <v>493959.0040321097</v>
      </c>
      <c r="AF20" t="n">
        <v>3.261501166429622e-06</v>
      </c>
      <c r="AG20" t="n">
        <v>14</v>
      </c>
      <c r="AH20" t="n">
        <v>446816.2499631008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357.249559313013</v>
      </c>
      <c r="AB21" t="n">
        <v>488.8046077902852</v>
      </c>
      <c r="AC21" t="n">
        <v>442.1537820643554</v>
      </c>
      <c r="AD21" t="n">
        <v>357249.559313013</v>
      </c>
      <c r="AE21" t="n">
        <v>488804.6077902852</v>
      </c>
      <c r="AF21" t="n">
        <v>3.268109281281777e-06</v>
      </c>
      <c r="AG21" t="n">
        <v>14</v>
      </c>
      <c r="AH21" t="n">
        <v>442153.7820643554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355.0324158009312</v>
      </c>
      <c r="AB22" t="n">
        <v>485.7710142235865</v>
      </c>
      <c r="AC22" t="n">
        <v>439.4097104099871</v>
      </c>
      <c r="AD22" t="n">
        <v>355032.4158009312</v>
      </c>
      <c r="AE22" t="n">
        <v>485771.0142235865</v>
      </c>
      <c r="AF22" t="n">
        <v>3.273263610866458e-06</v>
      </c>
      <c r="AG22" t="n">
        <v>14</v>
      </c>
      <c r="AH22" t="n">
        <v>439409.7104099871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353.4726193158996</v>
      </c>
      <c r="AB23" t="n">
        <v>483.6368318594018</v>
      </c>
      <c r="AC23" t="n">
        <v>437.4792114152965</v>
      </c>
      <c r="AD23" t="n">
        <v>353472.6193158996</v>
      </c>
      <c r="AE23" t="n">
        <v>483636.8318594018</v>
      </c>
      <c r="AF23" t="n">
        <v>3.279475238827483e-06</v>
      </c>
      <c r="AG23" t="n">
        <v>14</v>
      </c>
      <c r="AH23" t="n">
        <v>437479.2114152965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350.4822876804378</v>
      </c>
      <c r="AB24" t="n">
        <v>479.5453281916421</v>
      </c>
      <c r="AC24" t="n">
        <v>433.7781951151263</v>
      </c>
      <c r="AD24" t="n">
        <v>350482.2876804378</v>
      </c>
      <c r="AE24" t="n">
        <v>479545.3281916421</v>
      </c>
      <c r="AF24" t="n">
        <v>3.284893893006251e-06</v>
      </c>
      <c r="AG24" t="n">
        <v>14</v>
      </c>
      <c r="AH24" t="n">
        <v>433778.1951151263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348.0365852359038</v>
      </c>
      <c r="AB25" t="n">
        <v>476.1990102102538</v>
      </c>
      <c r="AC25" t="n">
        <v>430.7512450252948</v>
      </c>
      <c r="AD25" t="n">
        <v>348036.5852359039</v>
      </c>
      <c r="AE25" t="n">
        <v>476199.0102102538</v>
      </c>
      <c r="AF25" t="n">
        <v>3.286479840570768e-06</v>
      </c>
      <c r="AG25" t="n">
        <v>14</v>
      </c>
      <c r="AH25" t="n">
        <v>430751.2450252948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346.7111998171277</v>
      </c>
      <c r="AB26" t="n">
        <v>474.3855594084063</v>
      </c>
      <c r="AC26" t="n">
        <v>429.1108674227815</v>
      </c>
      <c r="AD26" t="n">
        <v>346711.1998171277</v>
      </c>
      <c r="AE26" t="n">
        <v>474385.5594084063</v>
      </c>
      <c r="AF26" t="n">
        <v>3.291105520967276e-06</v>
      </c>
      <c r="AG26" t="n">
        <v>14</v>
      </c>
      <c r="AH26" t="n">
        <v>429110.8674227815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343.7619907314073</v>
      </c>
      <c r="AB27" t="n">
        <v>470.3503214274015</v>
      </c>
      <c r="AC27" t="n">
        <v>425.4607468911917</v>
      </c>
      <c r="AD27" t="n">
        <v>343761.9907314072</v>
      </c>
      <c r="AE27" t="n">
        <v>470350.3214274014</v>
      </c>
      <c r="AF27" t="n">
        <v>3.291237683264319e-06</v>
      </c>
      <c r="AG27" t="n">
        <v>14</v>
      </c>
      <c r="AH27" t="n">
        <v>425460.7468911917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342.9482179913613</v>
      </c>
      <c r="AB28" t="n">
        <v>469.2368816633511</v>
      </c>
      <c r="AC28" t="n">
        <v>424.4535722554998</v>
      </c>
      <c r="AD28" t="n">
        <v>342948.2179913613</v>
      </c>
      <c r="AE28" t="n">
        <v>469236.8816633511</v>
      </c>
      <c r="AF28" t="n">
        <v>3.295863363660827e-06</v>
      </c>
      <c r="AG28" t="n">
        <v>14</v>
      </c>
      <c r="AH28" t="n">
        <v>424453.5722554998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341.8381926754007</v>
      </c>
      <c r="AB29" t="n">
        <v>467.718096055193</v>
      </c>
      <c r="AC29" t="n">
        <v>423.0797374141553</v>
      </c>
      <c r="AD29" t="n">
        <v>341838.1926754007</v>
      </c>
      <c r="AE29" t="n">
        <v>467718.096055193</v>
      </c>
      <c r="AF29" t="n">
        <v>3.295334714472655e-06</v>
      </c>
      <c r="AG29" t="n">
        <v>14</v>
      </c>
      <c r="AH29" t="n">
        <v>423079.7374141553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339.5558598327483</v>
      </c>
      <c r="AB30" t="n">
        <v>464.5953075704573</v>
      </c>
      <c r="AC30" t="n">
        <v>420.2549834795416</v>
      </c>
      <c r="AD30" t="n">
        <v>339555.8598327483</v>
      </c>
      <c r="AE30" t="n">
        <v>464595.3075704573</v>
      </c>
      <c r="AF30" t="n">
        <v>3.302471478512983e-06</v>
      </c>
      <c r="AG30" t="n">
        <v>14</v>
      </c>
      <c r="AH30" t="n">
        <v>420254.9834795416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339.5418837371875</v>
      </c>
      <c r="AB31" t="n">
        <v>464.5761848599292</v>
      </c>
      <c r="AC31" t="n">
        <v>420.2376858136675</v>
      </c>
      <c r="AD31" t="n">
        <v>339541.8837371875</v>
      </c>
      <c r="AE31" t="n">
        <v>464576.1848599293</v>
      </c>
      <c r="AF31" t="n">
        <v>3.302735803107069e-06</v>
      </c>
      <c r="AG31" t="n">
        <v>14</v>
      </c>
      <c r="AH31" t="n">
        <v>420237.6858136675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340.8244529372217</v>
      </c>
      <c r="AB32" t="n">
        <v>466.3310526223757</v>
      </c>
      <c r="AC32" t="n">
        <v>421.8250714598384</v>
      </c>
      <c r="AD32" t="n">
        <v>340824.4529372217</v>
      </c>
      <c r="AE32" t="n">
        <v>466331.0526223757</v>
      </c>
      <c r="AF32" t="n">
        <v>3.301414180136638e-06</v>
      </c>
      <c r="AG32" t="n">
        <v>14</v>
      </c>
      <c r="AH32" t="n">
        <v>421825.0714598384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341.0810143303637</v>
      </c>
      <c r="AB33" t="n">
        <v>466.6820912391624</v>
      </c>
      <c r="AC33" t="n">
        <v>422.1426074437248</v>
      </c>
      <c r="AD33" t="n">
        <v>341081.0143303637</v>
      </c>
      <c r="AE33" t="n">
        <v>466682.0912391624</v>
      </c>
      <c r="AF33" t="n">
        <v>3.302339316215939e-06</v>
      </c>
      <c r="AG33" t="n">
        <v>14</v>
      </c>
      <c r="AH33" t="n">
        <v>422142.6074437248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342.2343279488203</v>
      </c>
      <c r="AB34" t="n">
        <v>468.2601058125407</v>
      </c>
      <c r="AC34" t="n">
        <v>423.5700185209771</v>
      </c>
      <c r="AD34" t="n">
        <v>342234.3279488203</v>
      </c>
      <c r="AE34" t="n">
        <v>468260.1058125407</v>
      </c>
      <c r="AF34" t="n">
        <v>3.301546342433681e-06</v>
      </c>
      <c r="AG34" t="n">
        <v>14</v>
      </c>
      <c r="AH34" t="n">
        <v>423570.0185209771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280.2497363809666</v>
      </c>
      <c r="AB2" t="n">
        <v>383.4500530622193</v>
      </c>
      <c r="AC2" t="n">
        <v>346.8541181734898</v>
      </c>
      <c r="AD2" t="n">
        <v>280249.7363809666</v>
      </c>
      <c r="AE2" t="n">
        <v>383450.0530622193</v>
      </c>
      <c r="AF2" t="n">
        <v>2.968461957348274e-06</v>
      </c>
      <c r="AG2" t="n">
        <v>16</v>
      </c>
      <c r="AH2" t="n">
        <v>346854.1181734898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227.9142155797485</v>
      </c>
      <c r="AB3" t="n">
        <v>311.8422846216212</v>
      </c>
      <c r="AC3" t="n">
        <v>282.0804946508213</v>
      </c>
      <c r="AD3" t="n">
        <v>227914.2155797484</v>
      </c>
      <c r="AE3" t="n">
        <v>311842.2846216211</v>
      </c>
      <c r="AF3" t="n">
        <v>3.317213766554777e-06</v>
      </c>
      <c r="AG3" t="n">
        <v>14</v>
      </c>
      <c r="AH3" t="n">
        <v>282080.4946508213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211.6353910982742</v>
      </c>
      <c r="AB4" t="n">
        <v>289.5688787950291</v>
      </c>
      <c r="AC4" t="n">
        <v>261.9328314153908</v>
      </c>
      <c r="AD4" t="n">
        <v>211635.3910982742</v>
      </c>
      <c r="AE4" t="n">
        <v>289568.8787950291</v>
      </c>
      <c r="AF4" t="n">
        <v>3.434447164577093e-06</v>
      </c>
      <c r="AG4" t="n">
        <v>14</v>
      </c>
      <c r="AH4" t="n">
        <v>261932.8314153907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209.7882374584803</v>
      </c>
      <c r="AB5" t="n">
        <v>287.0415216943971</v>
      </c>
      <c r="AC5" t="n">
        <v>259.6466817292743</v>
      </c>
      <c r="AD5" t="n">
        <v>209788.2374584803</v>
      </c>
      <c r="AE5" t="n">
        <v>287041.5216943971</v>
      </c>
      <c r="AF5" t="n">
        <v>3.451435477344398e-06</v>
      </c>
      <c r="AG5" t="n">
        <v>14</v>
      </c>
      <c r="AH5" t="n">
        <v>259646.6817292743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738.0357152682852</v>
      </c>
      <c r="AB2" t="n">
        <v>1009.813025467868</v>
      </c>
      <c r="AC2" t="n">
        <v>913.437887598697</v>
      </c>
      <c r="AD2" t="n">
        <v>738035.7152682852</v>
      </c>
      <c r="AE2" t="n">
        <v>1009813.025467868</v>
      </c>
      <c r="AF2" t="n">
        <v>1.998531232817984e-06</v>
      </c>
      <c r="AG2" t="n">
        <v>22</v>
      </c>
      <c r="AH2" t="n">
        <v>913437.887598697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468.9575887299217</v>
      </c>
      <c r="AB3" t="n">
        <v>641.6484618489419</v>
      </c>
      <c r="AC3" t="n">
        <v>580.4104332093503</v>
      </c>
      <c r="AD3" t="n">
        <v>468957.5887299217</v>
      </c>
      <c r="AE3" t="n">
        <v>641648.4618489419</v>
      </c>
      <c r="AF3" t="n">
        <v>2.677838912516776e-06</v>
      </c>
      <c r="AG3" t="n">
        <v>17</v>
      </c>
      <c r="AH3" t="n">
        <v>580410.4332093503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405.9182606237467</v>
      </c>
      <c r="AB4" t="n">
        <v>555.3952720351973</v>
      </c>
      <c r="AC4" t="n">
        <v>502.3891267743174</v>
      </c>
      <c r="AD4" t="n">
        <v>405918.2606237467</v>
      </c>
      <c r="AE4" t="n">
        <v>555395.2720351974</v>
      </c>
      <c r="AF4" t="n">
        <v>2.919013236670193e-06</v>
      </c>
      <c r="AG4" t="n">
        <v>15</v>
      </c>
      <c r="AH4" t="n">
        <v>502389.1267743175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382.8895441379618</v>
      </c>
      <c r="AB5" t="n">
        <v>523.8863661840776</v>
      </c>
      <c r="AC5" t="n">
        <v>473.8873866746014</v>
      </c>
      <c r="AD5" t="n">
        <v>382889.5441379618</v>
      </c>
      <c r="AE5" t="n">
        <v>523886.3661840776</v>
      </c>
      <c r="AF5" t="n">
        <v>3.044825842436892e-06</v>
      </c>
      <c r="AG5" t="n">
        <v>15</v>
      </c>
      <c r="AH5" t="n">
        <v>473887.3866746014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362.5545430868124</v>
      </c>
      <c r="AB6" t="n">
        <v>496.0631206289639</v>
      </c>
      <c r="AC6" t="n">
        <v>448.7195526250974</v>
      </c>
      <c r="AD6" t="n">
        <v>362554.5430868124</v>
      </c>
      <c r="AE6" t="n">
        <v>496063.1206289639</v>
      </c>
      <c r="AF6" t="n">
        <v>3.122537569108549e-06</v>
      </c>
      <c r="AG6" t="n">
        <v>14</v>
      </c>
      <c r="AH6" t="n">
        <v>448719.5526250975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354.115120744103</v>
      </c>
      <c r="AB7" t="n">
        <v>484.5159306586323</v>
      </c>
      <c r="AC7" t="n">
        <v>438.2744102589514</v>
      </c>
      <c r="AD7" t="n">
        <v>354115.120744103</v>
      </c>
      <c r="AE7" t="n">
        <v>484515.9306586323</v>
      </c>
      <c r="AF7" t="n">
        <v>3.170236490996669e-06</v>
      </c>
      <c r="AG7" t="n">
        <v>14</v>
      </c>
      <c r="AH7" t="n">
        <v>438274.4102589514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347.2929463642838</v>
      </c>
      <c r="AB8" t="n">
        <v>475.1815306990716</v>
      </c>
      <c r="AC8" t="n">
        <v>429.8308723306184</v>
      </c>
      <c r="AD8" t="n">
        <v>347292.9463642838</v>
      </c>
      <c r="AE8" t="n">
        <v>475181.5306990716</v>
      </c>
      <c r="AF8" t="n">
        <v>3.207618511240449e-06</v>
      </c>
      <c r="AG8" t="n">
        <v>14</v>
      </c>
      <c r="AH8" t="n">
        <v>429830.8723306184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340.8119386468649</v>
      </c>
      <c r="AB9" t="n">
        <v>466.3139300182179</v>
      </c>
      <c r="AC9" t="n">
        <v>421.8095830129897</v>
      </c>
      <c r="AD9" t="n">
        <v>340811.9386468648</v>
      </c>
      <c r="AE9" t="n">
        <v>466313.9300182179</v>
      </c>
      <c r="AF9" t="n">
        <v>3.239239144851675e-06</v>
      </c>
      <c r="AG9" t="n">
        <v>14</v>
      </c>
      <c r="AH9" t="n">
        <v>421809.5830129897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335.9291613241386</v>
      </c>
      <c r="AB10" t="n">
        <v>459.6330986723315</v>
      </c>
      <c r="AC10" t="n">
        <v>415.7663608341489</v>
      </c>
      <c r="AD10" t="n">
        <v>335929.1613241386</v>
      </c>
      <c r="AE10" t="n">
        <v>459633.0986723315</v>
      </c>
      <c r="AF10" t="n">
        <v>3.259069033726511e-06</v>
      </c>
      <c r="AG10" t="n">
        <v>14</v>
      </c>
      <c r="AH10" t="n">
        <v>415766.3608341489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331.8684704235131</v>
      </c>
      <c r="AB11" t="n">
        <v>454.0770822370566</v>
      </c>
      <c r="AC11" t="n">
        <v>410.7406028095386</v>
      </c>
      <c r="AD11" t="n">
        <v>331868.4704235131</v>
      </c>
      <c r="AE11" t="n">
        <v>454077.0822370566</v>
      </c>
      <c r="AF11" t="n">
        <v>3.274209421853921e-06</v>
      </c>
      <c r="AG11" t="n">
        <v>14</v>
      </c>
      <c r="AH11" t="n">
        <v>410740.6028095386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327.8412602566569</v>
      </c>
      <c r="AB12" t="n">
        <v>448.5668756187904</v>
      </c>
      <c r="AC12" t="n">
        <v>405.7562825772964</v>
      </c>
      <c r="AD12" t="n">
        <v>327841.2602566569</v>
      </c>
      <c r="AE12" t="n">
        <v>448566.8756187904</v>
      </c>
      <c r="AF12" t="n">
        <v>3.28948379571697e-06</v>
      </c>
      <c r="AG12" t="n">
        <v>14</v>
      </c>
      <c r="AH12" t="n">
        <v>405756.2825772964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323.3020696821396</v>
      </c>
      <c r="AB13" t="n">
        <v>442.356154819781</v>
      </c>
      <c r="AC13" t="n">
        <v>400.1383042545429</v>
      </c>
      <c r="AD13" t="n">
        <v>323302.0696821396</v>
      </c>
      <c r="AE13" t="n">
        <v>442356.154819781</v>
      </c>
      <c r="AF13" t="n">
        <v>3.306232012672068e-06</v>
      </c>
      <c r="AG13" t="n">
        <v>14</v>
      </c>
      <c r="AH13" t="n">
        <v>400138.3042545429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319.439369346249</v>
      </c>
      <c r="AB14" t="n">
        <v>437.0710378099037</v>
      </c>
      <c r="AC14" t="n">
        <v>395.3575913943801</v>
      </c>
      <c r="AD14" t="n">
        <v>319439.369346249</v>
      </c>
      <c r="AE14" t="n">
        <v>437071.0378099037</v>
      </c>
      <c r="AF14" t="n">
        <v>3.317888771672817e-06</v>
      </c>
      <c r="AG14" t="n">
        <v>14</v>
      </c>
      <c r="AH14" t="n">
        <v>395357.5913943801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316.7675866391851</v>
      </c>
      <c r="AB15" t="n">
        <v>433.4153868393648</v>
      </c>
      <c r="AC15" t="n">
        <v>392.050830621731</v>
      </c>
      <c r="AD15" t="n">
        <v>316767.5866391851</v>
      </c>
      <c r="AE15" t="n">
        <v>433415.3868393648</v>
      </c>
      <c r="AF15" t="n">
        <v>3.322176315213322e-06</v>
      </c>
      <c r="AG15" t="n">
        <v>14</v>
      </c>
      <c r="AH15" t="n">
        <v>392050.830621731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312.936171303992</v>
      </c>
      <c r="AB16" t="n">
        <v>428.1730753476384</v>
      </c>
      <c r="AC16" t="n">
        <v>387.3088379811446</v>
      </c>
      <c r="AD16" t="n">
        <v>312936.1713039919</v>
      </c>
      <c r="AE16" t="n">
        <v>428173.0753476383</v>
      </c>
      <c r="AF16" t="n">
        <v>3.333163145535867e-06</v>
      </c>
      <c r="AG16" t="n">
        <v>14</v>
      </c>
      <c r="AH16" t="n">
        <v>387308.8379811445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309.7728479706412</v>
      </c>
      <c r="AB17" t="n">
        <v>423.8448768069719</v>
      </c>
      <c r="AC17" t="n">
        <v>383.3937166345344</v>
      </c>
      <c r="AD17" t="n">
        <v>309772.8479706412</v>
      </c>
      <c r="AE17" t="n">
        <v>423844.8768069718</v>
      </c>
      <c r="AF17" t="n">
        <v>3.337584674812013e-06</v>
      </c>
      <c r="AG17" t="n">
        <v>14</v>
      </c>
      <c r="AH17" t="n">
        <v>383393.7166345344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306.0694911989623</v>
      </c>
      <c r="AB18" t="n">
        <v>418.7777806913907</v>
      </c>
      <c r="AC18" t="n">
        <v>378.8102170605103</v>
      </c>
      <c r="AD18" t="n">
        <v>306069.4911989623</v>
      </c>
      <c r="AE18" t="n">
        <v>418777.7806913907</v>
      </c>
      <c r="AF18" t="n">
        <v>3.344015990122771e-06</v>
      </c>
      <c r="AG18" t="n">
        <v>14</v>
      </c>
      <c r="AH18" t="n">
        <v>378810.2170605103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304.5746991236791</v>
      </c>
      <c r="AB19" t="n">
        <v>416.7325402284162</v>
      </c>
      <c r="AC19" t="n">
        <v>376.9601714768091</v>
      </c>
      <c r="AD19" t="n">
        <v>304574.6991236791</v>
      </c>
      <c r="AE19" t="n">
        <v>416732.5402284162</v>
      </c>
      <c r="AF19" t="n">
        <v>3.349911362490965e-06</v>
      </c>
      <c r="AG19" t="n">
        <v>14</v>
      </c>
      <c r="AH19" t="n">
        <v>376960.1714768091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301.7126910596565</v>
      </c>
      <c r="AB20" t="n">
        <v>412.8166145323359</v>
      </c>
      <c r="AC20" t="n">
        <v>373.4179762331264</v>
      </c>
      <c r="AD20" t="n">
        <v>301712.6910596565</v>
      </c>
      <c r="AE20" t="n">
        <v>412816.6145323359</v>
      </c>
      <c r="AF20" t="n">
        <v>3.35419890603147e-06</v>
      </c>
      <c r="AG20" t="n">
        <v>14</v>
      </c>
      <c r="AH20" t="n">
        <v>373417.9762331264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301.1595816552572</v>
      </c>
      <c r="AB21" t="n">
        <v>412.0598258437719</v>
      </c>
      <c r="AC21" t="n">
        <v>372.7334143948394</v>
      </c>
      <c r="AD21" t="n">
        <v>301159.5816552571</v>
      </c>
      <c r="AE21" t="n">
        <v>412059.8258437719</v>
      </c>
      <c r="AF21" t="n">
        <v>3.353662963088907e-06</v>
      </c>
      <c r="AG21" t="n">
        <v>14</v>
      </c>
      <c r="AH21" t="n">
        <v>372733.4143948394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301.7195608484631</v>
      </c>
      <c r="AB22" t="n">
        <v>412.8260140804547</v>
      </c>
      <c r="AC22" t="n">
        <v>373.4264787015652</v>
      </c>
      <c r="AD22" t="n">
        <v>301719.5608484631</v>
      </c>
      <c r="AE22" t="n">
        <v>412826.0140804547</v>
      </c>
      <c r="AF22" t="n">
        <v>3.353394991617626e-06</v>
      </c>
      <c r="AG22" t="n">
        <v>14</v>
      </c>
      <c r="AH22" t="n">
        <v>373426.4787015652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302.9969903906111</v>
      </c>
      <c r="AB23" t="n">
        <v>414.5738495362356</v>
      </c>
      <c r="AC23" t="n">
        <v>375.0075031945487</v>
      </c>
      <c r="AD23" t="n">
        <v>302996.9903906111</v>
      </c>
      <c r="AE23" t="n">
        <v>414573.8495362356</v>
      </c>
      <c r="AF23" t="n">
        <v>3.353394991617626e-06</v>
      </c>
      <c r="AG23" t="n">
        <v>14</v>
      </c>
      <c r="AH23" t="n">
        <v>375007.5031945488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882.7851161372126</v>
      </c>
      <c r="AB2" t="n">
        <v>1207.865541629607</v>
      </c>
      <c r="AC2" t="n">
        <v>1092.588549586412</v>
      </c>
      <c r="AD2" t="n">
        <v>882785.1161372126</v>
      </c>
      <c r="AE2" t="n">
        <v>1207865.541629607</v>
      </c>
      <c r="AF2" t="n">
        <v>1.832640540413293e-06</v>
      </c>
      <c r="AG2" t="n">
        <v>24</v>
      </c>
      <c r="AH2" t="n">
        <v>1092588.549586412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519.671848002505</v>
      </c>
      <c r="AB3" t="n">
        <v>711.0379487409048</v>
      </c>
      <c r="AC3" t="n">
        <v>643.177484861101</v>
      </c>
      <c r="AD3" t="n">
        <v>519671.8480025051</v>
      </c>
      <c r="AE3" t="n">
        <v>711037.9487409048</v>
      </c>
      <c r="AF3" t="n">
        <v>2.561652602075956e-06</v>
      </c>
      <c r="AG3" t="n">
        <v>17</v>
      </c>
      <c r="AH3" t="n">
        <v>643177.484861101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450.3246180951434</v>
      </c>
      <c r="AB4" t="n">
        <v>616.1540093977897</v>
      </c>
      <c r="AC4" t="n">
        <v>557.3491355184473</v>
      </c>
      <c r="AD4" t="n">
        <v>450324.6180951434</v>
      </c>
      <c r="AE4" t="n">
        <v>616154.0093977896</v>
      </c>
      <c r="AF4" t="n">
        <v>2.827449335506978e-06</v>
      </c>
      <c r="AG4" t="n">
        <v>16</v>
      </c>
      <c r="AH4" t="n">
        <v>557349.1355184473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415.9174316009536</v>
      </c>
      <c r="AB5" t="n">
        <v>569.0765788985018</v>
      </c>
      <c r="AC5" t="n">
        <v>514.7647089124229</v>
      </c>
      <c r="AD5" t="n">
        <v>415917.4316009536</v>
      </c>
      <c r="AE5" t="n">
        <v>569076.5788985018</v>
      </c>
      <c r="AF5" t="n">
        <v>2.966467146535717e-06</v>
      </c>
      <c r="AG5" t="n">
        <v>15</v>
      </c>
      <c r="AH5" t="n">
        <v>514764.7089124228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400.3578246638401</v>
      </c>
      <c r="AB6" t="n">
        <v>547.7872382457316</v>
      </c>
      <c r="AC6" t="n">
        <v>495.5071930517757</v>
      </c>
      <c r="AD6" t="n">
        <v>400357.8246638401</v>
      </c>
      <c r="AE6" t="n">
        <v>547787.2382457316</v>
      </c>
      <c r="AF6" t="n">
        <v>3.050010864551072e-06</v>
      </c>
      <c r="AG6" t="n">
        <v>15</v>
      </c>
      <c r="AH6" t="n">
        <v>495507.1930517757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382.8258407892025</v>
      </c>
      <c r="AB7" t="n">
        <v>523.7992044519117</v>
      </c>
      <c r="AC7" t="n">
        <v>473.8085435358212</v>
      </c>
      <c r="AD7" t="n">
        <v>382825.8407892025</v>
      </c>
      <c r="AE7" t="n">
        <v>523799.2044519117</v>
      </c>
      <c r="AF7" t="n">
        <v>3.107347397138045e-06</v>
      </c>
      <c r="AG7" t="n">
        <v>14</v>
      </c>
      <c r="AH7" t="n">
        <v>473808.5435358212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374.6767065261412</v>
      </c>
      <c r="AB8" t="n">
        <v>512.6491994387607</v>
      </c>
      <c r="AC8" t="n">
        <v>463.722679351995</v>
      </c>
      <c r="AD8" t="n">
        <v>374676.7065261412</v>
      </c>
      <c r="AE8" t="n">
        <v>512649.1994387607</v>
      </c>
      <c r="AF8" t="n">
        <v>3.148720161951382e-06</v>
      </c>
      <c r="AG8" t="n">
        <v>14</v>
      </c>
      <c r="AH8" t="n">
        <v>463722.679351995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368.8841181116171</v>
      </c>
      <c r="AB9" t="n">
        <v>504.7235244190438</v>
      </c>
      <c r="AC9" t="n">
        <v>456.5534196324052</v>
      </c>
      <c r="AD9" t="n">
        <v>368884.118111617</v>
      </c>
      <c r="AE9" t="n">
        <v>504723.5244190439</v>
      </c>
      <c r="AF9" t="n">
        <v>3.177721006740152e-06</v>
      </c>
      <c r="AG9" t="n">
        <v>14</v>
      </c>
      <c r="AH9" t="n">
        <v>456553.4196324052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363.293776420313</v>
      </c>
      <c r="AB10" t="n">
        <v>497.0745722885324</v>
      </c>
      <c r="AC10" t="n">
        <v>449.634472757858</v>
      </c>
      <c r="AD10" t="n">
        <v>363293.7764203129</v>
      </c>
      <c r="AE10" t="n">
        <v>497074.5722885324</v>
      </c>
      <c r="AF10" t="n">
        <v>3.205125474751559e-06</v>
      </c>
      <c r="AG10" t="n">
        <v>14</v>
      </c>
      <c r="AH10" t="n">
        <v>449634.472757858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358.3525769778875</v>
      </c>
      <c r="AB11" t="n">
        <v>490.3138052210713</v>
      </c>
      <c r="AC11" t="n">
        <v>443.5189438105193</v>
      </c>
      <c r="AD11" t="n">
        <v>358352.5769778874</v>
      </c>
      <c r="AE11" t="n">
        <v>490313.8052210714</v>
      </c>
      <c r="AF11" t="n">
        <v>3.226676561245966e-06</v>
      </c>
      <c r="AG11" t="n">
        <v>14</v>
      </c>
      <c r="AH11" t="n">
        <v>443518.9438105193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355.9188010764116</v>
      </c>
      <c r="AB12" t="n">
        <v>486.9838056620573</v>
      </c>
      <c r="AC12" t="n">
        <v>440.5067547357338</v>
      </c>
      <c r="AD12" t="n">
        <v>355918.8010764116</v>
      </c>
      <c r="AE12" t="n">
        <v>486983.8056620573</v>
      </c>
      <c r="AF12" t="n">
        <v>3.235855727715806e-06</v>
      </c>
      <c r="AG12" t="n">
        <v>14</v>
      </c>
      <c r="AH12" t="n">
        <v>440506.7547357337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351.4306954175839</v>
      </c>
      <c r="AB13" t="n">
        <v>480.8429814984018</v>
      </c>
      <c r="AC13" t="n">
        <v>434.9520022115567</v>
      </c>
      <c r="AD13" t="n">
        <v>351430.6954175839</v>
      </c>
      <c r="AE13" t="n">
        <v>480842.9814984018</v>
      </c>
      <c r="AF13" t="n">
        <v>3.254081029257373e-06</v>
      </c>
      <c r="AG13" t="n">
        <v>14</v>
      </c>
      <c r="AH13" t="n">
        <v>434952.0022115567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347.8840568377145</v>
      </c>
      <c r="AB14" t="n">
        <v>475.9903141267731</v>
      </c>
      <c r="AC14" t="n">
        <v>430.5624666031147</v>
      </c>
      <c r="AD14" t="n">
        <v>347884.0568377145</v>
      </c>
      <c r="AE14" t="n">
        <v>475990.3141267731</v>
      </c>
      <c r="AF14" t="n">
        <v>3.263393227125326e-06</v>
      </c>
      <c r="AG14" t="n">
        <v>14</v>
      </c>
      <c r="AH14" t="n">
        <v>430562.4666031147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345.0261424368794</v>
      </c>
      <c r="AB15" t="n">
        <v>472.0799895612655</v>
      </c>
      <c r="AC15" t="n">
        <v>427.0253379259643</v>
      </c>
      <c r="AD15" t="n">
        <v>345026.1424368793</v>
      </c>
      <c r="AE15" t="n">
        <v>472079.9895612655</v>
      </c>
      <c r="AF15" t="n">
        <v>3.274966958761212e-06</v>
      </c>
      <c r="AG15" t="n">
        <v>14</v>
      </c>
      <c r="AH15" t="n">
        <v>427025.3379259643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341.8268116425997</v>
      </c>
      <c r="AB16" t="n">
        <v>467.7025240240189</v>
      </c>
      <c r="AC16" t="n">
        <v>423.0656515557811</v>
      </c>
      <c r="AD16" t="n">
        <v>341826.8116425997</v>
      </c>
      <c r="AE16" t="n">
        <v>467702.524024019</v>
      </c>
      <c r="AF16" t="n">
        <v>3.285742502008415e-06</v>
      </c>
      <c r="AG16" t="n">
        <v>14</v>
      </c>
      <c r="AH16" t="n">
        <v>423065.6515557811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339.8923047277361</v>
      </c>
      <c r="AB17" t="n">
        <v>465.0556463186808</v>
      </c>
      <c r="AC17" t="n">
        <v>420.6713881437242</v>
      </c>
      <c r="AD17" t="n">
        <v>339892.3047277361</v>
      </c>
      <c r="AE17" t="n">
        <v>465055.6463186808</v>
      </c>
      <c r="AF17" t="n">
        <v>3.290531632340506e-06</v>
      </c>
      <c r="AG17" t="n">
        <v>14</v>
      </c>
      <c r="AH17" t="n">
        <v>420671.3881437242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337.6057351880262</v>
      </c>
      <c r="AB18" t="n">
        <v>461.9270609981211</v>
      </c>
      <c r="AC18" t="n">
        <v>417.8413906151616</v>
      </c>
      <c r="AD18" t="n">
        <v>337605.7351880262</v>
      </c>
      <c r="AE18" t="n">
        <v>461927.0609981212</v>
      </c>
      <c r="AF18" t="n">
        <v>3.295985919663164e-06</v>
      </c>
      <c r="AG18" t="n">
        <v>14</v>
      </c>
      <c r="AH18" t="n">
        <v>417841.3906151616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333.9974122980381</v>
      </c>
      <c r="AB19" t="n">
        <v>456.9899944320684</v>
      </c>
      <c r="AC19" t="n">
        <v>413.3755107529565</v>
      </c>
      <c r="AD19" t="n">
        <v>333997.4122980381</v>
      </c>
      <c r="AE19" t="n">
        <v>456989.9944320684</v>
      </c>
      <c r="AF19" t="n">
        <v>3.301573238383936e-06</v>
      </c>
      <c r="AG19" t="n">
        <v>14</v>
      </c>
      <c r="AH19" t="n">
        <v>413375.5107529566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331.0097482598458</v>
      </c>
      <c r="AB20" t="n">
        <v>452.9021406885788</v>
      </c>
      <c r="AC20" t="n">
        <v>409.6777960334069</v>
      </c>
      <c r="AD20" t="n">
        <v>331009.7482598458</v>
      </c>
      <c r="AE20" t="n">
        <v>452902.1406885788</v>
      </c>
      <c r="AF20" t="n">
        <v>3.306894494308481e-06</v>
      </c>
      <c r="AG20" t="n">
        <v>14</v>
      </c>
      <c r="AH20" t="n">
        <v>409677.7960334069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329.8620939993255</v>
      </c>
      <c r="AB21" t="n">
        <v>451.3318694984023</v>
      </c>
      <c r="AC21" t="n">
        <v>408.2573893217313</v>
      </c>
      <c r="AD21" t="n">
        <v>329862.0939993255</v>
      </c>
      <c r="AE21" t="n">
        <v>451331.8694984023</v>
      </c>
      <c r="AF21" t="n">
        <v>3.312082718834913e-06</v>
      </c>
      <c r="AG21" t="n">
        <v>14</v>
      </c>
      <c r="AH21" t="n">
        <v>408257.3893217313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326.3063972864045</v>
      </c>
      <c r="AB22" t="n">
        <v>446.4668083895158</v>
      </c>
      <c r="AC22" t="n">
        <v>403.8566428169208</v>
      </c>
      <c r="AD22" t="n">
        <v>326306.3972864045</v>
      </c>
      <c r="AE22" t="n">
        <v>446466.8083895158</v>
      </c>
      <c r="AF22" t="n">
        <v>3.317803068953799e-06</v>
      </c>
      <c r="AG22" t="n">
        <v>14</v>
      </c>
      <c r="AH22" t="n">
        <v>403856.6428169208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321.897993033459</v>
      </c>
      <c r="AB23" t="n">
        <v>440.4350352055664</v>
      </c>
      <c r="AC23" t="n">
        <v>398.4005336000006</v>
      </c>
      <c r="AD23" t="n">
        <v>321897.993033459</v>
      </c>
      <c r="AE23" t="n">
        <v>440435.0352055663</v>
      </c>
      <c r="AF23" t="n">
        <v>3.32485373305382e-06</v>
      </c>
      <c r="AG23" t="n">
        <v>14</v>
      </c>
      <c r="AH23" t="n">
        <v>398400.5336000006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322.6935180593431</v>
      </c>
      <c r="AB24" t="n">
        <v>441.5235076420681</v>
      </c>
      <c r="AC24" t="n">
        <v>399.3851237548434</v>
      </c>
      <c r="AD24" t="n">
        <v>322693.5180593432</v>
      </c>
      <c r="AE24" t="n">
        <v>441523.5076420681</v>
      </c>
      <c r="AF24" t="n">
        <v>3.323124324878344e-06</v>
      </c>
      <c r="AG24" t="n">
        <v>14</v>
      </c>
      <c r="AH24" t="n">
        <v>399385.1237548434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320.0557733881302</v>
      </c>
      <c r="AB25" t="n">
        <v>437.9144290138327</v>
      </c>
      <c r="AC25" t="n">
        <v>396.1204905255129</v>
      </c>
      <c r="AD25" t="n">
        <v>320055.7733881302</v>
      </c>
      <c r="AE25" t="n">
        <v>437914.4290138327</v>
      </c>
      <c r="AF25" t="n">
        <v>3.324321607461366e-06</v>
      </c>
      <c r="AG25" t="n">
        <v>14</v>
      </c>
      <c r="AH25" t="n">
        <v>396120.490525513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320.1597019001622</v>
      </c>
      <c r="AB26" t="n">
        <v>438.0566285889972</v>
      </c>
      <c r="AC26" t="n">
        <v>396.2491187728023</v>
      </c>
      <c r="AD26" t="n">
        <v>320159.7019001623</v>
      </c>
      <c r="AE26" t="n">
        <v>438056.6285889972</v>
      </c>
      <c r="AF26" t="n">
        <v>3.329509831987798e-06</v>
      </c>
      <c r="AG26" t="n">
        <v>14</v>
      </c>
      <c r="AH26" t="n">
        <v>396249.1187728023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321.2532709979391</v>
      </c>
      <c r="AB27" t="n">
        <v>439.5528980734393</v>
      </c>
      <c r="AC27" t="n">
        <v>397.6025863976765</v>
      </c>
      <c r="AD27" t="n">
        <v>321253.2709979391</v>
      </c>
      <c r="AE27" t="n">
        <v>439552.8980734393</v>
      </c>
      <c r="AF27" t="n">
        <v>3.328711643599116e-06</v>
      </c>
      <c r="AG27" t="n">
        <v>14</v>
      </c>
      <c r="AH27" t="n">
        <v>397602.5863976765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322.8626744587134</v>
      </c>
      <c r="AB28" t="n">
        <v>441.7549548903402</v>
      </c>
      <c r="AC28" t="n">
        <v>399.5944820025786</v>
      </c>
      <c r="AD28" t="n">
        <v>322862.6744587134</v>
      </c>
      <c r="AE28" t="n">
        <v>441754.9548903402</v>
      </c>
      <c r="AF28" t="n">
        <v>3.328711643599116e-06</v>
      </c>
      <c r="AG28" t="n">
        <v>14</v>
      </c>
      <c r="AH28" t="n">
        <v>399594.4820025786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324.3833168472075</v>
      </c>
      <c r="AB29" t="n">
        <v>443.8355648922854</v>
      </c>
      <c r="AC29" t="n">
        <v>401.4765215060926</v>
      </c>
      <c r="AD29" t="n">
        <v>324383.3168472075</v>
      </c>
      <c r="AE29" t="n">
        <v>443835.5648922854</v>
      </c>
      <c r="AF29" t="n">
        <v>3.328578612201002e-06</v>
      </c>
      <c r="AG29" t="n">
        <v>14</v>
      </c>
      <c r="AH29" t="n">
        <v>401476.5215060926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1252.159024240055</v>
      </c>
      <c r="AB2" t="n">
        <v>1713.259218322653</v>
      </c>
      <c r="AC2" t="n">
        <v>1549.748163100353</v>
      </c>
      <c r="AD2" t="n">
        <v>1252159.024240055</v>
      </c>
      <c r="AE2" t="n">
        <v>1713259.218322653</v>
      </c>
      <c r="AF2" t="n">
        <v>1.532342847869007e-06</v>
      </c>
      <c r="AG2" t="n">
        <v>28</v>
      </c>
      <c r="AH2" t="n">
        <v>1549748.163100353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643.1945343890553</v>
      </c>
      <c r="AB3" t="n">
        <v>880.0471376913042</v>
      </c>
      <c r="AC3" t="n">
        <v>796.0566740239607</v>
      </c>
      <c r="AD3" t="n">
        <v>643194.5343890553</v>
      </c>
      <c r="AE3" t="n">
        <v>880047.1376913042</v>
      </c>
      <c r="AF3" t="n">
        <v>2.347840867549316e-06</v>
      </c>
      <c r="AG3" t="n">
        <v>19</v>
      </c>
      <c r="AH3" t="n">
        <v>796056.6740239607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536.8442872439855</v>
      </c>
      <c r="AB4" t="n">
        <v>734.5340377056494</v>
      </c>
      <c r="AC4" t="n">
        <v>664.4311400720181</v>
      </c>
      <c r="AD4" t="n">
        <v>536844.2872439855</v>
      </c>
      <c r="AE4" t="n">
        <v>734534.0377056494</v>
      </c>
      <c r="AF4" t="n">
        <v>2.651288101032162e-06</v>
      </c>
      <c r="AG4" t="n">
        <v>17</v>
      </c>
      <c r="AH4" t="n">
        <v>664431.1400720181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491.4031387396268</v>
      </c>
      <c r="AB5" t="n">
        <v>672.3594535999999</v>
      </c>
      <c r="AC5" t="n">
        <v>608.1904110108351</v>
      </c>
      <c r="AD5" t="n">
        <v>491403.1387396268</v>
      </c>
      <c r="AE5" t="n">
        <v>672359.4535999999</v>
      </c>
      <c r="AF5" t="n">
        <v>2.810499376781604e-06</v>
      </c>
      <c r="AG5" t="n">
        <v>16</v>
      </c>
      <c r="AH5" t="n">
        <v>608190.4110108351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461.6039997336129</v>
      </c>
      <c r="AB6" t="n">
        <v>631.5869569667418</v>
      </c>
      <c r="AC6" t="n">
        <v>571.3091842316968</v>
      </c>
      <c r="AD6" t="n">
        <v>461603.9997336129</v>
      </c>
      <c r="AE6" t="n">
        <v>631586.9569667418</v>
      </c>
      <c r="AF6" t="n">
        <v>2.914801153138911e-06</v>
      </c>
      <c r="AG6" t="n">
        <v>15</v>
      </c>
      <c r="AH6" t="n">
        <v>571309.1842316968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447.3263047443097</v>
      </c>
      <c r="AB7" t="n">
        <v>612.0515847949295</v>
      </c>
      <c r="AC7" t="n">
        <v>553.638240561895</v>
      </c>
      <c r="AD7" t="n">
        <v>447326.3047443096</v>
      </c>
      <c r="AE7" t="n">
        <v>612051.5847949295</v>
      </c>
      <c r="AF7" t="n">
        <v>2.985080057863294e-06</v>
      </c>
      <c r="AG7" t="n">
        <v>15</v>
      </c>
      <c r="AH7" t="n">
        <v>553638.2405618951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438.1290424698788</v>
      </c>
      <c r="AB8" t="n">
        <v>599.4674847964783</v>
      </c>
      <c r="AC8" t="n">
        <v>542.2551494054009</v>
      </c>
      <c r="AD8" t="n">
        <v>438129.0424698788</v>
      </c>
      <c r="AE8" t="n">
        <v>599467.4847964783</v>
      </c>
      <c r="AF8" t="n">
        <v>3.028823749962768e-06</v>
      </c>
      <c r="AG8" t="n">
        <v>15</v>
      </c>
      <c r="AH8" t="n">
        <v>542255.1494054009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423.6478408549896</v>
      </c>
      <c r="AB9" t="n">
        <v>579.6536658814605</v>
      </c>
      <c r="AC9" t="n">
        <v>524.3323335587629</v>
      </c>
      <c r="AD9" t="n">
        <v>423647.8408549896</v>
      </c>
      <c r="AE9" t="n">
        <v>579653.6658814605</v>
      </c>
      <c r="AF9" t="n">
        <v>3.067444306951495e-06</v>
      </c>
      <c r="AG9" t="n">
        <v>14</v>
      </c>
      <c r="AH9" t="n">
        <v>524332.3335587629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416.8919182303087</v>
      </c>
      <c r="AB10" t="n">
        <v>570.4099144961014</v>
      </c>
      <c r="AC10" t="n">
        <v>515.9707928319357</v>
      </c>
      <c r="AD10" t="n">
        <v>416891.9182303087</v>
      </c>
      <c r="AE10" t="n">
        <v>570409.9144961013</v>
      </c>
      <c r="AF10" t="n">
        <v>3.100022191758311e-06</v>
      </c>
      <c r="AG10" t="n">
        <v>14</v>
      </c>
      <c r="AH10" t="n">
        <v>515970.7928319357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412.4448260534646</v>
      </c>
      <c r="AB11" t="n">
        <v>564.3252067878828</v>
      </c>
      <c r="AC11" t="n">
        <v>510.4668010874488</v>
      </c>
      <c r="AD11" t="n">
        <v>412444.8260534646</v>
      </c>
      <c r="AE11" t="n">
        <v>564325.2067878828</v>
      </c>
      <c r="AF11" t="n">
        <v>3.12090881951752e-06</v>
      </c>
      <c r="AG11" t="n">
        <v>14</v>
      </c>
      <c r="AH11" t="n">
        <v>510466.8010874488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408.4379888201742</v>
      </c>
      <c r="AB12" t="n">
        <v>558.8428753161119</v>
      </c>
      <c r="AC12" t="n">
        <v>505.5076956368431</v>
      </c>
      <c r="AD12" t="n">
        <v>408437.9888201741</v>
      </c>
      <c r="AE12" t="n">
        <v>558842.8753161118</v>
      </c>
      <c r="AF12" t="n">
        <v>3.137854574114614e-06</v>
      </c>
      <c r="AG12" t="n">
        <v>14</v>
      </c>
      <c r="AH12" t="n">
        <v>505507.6956368431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404.3574424374908</v>
      </c>
      <c r="AB13" t="n">
        <v>553.2596917343234</v>
      </c>
      <c r="AC13" t="n">
        <v>500.4573632600531</v>
      </c>
      <c r="AD13" t="n">
        <v>404357.4424374908</v>
      </c>
      <c r="AE13" t="n">
        <v>553259.6917343234</v>
      </c>
      <c r="AF13" t="n">
        <v>3.154800328711709e-06</v>
      </c>
      <c r="AG13" t="n">
        <v>14</v>
      </c>
      <c r="AH13" t="n">
        <v>500457.3632600531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401.0160841356561</v>
      </c>
      <c r="AB14" t="n">
        <v>548.6878978954286</v>
      </c>
      <c r="AC14" t="n">
        <v>496.3218950085893</v>
      </c>
      <c r="AD14" t="n">
        <v>401016.0841356561</v>
      </c>
      <c r="AE14" t="n">
        <v>548687.8978954286</v>
      </c>
      <c r="AF14" t="n">
        <v>3.172402895502488e-06</v>
      </c>
      <c r="AG14" t="n">
        <v>14</v>
      </c>
      <c r="AH14" t="n">
        <v>496321.8950085893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397.560879994648</v>
      </c>
      <c r="AB15" t="n">
        <v>543.9603351568527</v>
      </c>
      <c r="AC15" t="n">
        <v>492.0455242226073</v>
      </c>
      <c r="AD15" t="n">
        <v>397560.879994648</v>
      </c>
      <c r="AE15" t="n">
        <v>543960.3351568527</v>
      </c>
      <c r="AF15" t="n">
        <v>3.183568702795147e-06</v>
      </c>
      <c r="AG15" t="n">
        <v>14</v>
      </c>
      <c r="AH15" t="n">
        <v>492045.5242226073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395.2923397106808</v>
      </c>
      <c r="AB16" t="n">
        <v>540.8564182593948</v>
      </c>
      <c r="AC16" t="n">
        <v>489.2378407974681</v>
      </c>
      <c r="AD16" t="n">
        <v>395292.3397106808</v>
      </c>
      <c r="AE16" t="n">
        <v>540856.4182593948</v>
      </c>
      <c r="AF16" t="n">
        <v>3.194865872526543e-06</v>
      </c>
      <c r="AG16" t="n">
        <v>14</v>
      </c>
      <c r="AH16" t="n">
        <v>489237.8407974681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392.9354083475644</v>
      </c>
      <c r="AB17" t="n">
        <v>537.6315607879059</v>
      </c>
      <c r="AC17" t="n">
        <v>486.320759196942</v>
      </c>
      <c r="AD17" t="n">
        <v>392935.4083475644</v>
      </c>
      <c r="AE17" t="n">
        <v>537631.5607879058</v>
      </c>
      <c r="AF17" t="n">
        <v>3.201696719340876e-06</v>
      </c>
      <c r="AG17" t="n">
        <v>14</v>
      </c>
      <c r="AH17" t="n">
        <v>486320.759196942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389.8114153919818</v>
      </c>
      <c r="AB18" t="n">
        <v>533.3571758052354</v>
      </c>
      <c r="AC18" t="n">
        <v>482.4543155178807</v>
      </c>
      <c r="AD18" t="n">
        <v>389811.4153919818</v>
      </c>
      <c r="AE18" t="n">
        <v>533357.1758052354</v>
      </c>
      <c r="AF18" t="n">
        <v>3.211942989562374e-06</v>
      </c>
      <c r="AG18" t="n">
        <v>14</v>
      </c>
      <c r="AH18" t="n">
        <v>482454.3155178807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388.3381662375975</v>
      </c>
      <c r="AB19" t="n">
        <v>531.3414113170412</v>
      </c>
      <c r="AC19" t="n">
        <v>480.6309327632966</v>
      </c>
      <c r="AD19" t="n">
        <v>388338.1662375975</v>
      </c>
      <c r="AE19" t="n">
        <v>531341.4113170413</v>
      </c>
      <c r="AF19" t="n">
        <v>3.218379749060495e-06</v>
      </c>
      <c r="AG19" t="n">
        <v>14</v>
      </c>
      <c r="AH19" t="n">
        <v>480630.9327632966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386.7577591219479</v>
      </c>
      <c r="AB20" t="n">
        <v>529.1790285787683</v>
      </c>
      <c r="AC20" t="n">
        <v>478.6749247986412</v>
      </c>
      <c r="AD20" t="n">
        <v>386757.7591219479</v>
      </c>
      <c r="AE20" t="n">
        <v>529179.0285787684</v>
      </c>
      <c r="AF20" t="n">
        <v>3.222714709538821e-06</v>
      </c>
      <c r="AG20" t="n">
        <v>14</v>
      </c>
      <c r="AH20" t="n">
        <v>478674.9247986412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384.6965403376719</v>
      </c>
      <c r="AB21" t="n">
        <v>526.3587781035669</v>
      </c>
      <c r="AC21" t="n">
        <v>476.1238350705466</v>
      </c>
      <c r="AD21" t="n">
        <v>384696.5403376719</v>
      </c>
      <c r="AE21" t="n">
        <v>526358.778103567</v>
      </c>
      <c r="AF21" t="n">
        <v>3.229414193914417e-06</v>
      </c>
      <c r="AG21" t="n">
        <v>14</v>
      </c>
      <c r="AH21" t="n">
        <v>476123.8350705466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382.7481281768066</v>
      </c>
      <c r="AB22" t="n">
        <v>523.6928746271932</v>
      </c>
      <c r="AC22" t="n">
        <v>473.7123616803389</v>
      </c>
      <c r="AD22" t="n">
        <v>382748.1281768066</v>
      </c>
      <c r="AE22" t="n">
        <v>523692.8746271932</v>
      </c>
      <c r="AF22" t="n">
        <v>3.235456866096326e-06</v>
      </c>
      <c r="AG22" t="n">
        <v>14</v>
      </c>
      <c r="AH22" t="n">
        <v>473712.3616803389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379.2308870132954</v>
      </c>
      <c r="AB23" t="n">
        <v>518.8804300975482</v>
      </c>
      <c r="AC23" t="n">
        <v>469.359210102295</v>
      </c>
      <c r="AD23" t="n">
        <v>379230.8870132954</v>
      </c>
      <c r="AE23" t="n">
        <v>518880.4300975483</v>
      </c>
      <c r="AF23" t="n">
        <v>3.243469974859293e-06</v>
      </c>
      <c r="AG23" t="n">
        <v>14</v>
      </c>
      <c r="AH23" t="n">
        <v>469359.210102295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378.1838202568921</v>
      </c>
      <c r="AB24" t="n">
        <v>517.4477871681123</v>
      </c>
      <c r="AC24" t="n">
        <v>468.0632966033175</v>
      </c>
      <c r="AD24" t="n">
        <v>378183.8202568921</v>
      </c>
      <c r="AE24" t="n">
        <v>517447.7871681124</v>
      </c>
      <c r="AF24" t="n">
        <v>3.242287712910659e-06</v>
      </c>
      <c r="AG24" t="n">
        <v>14</v>
      </c>
      <c r="AH24" t="n">
        <v>468063.2966033175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377.1908697671703</v>
      </c>
      <c r="AB25" t="n">
        <v>516.089188502191</v>
      </c>
      <c r="AC25" t="n">
        <v>466.8343606872663</v>
      </c>
      <c r="AD25" t="n">
        <v>377190.8697671703</v>
      </c>
      <c r="AE25" t="n">
        <v>516089.1885021909</v>
      </c>
      <c r="AF25" t="n">
        <v>3.248199022653832e-06</v>
      </c>
      <c r="AG25" t="n">
        <v>14</v>
      </c>
      <c r="AH25" t="n">
        <v>466834.3606872663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373.8229337909207</v>
      </c>
      <c r="AB26" t="n">
        <v>511.4810299166373</v>
      </c>
      <c r="AC26" t="n">
        <v>462.6659982895268</v>
      </c>
      <c r="AD26" t="n">
        <v>373822.9337909207</v>
      </c>
      <c r="AE26" t="n">
        <v>511481.0299166373</v>
      </c>
      <c r="AF26" t="n">
        <v>3.254504419713215e-06</v>
      </c>
      <c r="AG26" t="n">
        <v>14</v>
      </c>
      <c r="AH26" t="n">
        <v>462665.9982895268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373.0317337194839</v>
      </c>
      <c r="AB27" t="n">
        <v>510.3984750736138</v>
      </c>
      <c r="AC27" t="n">
        <v>461.6867609613462</v>
      </c>
      <c r="AD27" t="n">
        <v>373031.7337194839</v>
      </c>
      <c r="AE27" t="n">
        <v>510398.4750736138</v>
      </c>
      <c r="AF27" t="n">
        <v>3.254898507029426e-06</v>
      </c>
      <c r="AG27" t="n">
        <v>14</v>
      </c>
      <c r="AH27" t="n">
        <v>461686.7609613462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370.5386701175515</v>
      </c>
      <c r="AB28" t="n">
        <v>506.9873554672464</v>
      </c>
      <c r="AC28" t="n">
        <v>458.601193822674</v>
      </c>
      <c r="AD28" t="n">
        <v>370538.6701175515</v>
      </c>
      <c r="AE28" t="n">
        <v>506987.3554672464</v>
      </c>
      <c r="AF28" t="n">
        <v>3.259102105069016e-06</v>
      </c>
      <c r="AG28" t="n">
        <v>14</v>
      </c>
      <c r="AH28" t="n">
        <v>458601.193822674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371.1469990366188</v>
      </c>
      <c r="AB29" t="n">
        <v>507.8196979318919</v>
      </c>
      <c r="AC29" t="n">
        <v>459.3540986906939</v>
      </c>
      <c r="AD29" t="n">
        <v>371146.9990366188</v>
      </c>
      <c r="AE29" t="n">
        <v>507819.6979318919</v>
      </c>
      <c r="AF29" t="n">
        <v>3.259758917262701e-06</v>
      </c>
      <c r="AG29" t="n">
        <v>14</v>
      </c>
      <c r="AH29" t="n">
        <v>459354.0986906939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367.9429623205249</v>
      </c>
      <c r="AB30" t="n">
        <v>503.4357935448086</v>
      </c>
      <c r="AC30" t="n">
        <v>455.3885879854653</v>
      </c>
      <c r="AD30" t="n">
        <v>367942.962320525</v>
      </c>
      <c r="AE30" t="n">
        <v>503435.7935448086</v>
      </c>
      <c r="AF30" t="n">
        <v>3.266458401638297e-06</v>
      </c>
      <c r="AG30" t="n">
        <v>14</v>
      </c>
      <c r="AH30" t="n">
        <v>455388.5879854653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367.9667528704597</v>
      </c>
      <c r="AB31" t="n">
        <v>503.4683448247943</v>
      </c>
      <c r="AC31" t="n">
        <v>455.4180326169752</v>
      </c>
      <c r="AD31" t="n">
        <v>367966.7528704597</v>
      </c>
      <c r="AE31" t="n">
        <v>503468.3448247943</v>
      </c>
      <c r="AF31" t="n">
        <v>3.265932951883348e-06</v>
      </c>
      <c r="AG31" t="n">
        <v>14</v>
      </c>
      <c r="AH31" t="n">
        <v>455418.0326169751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366.8681712661847</v>
      </c>
      <c r="AB32" t="n">
        <v>501.9652170078255</v>
      </c>
      <c r="AC32" t="n">
        <v>454.0583612092046</v>
      </c>
      <c r="AD32" t="n">
        <v>366868.1712661847</v>
      </c>
      <c r="AE32" t="n">
        <v>501965.2170078254</v>
      </c>
      <c r="AF32" t="n">
        <v>3.26488205237345e-06</v>
      </c>
      <c r="AG32" t="n">
        <v>14</v>
      </c>
      <c r="AH32" t="n">
        <v>454058.3612092047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363.9466254103803</v>
      </c>
      <c r="AB33" t="n">
        <v>497.9678290784072</v>
      </c>
      <c r="AC33" t="n">
        <v>450.442478373401</v>
      </c>
      <c r="AD33" t="n">
        <v>363946.6254103803</v>
      </c>
      <c r="AE33" t="n">
        <v>497967.8290784073</v>
      </c>
      <c r="AF33" t="n">
        <v>3.270924724555361e-06</v>
      </c>
      <c r="AG33" t="n">
        <v>14</v>
      </c>
      <c r="AH33" t="n">
        <v>450442.478373401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363.5952381434187</v>
      </c>
      <c r="AB34" t="n">
        <v>497.4870455176381</v>
      </c>
      <c r="AC34" t="n">
        <v>450.0075801208877</v>
      </c>
      <c r="AD34" t="n">
        <v>363595.2381434187</v>
      </c>
      <c r="AE34" t="n">
        <v>497487.0455176382</v>
      </c>
      <c r="AF34" t="n">
        <v>3.272369711381469e-06</v>
      </c>
      <c r="AG34" t="n">
        <v>14</v>
      </c>
      <c r="AH34" t="n">
        <v>450007.5801208877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362.2036688010833</v>
      </c>
      <c r="AB35" t="n">
        <v>495.5830389517484</v>
      </c>
      <c r="AC35" t="n">
        <v>448.2852892693565</v>
      </c>
      <c r="AD35" t="n">
        <v>362203.6688010833</v>
      </c>
      <c r="AE35" t="n">
        <v>495583.0389517485</v>
      </c>
      <c r="AF35" t="n">
        <v>3.270924724555361e-06</v>
      </c>
      <c r="AG35" t="n">
        <v>14</v>
      </c>
      <c r="AH35" t="n">
        <v>448285.2892693565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361.1028251811629</v>
      </c>
      <c r="AB36" t="n">
        <v>494.0768161451804</v>
      </c>
      <c r="AC36" t="n">
        <v>446.9228182534503</v>
      </c>
      <c r="AD36" t="n">
        <v>361102.8251811629</v>
      </c>
      <c r="AE36" t="n">
        <v>494076.8161451804</v>
      </c>
      <c r="AF36" t="n">
        <v>3.278412383563379e-06</v>
      </c>
      <c r="AG36" t="n">
        <v>14</v>
      </c>
      <c r="AH36" t="n">
        <v>446922.8182534503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361.7575829032891</v>
      </c>
      <c r="AB37" t="n">
        <v>494.9726845464655</v>
      </c>
      <c r="AC37" t="n">
        <v>447.7331862318759</v>
      </c>
      <c r="AD37" t="n">
        <v>361757.5829032891</v>
      </c>
      <c r="AE37" t="n">
        <v>494972.6845464655</v>
      </c>
      <c r="AF37" t="n">
        <v>3.277755571369693e-06</v>
      </c>
      <c r="AG37" t="n">
        <v>14</v>
      </c>
      <c r="AH37" t="n">
        <v>447733.1862318759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360.3377755701483</v>
      </c>
      <c r="AB38" t="n">
        <v>493.0300415157834</v>
      </c>
      <c r="AC38" t="n">
        <v>445.9759463255255</v>
      </c>
      <c r="AD38" t="n">
        <v>360337.7755701483</v>
      </c>
      <c r="AE38" t="n">
        <v>493030.0415157834</v>
      </c>
      <c r="AF38" t="n">
        <v>3.27696739673727e-06</v>
      </c>
      <c r="AG38" t="n">
        <v>14</v>
      </c>
      <c r="AH38" t="n">
        <v>445975.9463255255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361.16773242213</v>
      </c>
      <c r="AB39" t="n">
        <v>494.1656250957769</v>
      </c>
      <c r="AC39" t="n">
        <v>447.003151402446</v>
      </c>
      <c r="AD39" t="n">
        <v>361167.73242213</v>
      </c>
      <c r="AE39" t="n">
        <v>494165.6250957769</v>
      </c>
      <c r="AF39" t="n">
        <v>3.277361484053481e-06</v>
      </c>
      <c r="AG39" t="n">
        <v>14</v>
      </c>
      <c r="AH39" t="n">
        <v>447003.151402446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362.5143683766194</v>
      </c>
      <c r="AB40" t="n">
        <v>496.0081518180949</v>
      </c>
      <c r="AC40" t="n">
        <v>448.6698299603884</v>
      </c>
      <c r="AD40" t="n">
        <v>362514.3683766194</v>
      </c>
      <c r="AE40" t="n">
        <v>496008.1518180948</v>
      </c>
      <c r="AF40" t="n">
        <v>3.277230121614744e-06</v>
      </c>
      <c r="AG40" t="n">
        <v>14</v>
      </c>
      <c r="AH40" t="n">
        <v>448669.8299603884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364.0209612110322</v>
      </c>
      <c r="AB41" t="n">
        <v>498.0695386003234</v>
      </c>
      <c r="AC41" t="n">
        <v>450.5344808812955</v>
      </c>
      <c r="AD41" t="n">
        <v>364020.9612110322</v>
      </c>
      <c r="AE41" t="n">
        <v>498069.5386003234</v>
      </c>
      <c r="AF41" t="n">
        <v>3.276836034298532e-06</v>
      </c>
      <c r="AG41" t="n">
        <v>14</v>
      </c>
      <c r="AH41" t="n">
        <v>450534.4808812955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621.162235903064</v>
      </c>
      <c r="AB2" t="n">
        <v>849.901574906362</v>
      </c>
      <c r="AC2" t="n">
        <v>768.7881614416501</v>
      </c>
      <c r="AD2" t="n">
        <v>621162.235903064</v>
      </c>
      <c r="AE2" t="n">
        <v>849901.574906362</v>
      </c>
      <c r="AF2" t="n">
        <v>2.172520010781604e-06</v>
      </c>
      <c r="AG2" t="n">
        <v>21</v>
      </c>
      <c r="AH2" t="n">
        <v>768788.1614416501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415.066723098689</v>
      </c>
      <c r="AB3" t="n">
        <v>567.912601995093</v>
      </c>
      <c r="AC3" t="n">
        <v>513.7118203310235</v>
      </c>
      <c r="AD3" t="n">
        <v>415066.723098689</v>
      </c>
      <c r="AE3" t="n">
        <v>567912.601995093</v>
      </c>
      <c r="AF3" t="n">
        <v>2.794416862254799e-06</v>
      </c>
      <c r="AG3" t="n">
        <v>16</v>
      </c>
      <c r="AH3" t="n">
        <v>513711.8203310235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368.3408870010873</v>
      </c>
      <c r="AB4" t="n">
        <v>503.9802516479519</v>
      </c>
      <c r="AC4" t="n">
        <v>455.8810837713963</v>
      </c>
      <c r="AD4" t="n">
        <v>368340.8870010872</v>
      </c>
      <c r="AE4" t="n">
        <v>503980.2516479519</v>
      </c>
      <c r="AF4" t="n">
        <v>3.015760823072295e-06</v>
      </c>
      <c r="AG4" t="n">
        <v>15</v>
      </c>
      <c r="AH4" t="n">
        <v>455881.0837713963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349.3370918833299</v>
      </c>
      <c r="AB5" t="n">
        <v>477.9784207795661</v>
      </c>
      <c r="AC5" t="n">
        <v>432.3608311472905</v>
      </c>
      <c r="AD5" t="n">
        <v>349337.0918833299</v>
      </c>
      <c r="AE5" t="n">
        <v>477978.4207795662</v>
      </c>
      <c r="AF5" t="n">
        <v>3.129876531974542e-06</v>
      </c>
      <c r="AG5" t="n">
        <v>15</v>
      </c>
      <c r="AH5" t="n">
        <v>432360.8311472905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331.4686391530703</v>
      </c>
      <c r="AB6" t="n">
        <v>453.5300154535259</v>
      </c>
      <c r="AC6" t="n">
        <v>410.2457473120153</v>
      </c>
      <c r="AD6" t="n">
        <v>331468.6391530703</v>
      </c>
      <c r="AE6" t="n">
        <v>453530.0154535259</v>
      </c>
      <c r="AF6" t="n">
        <v>3.197535668258597e-06</v>
      </c>
      <c r="AG6" t="n">
        <v>14</v>
      </c>
      <c r="AH6" t="n">
        <v>410245.7473120153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322.7436066898841</v>
      </c>
      <c r="AB7" t="n">
        <v>441.5920411161288</v>
      </c>
      <c r="AC7" t="n">
        <v>399.4471164903271</v>
      </c>
      <c r="AD7" t="n">
        <v>322743.6066898842</v>
      </c>
      <c r="AE7" t="n">
        <v>441592.0411161288</v>
      </c>
      <c r="AF7" t="n">
        <v>3.244532433581652e-06</v>
      </c>
      <c r="AG7" t="n">
        <v>14</v>
      </c>
      <c r="AH7" t="n">
        <v>399447.1164903271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317.5934587596769</v>
      </c>
      <c r="AB8" t="n">
        <v>434.5453815095282</v>
      </c>
      <c r="AC8" t="n">
        <v>393.0729801865315</v>
      </c>
      <c r="AD8" t="n">
        <v>317593.458759677</v>
      </c>
      <c r="AE8" t="n">
        <v>434545.3815095282</v>
      </c>
      <c r="AF8" t="n">
        <v>3.270866827943709e-06</v>
      </c>
      <c r="AG8" t="n">
        <v>14</v>
      </c>
      <c r="AH8" t="n">
        <v>393072.9801865315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310.8543251363658</v>
      </c>
      <c r="AB9" t="n">
        <v>425.3246015765215</v>
      </c>
      <c r="AC9" t="n">
        <v>384.7322185488851</v>
      </c>
      <c r="AD9" t="n">
        <v>310854.3251363658</v>
      </c>
      <c r="AE9" t="n">
        <v>425324.6015765215</v>
      </c>
      <c r="AF9" t="n">
        <v>3.301657812120883e-06</v>
      </c>
      <c r="AG9" t="n">
        <v>14</v>
      </c>
      <c r="AH9" t="n">
        <v>384732.2185488851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305.8676041293881</v>
      </c>
      <c r="AB10" t="n">
        <v>418.5015498961706</v>
      </c>
      <c r="AC10" t="n">
        <v>378.5603493446936</v>
      </c>
      <c r="AD10" t="n">
        <v>305867.6041293881</v>
      </c>
      <c r="AE10" t="n">
        <v>418501.5498961706</v>
      </c>
      <c r="AF10" t="n">
        <v>3.322995423962961e-06</v>
      </c>
      <c r="AG10" t="n">
        <v>14</v>
      </c>
      <c r="AH10" t="n">
        <v>378560.3493446936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301.6094333854574</v>
      </c>
      <c r="AB11" t="n">
        <v>412.6753328270896</v>
      </c>
      <c r="AC11" t="n">
        <v>373.2901782555388</v>
      </c>
      <c r="AD11" t="n">
        <v>301609.4333854574</v>
      </c>
      <c r="AE11" t="n">
        <v>412675.3328270896</v>
      </c>
      <c r="AF11" t="n">
        <v>3.336635289760744e-06</v>
      </c>
      <c r="AG11" t="n">
        <v>14</v>
      </c>
      <c r="AH11" t="n">
        <v>373290.1782555387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297.8222147642662</v>
      </c>
      <c r="AB12" t="n">
        <v>407.4934932292821</v>
      </c>
      <c r="AC12" t="n">
        <v>368.6028861561884</v>
      </c>
      <c r="AD12" t="n">
        <v>297822.2147642662</v>
      </c>
      <c r="AE12" t="n">
        <v>407493.4932292821</v>
      </c>
      <c r="AF12" t="n">
        <v>3.346088662095842e-06</v>
      </c>
      <c r="AG12" t="n">
        <v>14</v>
      </c>
      <c r="AH12" t="n">
        <v>368602.8861561884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293.3751348542917</v>
      </c>
      <c r="AB13" t="n">
        <v>401.4088023051359</v>
      </c>
      <c r="AC13" t="n">
        <v>363.0989095939253</v>
      </c>
      <c r="AD13" t="n">
        <v>293375.1348542917</v>
      </c>
      <c r="AE13" t="n">
        <v>401408.8023051359</v>
      </c>
      <c r="AF13" t="n">
        <v>3.356487371664448e-06</v>
      </c>
      <c r="AG13" t="n">
        <v>14</v>
      </c>
      <c r="AH13" t="n">
        <v>363098.9095939253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288.1566723874977</v>
      </c>
      <c r="AB14" t="n">
        <v>394.2686717357527</v>
      </c>
      <c r="AC14" t="n">
        <v>356.6402230648479</v>
      </c>
      <c r="AD14" t="n">
        <v>288156.6723874977</v>
      </c>
      <c r="AE14" t="n">
        <v>394268.6717357527</v>
      </c>
      <c r="AF14" t="n">
        <v>3.366075792175762e-06</v>
      </c>
      <c r="AG14" t="n">
        <v>14</v>
      </c>
      <c r="AH14" t="n">
        <v>356640.2230648479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286.0152077789872</v>
      </c>
      <c r="AB15" t="n">
        <v>391.3386253836377</v>
      </c>
      <c r="AC15" t="n">
        <v>353.9898162242329</v>
      </c>
      <c r="AD15" t="n">
        <v>286015.2077789872</v>
      </c>
      <c r="AE15" t="n">
        <v>391338.6253836377</v>
      </c>
      <c r="AF15" t="n">
        <v>3.377014694449232e-06</v>
      </c>
      <c r="AG15" t="n">
        <v>14</v>
      </c>
      <c r="AH15" t="n">
        <v>353989.8162242329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282.8010239039468</v>
      </c>
      <c r="AB16" t="n">
        <v>386.9408372060226</v>
      </c>
      <c r="AC16" t="n">
        <v>350.0117467779549</v>
      </c>
      <c r="AD16" t="n">
        <v>282801.0239039468</v>
      </c>
      <c r="AE16" t="n">
        <v>386940.8372060226</v>
      </c>
      <c r="AF16" t="n">
        <v>3.380796043383271e-06</v>
      </c>
      <c r="AG16" t="n">
        <v>14</v>
      </c>
      <c r="AH16" t="n">
        <v>350011.7467779549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283.8246189339741</v>
      </c>
      <c r="AB17" t="n">
        <v>388.3413650839316</v>
      </c>
      <c r="AC17" t="n">
        <v>351.2786102408496</v>
      </c>
      <c r="AD17" t="n">
        <v>283824.6189339741</v>
      </c>
      <c r="AE17" t="n">
        <v>388341.3650839316</v>
      </c>
      <c r="AF17" t="n">
        <v>3.381336236088134e-06</v>
      </c>
      <c r="AG17" t="n">
        <v>14</v>
      </c>
      <c r="AH17" t="n">
        <v>351278.6102408495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284.6789019627216</v>
      </c>
      <c r="AB18" t="n">
        <v>389.5102328121712</v>
      </c>
      <c r="AC18" t="n">
        <v>352.3359228736221</v>
      </c>
      <c r="AD18" t="n">
        <v>284678.9019627216</v>
      </c>
      <c r="AE18" t="n">
        <v>389510.2328121712</v>
      </c>
      <c r="AF18" t="n">
        <v>3.381606332440565e-06</v>
      </c>
      <c r="AG18" t="n">
        <v>14</v>
      </c>
      <c r="AH18" t="n">
        <v>352335.9228736221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466.0633550367637</v>
      </c>
      <c r="AB2" t="n">
        <v>637.688443625384</v>
      </c>
      <c r="AC2" t="n">
        <v>576.8283535671284</v>
      </c>
      <c r="AD2" t="n">
        <v>466063.3550367637</v>
      </c>
      <c r="AE2" t="n">
        <v>637688.443625384</v>
      </c>
      <c r="AF2" t="n">
        <v>2.466307456470788e-06</v>
      </c>
      <c r="AG2" t="n">
        <v>19</v>
      </c>
      <c r="AH2" t="n">
        <v>576828.3535671284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337.4164888743921</v>
      </c>
      <c r="AB3" t="n">
        <v>461.6681258428488</v>
      </c>
      <c r="AC3" t="n">
        <v>417.6071678676907</v>
      </c>
      <c r="AD3" t="n">
        <v>337416.4888743921</v>
      </c>
      <c r="AE3" t="n">
        <v>461668.1258428489</v>
      </c>
      <c r="AF3" t="n">
        <v>2.99292407192641e-06</v>
      </c>
      <c r="AG3" t="n">
        <v>15</v>
      </c>
      <c r="AH3" t="n">
        <v>417607.1678676907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311.4576461039097</v>
      </c>
      <c r="AB4" t="n">
        <v>426.1500919409576</v>
      </c>
      <c r="AC4" t="n">
        <v>385.4789252715223</v>
      </c>
      <c r="AD4" t="n">
        <v>311457.6461039097</v>
      </c>
      <c r="AE4" t="n">
        <v>426150.0919409576</v>
      </c>
      <c r="AF4" t="n">
        <v>3.167915240556749e-06</v>
      </c>
      <c r="AG4" t="n">
        <v>15</v>
      </c>
      <c r="AH4" t="n">
        <v>385478.9252715223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291.0123934231658</v>
      </c>
      <c r="AB5" t="n">
        <v>398.1759952422742</v>
      </c>
      <c r="AC5" t="n">
        <v>360.17463709987</v>
      </c>
      <c r="AD5" t="n">
        <v>291012.3934231658</v>
      </c>
      <c r="AE5" t="n">
        <v>398175.9952422742</v>
      </c>
      <c r="AF5" t="n">
        <v>3.261298634145084e-06</v>
      </c>
      <c r="AG5" t="n">
        <v>14</v>
      </c>
      <c r="AH5" t="n">
        <v>360174.63709987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281.3866625437468</v>
      </c>
      <c r="AB6" t="n">
        <v>385.0056455957775</v>
      </c>
      <c r="AC6" t="n">
        <v>348.2612471389332</v>
      </c>
      <c r="AD6" t="n">
        <v>281386.6625437468</v>
      </c>
      <c r="AE6" t="n">
        <v>385005.6455957775</v>
      </c>
      <c r="AF6" t="n">
        <v>3.316479730356372e-06</v>
      </c>
      <c r="AG6" t="n">
        <v>14</v>
      </c>
      <c r="AH6" t="n">
        <v>348261.2471389332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272.7653406400612</v>
      </c>
      <c r="AB7" t="n">
        <v>373.2095726212759</v>
      </c>
      <c r="AC7" t="n">
        <v>337.5909748132256</v>
      </c>
      <c r="AD7" t="n">
        <v>272765.3406400612</v>
      </c>
      <c r="AE7" t="n">
        <v>373209.5726212759</v>
      </c>
      <c r="AF7" t="n">
        <v>3.360159059615432e-06</v>
      </c>
      <c r="AG7" t="n">
        <v>14</v>
      </c>
      <c r="AH7" t="n">
        <v>337590.9748132256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267.6302254405787</v>
      </c>
      <c r="AB8" t="n">
        <v>366.1834814600501</v>
      </c>
      <c r="AC8" t="n">
        <v>331.2354439312463</v>
      </c>
      <c r="AD8" t="n">
        <v>267630.2254405787</v>
      </c>
      <c r="AE8" t="n">
        <v>366183.4814600501</v>
      </c>
      <c r="AF8" t="n">
        <v>3.37960252279658e-06</v>
      </c>
      <c r="AG8" t="n">
        <v>14</v>
      </c>
      <c r="AH8" t="n">
        <v>331235.4439312463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260.7347093912219</v>
      </c>
      <c r="AB9" t="n">
        <v>356.748732192622</v>
      </c>
      <c r="AC9" t="n">
        <v>322.7011338921478</v>
      </c>
      <c r="AD9" t="n">
        <v>260734.7093912219</v>
      </c>
      <c r="AE9" t="n">
        <v>356748.732192622</v>
      </c>
      <c r="AF9" t="n">
        <v>3.404659943656793e-06</v>
      </c>
      <c r="AG9" t="n">
        <v>14</v>
      </c>
      <c r="AH9" t="n">
        <v>322701.1338921478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257.0253581652564</v>
      </c>
      <c r="AB10" t="n">
        <v>351.6734342000632</v>
      </c>
      <c r="AC10" t="n">
        <v>318.1102152168792</v>
      </c>
      <c r="AD10" t="n">
        <v>257025.3581652564</v>
      </c>
      <c r="AE10" t="n">
        <v>351673.4342000632</v>
      </c>
      <c r="AF10" t="n">
        <v>3.414655526841468e-06</v>
      </c>
      <c r="AG10" t="n">
        <v>14</v>
      </c>
      <c r="AH10" t="n">
        <v>318110.2152168792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254.6595665180854</v>
      </c>
      <c r="AB11" t="n">
        <v>348.4364536970442</v>
      </c>
      <c r="AC11" t="n">
        <v>315.1821675899365</v>
      </c>
      <c r="AD11" t="n">
        <v>254659.5665180854</v>
      </c>
      <c r="AE11" t="n">
        <v>348436.4536970442</v>
      </c>
      <c r="AF11" t="n">
        <v>3.423829555243842e-06</v>
      </c>
      <c r="AG11" t="n">
        <v>14</v>
      </c>
      <c r="AH11" t="n">
        <v>315182.1675899365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256.3522811849057</v>
      </c>
      <c r="AB12" t="n">
        <v>350.7525005814872</v>
      </c>
      <c r="AC12" t="n">
        <v>317.2771742103212</v>
      </c>
      <c r="AD12" t="n">
        <v>256352.2811849057</v>
      </c>
      <c r="AE12" t="n">
        <v>350752.5005814872</v>
      </c>
      <c r="AF12" t="n">
        <v>3.423008000461539e-06</v>
      </c>
      <c r="AG12" t="n">
        <v>14</v>
      </c>
      <c r="AH12" t="n">
        <v>317277.1742103212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367.8287607814264</v>
      </c>
      <c r="AB2" t="n">
        <v>503.2795379607975</v>
      </c>
      <c r="AC2" t="n">
        <v>455.2472452150861</v>
      </c>
      <c r="AD2" t="n">
        <v>367828.7607814264</v>
      </c>
      <c r="AE2" t="n">
        <v>503279.5379607975</v>
      </c>
      <c r="AF2" t="n">
        <v>2.698812866776949e-06</v>
      </c>
      <c r="AG2" t="n">
        <v>17</v>
      </c>
      <c r="AH2" t="n">
        <v>455247.2452150861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289.3194846579936</v>
      </c>
      <c r="AB3" t="n">
        <v>395.8596827839019</v>
      </c>
      <c r="AC3" t="n">
        <v>358.0793902515598</v>
      </c>
      <c r="AD3" t="n">
        <v>289319.4846579936</v>
      </c>
      <c r="AE3" t="n">
        <v>395859.6827839019</v>
      </c>
      <c r="AF3" t="n">
        <v>3.138299401031222e-06</v>
      </c>
      <c r="AG3" t="n">
        <v>15</v>
      </c>
      <c r="AH3" t="n">
        <v>358079.3902515598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263.3716841503525</v>
      </c>
      <c r="AB4" t="n">
        <v>360.3567573931804</v>
      </c>
      <c r="AC4" t="n">
        <v>325.96481423146</v>
      </c>
      <c r="AD4" t="n">
        <v>263371.6841503525</v>
      </c>
      <c r="AE4" t="n">
        <v>360356.7573931804</v>
      </c>
      <c r="AF4" t="n">
        <v>3.287287274647351e-06</v>
      </c>
      <c r="AG4" t="n">
        <v>14</v>
      </c>
      <c r="AH4" t="n">
        <v>325964.81423146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250.0222359048512</v>
      </c>
      <c r="AB5" t="n">
        <v>342.0914533674326</v>
      </c>
      <c r="AC5" t="n">
        <v>309.4427251865171</v>
      </c>
      <c r="AD5" t="n">
        <v>250022.2359048512</v>
      </c>
      <c r="AE5" t="n">
        <v>342091.4533674326</v>
      </c>
      <c r="AF5" t="n">
        <v>3.371196801981343e-06</v>
      </c>
      <c r="AG5" t="n">
        <v>14</v>
      </c>
      <c r="AH5" t="n">
        <v>309442.7251865171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241.5662450659512</v>
      </c>
      <c r="AB6" t="n">
        <v>330.5215936496683</v>
      </c>
      <c r="AC6" t="n">
        <v>298.9770766418124</v>
      </c>
      <c r="AD6" t="n">
        <v>241566.2450659512</v>
      </c>
      <c r="AE6" t="n">
        <v>330521.5936496683</v>
      </c>
      <c r="AF6" t="n">
        <v>3.415228534146705e-06</v>
      </c>
      <c r="AG6" t="n">
        <v>14</v>
      </c>
      <c r="AH6" t="n">
        <v>298977.0766418124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234.3019306270482</v>
      </c>
      <c r="AB7" t="n">
        <v>320.5822381554314</v>
      </c>
      <c r="AC7" t="n">
        <v>289.9863192859693</v>
      </c>
      <c r="AD7" t="n">
        <v>234301.9306270482</v>
      </c>
      <c r="AE7" t="n">
        <v>320582.2381554313</v>
      </c>
      <c r="AF7" t="n">
        <v>3.440152156127099e-06</v>
      </c>
      <c r="AG7" t="n">
        <v>14</v>
      </c>
      <c r="AH7" t="n">
        <v>289986.3192859692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235.0819041921914</v>
      </c>
      <c r="AB8" t="n">
        <v>321.6494323972649</v>
      </c>
      <c r="AC8" t="n">
        <v>290.9516620071791</v>
      </c>
      <c r="AD8" t="n">
        <v>235081.9041921914</v>
      </c>
      <c r="AE8" t="n">
        <v>321649.4323972649</v>
      </c>
      <c r="AF8" t="n">
        <v>3.443198376591369e-06</v>
      </c>
      <c r="AG8" t="n">
        <v>14</v>
      </c>
      <c r="AH8" t="n">
        <v>290951.6620071791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230.2639213725245</v>
      </c>
      <c r="AB2" t="n">
        <v>315.0572557489992</v>
      </c>
      <c r="AC2" t="n">
        <v>284.9886334460438</v>
      </c>
      <c r="AD2" t="n">
        <v>230263.9213725245</v>
      </c>
      <c r="AE2" t="n">
        <v>315057.2557489992</v>
      </c>
      <c r="AF2" t="n">
        <v>3.135170207780716e-06</v>
      </c>
      <c r="AG2" t="n">
        <v>15</v>
      </c>
      <c r="AH2" t="n">
        <v>284988.6334460438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195.059244496977</v>
      </c>
      <c r="AB3" t="n">
        <v>266.8886637271693</v>
      </c>
      <c r="AC3" t="n">
        <v>241.4171842417185</v>
      </c>
      <c r="AD3" t="n">
        <v>195059.244496977</v>
      </c>
      <c r="AE3" t="n">
        <v>266888.6637271693</v>
      </c>
      <c r="AF3" t="n">
        <v>3.417276046334297e-06</v>
      </c>
      <c r="AG3" t="n">
        <v>14</v>
      </c>
      <c r="AH3" t="n">
        <v>241417.1842417185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194.7193757405466</v>
      </c>
      <c r="AB4" t="n">
        <v>266.4236403006702</v>
      </c>
      <c r="AC4" t="n">
        <v>240.9965419983798</v>
      </c>
      <c r="AD4" t="n">
        <v>194719.3757405466</v>
      </c>
      <c r="AE4" t="n">
        <v>266423.6403006702</v>
      </c>
      <c r="AF4" t="n">
        <v>3.435403329132921e-06</v>
      </c>
      <c r="AG4" t="n">
        <v>14</v>
      </c>
      <c r="AH4" t="n">
        <v>240996.5419983798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808.6688832375884</v>
      </c>
      <c r="AB2" t="n">
        <v>1106.456441998915</v>
      </c>
      <c r="AC2" t="n">
        <v>1000.857792095907</v>
      </c>
      <c r="AD2" t="n">
        <v>808668.8832375883</v>
      </c>
      <c r="AE2" t="n">
        <v>1106456.441998915</v>
      </c>
      <c r="AF2" t="n">
        <v>1.912740510376624e-06</v>
      </c>
      <c r="AG2" t="n">
        <v>23</v>
      </c>
      <c r="AH2" t="n">
        <v>1000857.792095907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493.8395239478094</v>
      </c>
      <c r="AB3" t="n">
        <v>675.6930233275648</v>
      </c>
      <c r="AC3" t="n">
        <v>611.2058295222956</v>
      </c>
      <c r="AD3" t="n">
        <v>493839.5239478094</v>
      </c>
      <c r="AE3" t="n">
        <v>675693.0233275648</v>
      </c>
      <c r="AF3" t="n">
        <v>2.619605460295959e-06</v>
      </c>
      <c r="AG3" t="n">
        <v>17</v>
      </c>
      <c r="AH3" t="n">
        <v>611205.8295222956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431.0486584130885</v>
      </c>
      <c r="AB4" t="n">
        <v>589.7797909654789</v>
      </c>
      <c r="AC4" t="n">
        <v>533.4920354768683</v>
      </c>
      <c r="AD4" t="n">
        <v>431048.6584130885</v>
      </c>
      <c r="AE4" t="n">
        <v>589779.7909654789</v>
      </c>
      <c r="AF4" t="n">
        <v>2.87418363961535e-06</v>
      </c>
      <c r="AG4" t="n">
        <v>16</v>
      </c>
      <c r="AH4" t="n">
        <v>533492.0354768683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400.3009229546399</v>
      </c>
      <c r="AB5" t="n">
        <v>547.7093828168777</v>
      </c>
      <c r="AC5" t="n">
        <v>495.4367680357809</v>
      </c>
      <c r="AD5" t="n">
        <v>400300.9229546399</v>
      </c>
      <c r="AE5" t="n">
        <v>547709.3828168777</v>
      </c>
      <c r="AF5" t="n">
        <v>3.001272484246739e-06</v>
      </c>
      <c r="AG5" t="n">
        <v>15</v>
      </c>
      <c r="AH5" t="n">
        <v>495436.7680357809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384.6376985479495</v>
      </c>
      <c r="AB6" t="n">
        <v>526.2782681709523</v>
      </c>
      <c r="AC6" t="n">
        <v>476.0510088929043</v>
      </c>
      <c r="AD6" t="n">
        <v>384637.6985479495</v>
      </c>
      <c r="AE6" t="n">
        <v>526278.2681709523</v>
      </c>
      <c r="AF6" t="n">
        <v>3.085909382877307e-06</v>
      </c>
      <c r="AG6" t="n">
        <v>15</v>
      </c>
      <c r="AH6" t="n">
        <v>476051.0088929043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368.7206776219243</v>
      </c>
      <c r="AB7" t="n">
        <v>504.4998979305608</v>
      </c>
      <c r="AC7" t="n">
        <v>456.3511357421211</v>
      </c>
      <c r="AD7" t="n">
        <v>368720.6776219243</v>
      </c>
      <c r="AE7" t="n">
        <v>504499.8979305608</v>
      </c>
      <c r="AF7" t="n">
        <v>3.137172110123581e-06</v>
      </c>
      <c r="AG7" t="n">
        <v>14</v>
      </c>
      <c r="AH7" t="n">
        <v>456351.1357421211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360.7942096524187</v>
      </c>
      <c r="AB8" t="n">
        <v>493.6545547635964</v>
      </c>
      <c r="AC8" t="n">
        <v>446.5408569054771</v>
      </c>
      <c r="AD8" t="n">
        <v>360794.2096524187</v>
      </c>
      <c r="AE8" t="n">
        <v>493654.5547635964</v>
      </c>
      <c r="AF8" t="n">
        <v>3.178956572696717e-06</v>
      </c>
      <c r="AG8" t="n">
        <v>14</v>
      </c>
      <c r="AH8" t="n">
        <v>446540.8569054771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354.641776032545</v>
      </c>
      <c r="AB9" t="n">
        <v>485.2365236586703</v>
      </c>
      <c r="AC9" t="n">
        <v>438.9262308744242</v>
      </c>
      <c r="AD9" t="n">
        <v>354641.776032545</v>
      </c>
      <c r="AE9" t="n">
        <v>485236.5236586703</v>
      </c>
      <c r="AF9" t="n">
        <v>3.209927803741341e-06</v>
      </c>
      <c r="AG9" t="n">
        <v>14</v>
      </c>
      <c r="AH9" t="n">
        <v>438926.2308744242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350.0721714462933</v>
      </c>
      <c r="AB10" t="n">
        <v>478.9841890670342</v>
      </c>
      <c r="AC10" t="n">
        <v>433.2706103210073</v>
      </c>
      <c r="AD10" t="n">
        <v>350072.1714462933</v>
      </c>
      <c r="AE10" t="n">
        <v>478984.1890670342</v>
      </c>
      <c r="AF10" t="n">
        <v>3.229151326458694e-06</v>
      </c>
      <c r="AG10" t="n">
        <v>14</v>
      </c>
      <c r="AH10" t="n">
        <v>433270.6103210073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345.015441458974</v>
      </c>
      <c r="AB11" t="n">
        <v>472.0653480112018</v>
      </c>
      <c r="AC11" t="n">
        <v>427.0120937448891</v>
      </c>
      <c r="AD11" t="n">
        <v>345015.441458974</v>
      </c>
      <c r="AE11" t="n">
        <v>472065.3480112018</v>
      </c>
      <c r="AF11" t="n">
        <v>3.25157876962894e-06</v>
      </c>
      <c r="AG11" t="n">
        <v>14</v>
      </c>
      <c r="AH11" t="n">
        <v>427012.0937448891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341.6681698773805</v>
      </c>
      <c r="AB12" t="n">
        <v>467.4854633620653</v>
      </c>
      <c r="AC12" t="n">
        <v>422.8693068587577</v>
      </c>
      <c r="AD12" t="n">
        <v>341668.1698773805</v>
      </c>
      <c r="AE12" t="n">
        <v>467485.4633620653</v>
      </c>
      <c r="AF12" t="n">
        <v>3.26572941829588e-06</v>
      </c>
      <c r="AG12" t="n">
        <v>14</v>
      </c>
      <c r="AH12" t="n">
        <v>422869.3068587577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338.8146111287207</v>
      </c>
      <c r="AB13" t="n">
        <v>463.5810983920219</v>
      </c>
      <c r="AC13" t="n">
        <v>419.3375690016446</v>
      </c>
      <c r="AD13" t="n">
        <v>338814.6111287207</v>
      </c>
      <c r="AE13" t="n">
        <v>463581.098392022</v>
      </c>
      <c r="AF13" t="n">
        <v>3.275875166396705e-06</v>
      </c>
      <c r="AG13" t="n">
        <v>14</v>
      </c>
      <c r="AH13" t="n">
        <v>419337.5690016446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334.9381291673806</v>
      </c>
      <c r="AB14" t="n">
        <v>458.2771247542021</v>
      </c>
      <c r="AC14" t="n">
        <v>414.5397991636445</v>
      </c>
      <c r="AD14" t="n">
        <v>334938.1291673806</v>
      </c>
      <c r="AE14" t="n">
        <v>458277.1247542021</v>
      </c>
      <c r="AF14" t="n">
        <v>3.286421404554142e-06</v>
      </c>
      <c r="AG14" t="n">
        <v>14</v>
      </c>
      <c r="AH14" t="n">
        <v>414539.7991636446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331.4988013833</v>
      </c>
      <c r="AB15" t="n">
        <v>453.57128474759</v>
      </c>
      <c r="AC15" t="n">
        <v>410.2830779225755</v>
      </c>
      <c r="AD15" t="n">
        <v>331498.8013833</v>
      </c>
      <c r="AE15" t="n">
        <v>453571.28474759</v>
      </c>
      <c r="AF15" t="n">
        <v>3.297501629453727e-06</v>
      </c>
      <c r="AG15" t="n">
        <v>14</v>
      </c>
      <c r="AH15" t="n">
        <v>410283.0779225755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328.5219775532993</v>
      </c>
      <c r="AB16" t="n">
        <v>449.4982630551843</v>
      </c>
      <c r="AC16" t="n">
        <v>406.5987797039711</v>
      </c>
      <c r="AD16" t="n">
        <v>328521.9775532993</v>
      </c>
      <c r="AE16" t="n">
        <v>449498.2630551843</v>
      </c>
      <c r="AF16" t="n">
        <v>3.308047867611164e-06</v>
      </c>
      <c r="AG16" t="n">
        <v>14</v>
      </c>
      <c r="AH16" t="n">
        <v>406598.7797039711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325.593468246388</v>
      </c>
      <c r="AB17" t="n">
        <v>445.4913474247559</v>
      </c>
      <c r="AC17" t="n">
        <v>402.9742784775694</v>
      </c>
      <c r="AD17" t="n">
        <v>325593.468246388</v>
      </c>
      <c r="AE17" t="n">
        <v>445491.3474247559</v>
      </c>
      <c r="AF17" t="n">
        <v>3.313788225089262e-06</v>
      </c>
      <c r="AG17" t="n">
        <v>14</v>
      </c>
      <c r="AH17" t="n">
        <v>402974.2784775695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321.9965259779418</v>
      </c>
      <c r="AB18" t="n">
        <v>440.5698523271744</v>
      </c>
      <c r="AC18" t="n">
        <v>398.5224839647394</v>
      </c>
      <c r="AD18" t="n">
        <v>321996.5259779418</v>
      </c>
      <c r="AE18" t="n">
        <v>440569.8523271744</v>
      </c>
      <c r="AF18" t="n">
        <v>3.319128092510749e-06</v>
      </c>
      <c r="AG18" t="n">
        <v>14</v>
      </c>
      <c r="AH18" t="n">
        <v>398522.4839647394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318.717592320528</v>
      </c>
      <c r="AB19" t="n">
        <v>436.0834706407572</v>
      </c>
      <c r="AC19" t="n">
        <v>394.4642762497976</v>
      </c>
      <c r="AD19" t="n">
        <v>318717.592320528</v>
      </c>
      <c r="AE19" t="n">
        <v>436083.4706407572</v>
      </c>
      <c r="AF19" t="n">
        <v>3.324868449988848e-06</v>
      </c>
      <c r="AG19" t="n">
        <v>14</v>
      </c>
      <c r="AH19" t="n">
        <v>394464.2762497976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317.2815085144207</v>
      </c>
      <c r="AB20" t="n">
        <v>434.1185574216951</v>
      </c>
      <c r="AC20" t="n">
        <v>392.6868915905898</v>
      </c>
      <c r="AD20" t="n">
        <v>317281.5085144207</v>
      </c>
      <c r="AE20" t="n">
        <v>434118.5574216951</v>
      </c>
      <c r="AF20" t="n">
        <v>3.330208317410335e-06</v>
      </c>
      <c r="AG20" t="n">
        <v>14</v>
      </c>
      <c r="AH20" t="n">
        <v>392686.8915905898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312.9371438804274</v>
      </c>
      <c r="AB21" t="n">
        <v>428.1744060696244</v>
      </c>
      <c r="AC21" t="n">
        <v>387.3100417008919</v>
      </c>
      <c r="AD21" t="n">
        <v>312937.1438804273</v>
      </c>
      <c r="AE21" t="n">
        <v>428174.4060696244</v>
      </c>
      <c r="AF21" t="n">
        <v>3.336215668259507e-06</v>
      </c>
      <c r="AG21" t="n">
        <v>14</v>
      </c>
      <c r="AH21" t="n">
        <v>387310.0417008919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311.0332939048346</v>
      </c>
      <c r="AB22" t="n">
        <v>425.5694745410854</v>
      </c>
      <c r="AC22" t="n">
        <v>384.9537211813923</v>
      </c>
      <c r="AD22" t="n">
        <v>311033.2939048347</v>
      </c>
      <c r="AE22" t="n">
        <v>425569.4745410854</v>
      </c>
      <c r="AF22" t="n">
        <v>3.335281191460748e-06</v>
      </c>
      <c r="AG22" t="n">
        <v>14</v>
      </c>
      <c r="AH22" t="n">
        <v>384953.7211813923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311.3442508664109</v>
      </c>
      <c r="AB23" t="n">
        <v>425.994939574367</v>
      </c>
      <c r="AC23" t="n">
        <v>385.3385804290414</v>
      </c>
      <c r="AD23" t="n">
        <v>311344.2508664109</v>
      </c>
      <c r="AE23" t="n">
        <v>425994.939574367</v>
      </c>
      <c r="AF23" t="n">
        <v>3.341021548938846e-06</v>
      </c>
      <c r="AG23" t="n">
        <v>14</v>
      </c>
      <c r="AH23" t="n">
        <v>385338.5804290414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311.9298535058651</v>
      </c>
      <c r="AB24" t="n">
        <v>426.7961869406334</v>
      </c>
      <c r="AC24" t="n">
        <v>386.0633578712291</v>
      </c>
      <c r="AD24" t="n">
        <v>311929.8535058651</v>
      </c>
      <c r="AE24" t="n">
        <v>426796.1869406335</v>
      </c>
      <c r="AF24" t="n">
        <v>3.339820078769011e-06</v>
      </c>
      <c r="AG24" t="n">
        <v>14</v>
      </c>
      <c r="AH24" t="n">
        <v>386063.3578712291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312.2548466527239</v>
      </c>
      <c r="AB25" t="n">
        <v>427.2408569018511</v>
      </c>
      <c r="AC25" t="n">
        <v>386.4655891554464</v>
      </c>
      <c r="AD25" t="n">
        <v>312254.8466527238</v>
      </c>
      <c r="AE25" t="n">
        <v>427240.8569018511</v>
      </c>
      <c r="AF25" t="n">
        <v>3.3394195887124e-06</v>
      </c>
      <c r="AG25" t="n">
        <v>14</v>
      </c>
      <c r="AH25" t="n">
        <v>386465.5891554464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313.5590760946463</v>
      </c>
      <c r="AB26" t="n">
        <v>429.0253611628318</v>
      </c>
      <c r="AC26" t="n">
        <v>388.0797828343266</v>
      </c>
      <c r="AD26" t="n">
        <v>313559.0760946464</v>
      </c>
      <c r="AE26" t="n">
        <v>429025.3611628318</v>
      </c>
      <c r="AF26" t="n">
        <v>3.339686582083474e-06</v>
      </c>
      <c r="AG26" t="n">
        <v>14</v>
      </c>
      <c r="AH26" t="n">
        <v>388079.7828343266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1145.694352295489</v>
      </c>
      <c r="AB2" t="n">
        <v>1567.589557278262</v>
      </c>
      <c r="AC2" t="n">
        <v>1417.981010057385</v>
      </c>
      <c r="AD2" t="n">
        <v>1145694.352295489</v>
      </c>
      <c r="AE2" t="n">
        <v>1567589.557278262</v>
      </c>
      <c r="AF2" t="n">
        <v>1.605428861146203e-06</v>
      </c>
      <c r="AG2" t="n">
        <v>27</v>
      </c>
      <c r="AH2" t="n">
        <v>1417981.010057385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608.3464282360104</v>
      </c>
      <c r="AB3" t="n">
        <v>832.3664214627682</v>
      </c>
      <c r="AC3" t="n">
        <v>752.9265384319706</v>
      </c>
      <c r="AD3" t="n">
        <v>608346.4282360104</v>
      </c>
      <c r="AE3" t="n">
        <v>832366.4214627682</v>
      </c>
      <c r="AF3" t="n">
        <v>2.397405298105565e-06</v>
      </c>
      <c r="AG3" t="n">
        <v>18</v>
      </c>
      <c r="AH3" t="n">
        <v>752926.5384319706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508.9387365360766</v>
      </c>
      <c r="AB4" t="n">
        <v>696.3524321210783</v>
      </c>
      <c r="AC4" t="n">
        <v>629.8935333362185</v>
      </c>
      <c r="AD4" t="n">
        <v>508938.7365360766</v>
      </c>
      <c r="AE4" t="n">
        <v>696352.4321210784</v>
      </c>
      <c r="AF4" t="n">
        <v>2.695961046924383e-06</v>
      </c>
      <c r="AG4" t="n">
        <v>16</v>
      </c>
      <c r="AH4" t="n">
        <v>629893.5333362186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473.4007621371756</v>
      </c>
      <c r="AB5" t="n">
        <v>647.727807723723</v>
      </c>
      <c r="AC5" t="n">
        <v>585.9095748462579</v>
      </c>
      <c r="AD5" t="n">
        <v>473400.7621371756</v>
      </c>
      <c r="AE5" t="n">
        <v>647727.807723723</v>
      </c>
      <c r="AF5" t="n">
        <v>2.850509102248511e-06</v>
      </c>
      <c r="AG5" t="n">
        <v>16</v>
      </c>
      <c r="AH5" t="n">
        <v>585909.5748462579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445.7749572726632</v>
      </c>
      <c r="AB6" t="n">
        <v>609.9289627436027</v>
      </c>
      <c r="AC6" t="n">
        <v>551.7181985800281</v>
      </c>
      <c r="AD6" t="n">
        <v>445774.9572726632</v>
      </c>
      <c r="AE6" t="n">
        <v>609928.9627436027</v>
      </c>
      <c r="AF6" t="n">
        <v>2.949720257968091e-06</v>
      </c>
      <c r="AG6" t="n">
        <v>15</v>
      </c>
      <c r="AH6" t="n">
        <v>551718.1985800281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433.3747039307427</v>
      </c>
      <c r="AB7" t="n">
        <v>592.9623890606192</v>
      </c>
      <c r="AC7" t="n">
        <v>536.3708908766129</v>
      </c>
      <c r="AD7" t="n">
        <v>433374.7039307427</v>
      </c>
      <c r="AE7" t="n">
        <v>592962.3890606192</v>
      </c>
      <c r="AF7" t="n">
        <v>3.012435410853245e-06</v>
      </c>
      <c r="AG7" t="n">
        <v>15</v>
      </c>
      <c r="AH7" t="n">
        <v>536370.8908766129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424.1366198062373</v>
      </c>
      <c r="AB8" t="n">
        <v>580.3224348059631</v>
      </c>
      <c r="AC8" t="n">
        <v>524.9372761157339</v>
      </c>
      <c r="AD8" t="n">
        <v>424136.6198062373</v>
      </c>
      <c r="AE8" t="n">
        <v>580322.4348059631</v>
      </c>
      <c r="AF8" t="n">
        <v>3.057758966719827e-06</v>
      </c>
      <c r="AG8" t="n">
        <v>15</v>
      </c>
      <c r="AH8" t="n">
        <v>524937.2761157339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409.4559748370525</v>
      </c>
      <c r="AB9" t="n">
        <v>560.2357286947783</v>
      </c>
      <c r="AC9" t="n">
        <v>506.7676170439316</v>
      </c>
      <c r="AD9" t="n">
        <v>409455.9748370525</v>
      </c>
      <c r="AE9" t="n">
        <v>560235.7286947784</v>
      </c>
      <c r="AF9" t="n">
        <v>3.095572514782933e-06</v>
      </c>
      <c r="AG9" t="n">
        <v>14</v>
      </c>
      <c r="AH9" t="n">
        <v>506767.6170439316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404.2524427749568</v>
      </c>
      <c r="AB10" t="n">
        <v>553.1160265637864</v>
      </c>
      <c r="AC10" t="n">
        <v>500.3274092917567</v>
      </c>
      <c r="AD10" t="n">
        <v>404252.4427749568</v>
      </c>
      <c r="AE10" t="n">
        <v>553116.0265637863</v>
      </c>
      <c r="AF10" t="n">
        <v>3.121396401265056e-06</v>
      </c>
      <c r="AG10" t="n">
        <v>14</v>
      </c>
      <c r="AH10" t="n">
        <v>500327.4092917567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399.7070987890858</v>
      </c>
      <c r="AB11" t="n">
        <v>546.8968863958933</v>
      </c>
      <c r="AC11" t="n">
        <v>494.7018151328693</v>
      </c>
      <c r="AD11" t="n">
        <v>399707.0987890858</v>
      </c>
      <c r="AE11" t="n">
        <v>546896.8863958933</v>
      </c>
      <c r="AF11" t="n">
        <v>3.142608879446798e-06</v>
      </c>
      <c r="AG11" t="n">
        <v>14</v>
      </c>
      <c r="AH11" t="n">
        <v>494701.8151328693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394.8070059729463</v>
      </c>
      <c r="AB12" t="n">
        <v>540.1923632280132</v>
      </c>
      <c r="AC12" t="n">
        <v>488.6371622462743</v>
      </c>
      <c r="AD12" t="n">
        <v>394807.0059729463</v>
      </c>
      <c r="AE12" t="n">
        <v>540192.3632280132</v>
      </c>
      <c r="AF12" t="n">
        <v>3.165929429994429e-06</v>
      </c>
      <c r="AG12" t="n">
        <v>14</v>
      </c>
      <c r="AH12" t="n">
        <v>488637.1622462744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392.3050302028905</v>
      </c>
      <c r="AB13" t="n">
        <v>536.769049600042</v>
      </c>
      <c r="AC13" t="n">
        <v>485.5405648663058</v>
      </c>
      <c r="AD13" t="n">
        <v>392305.0302028905</v>
      </c>
      <c r="AE13" t="n">
        <v>536769.0496000419</v>
      </c>
      <c r="AF13" t="n">
        <v>3.175811019209527e-06</v>
      </c>
      <c r="AG13" t="n">
        <v>14</v>
      </c>
      <c r="AH13" t="n">
        <v>485540.5648663058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388.7463442260075</v>
      </c>
      <c r="AB14" t="n">
        <v>531.8998984483258</v>
      </c>
      <c r="AC14" t="n">
        <v>481.136118666613</v>
      </c>
      <c r="AD14" t="n">
        <v>388746.3442260075</v>
      </c>
      <c r="AE14" t="n">
        <v>531899.8984483258</v>
      </c>
      <c r="AF14" t="n">
        <v>3.192807352659494e-06</v>
      </c>
      <c r="AG14" t="n">
        <v>14</v>
      </c>
      <c r="AH14" t="n">
        <v>481136.118666613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385.2155487530253</v>
      </c>
      <c r="AB15" t="n">
        <v>527.0689083144888</v>
      </c>
      <c r="AC15" t="n">
        <v>476.7661914508121</v>
      </c>
      <c r="AD15" t="n">
        <v>385215.5487530253</v>
      </c>
      <c r="AE15" t="n">
        <v>527068.9083144888</v>
      </c>
      <c r="AF15" t="n">
        <v>3.20545578685482e-06</v>
      </c>
      <c r="AG15" t="n">
        <v>14</v>
      </c>
      <c r="AH15" t="n">
        <v>476766.1914508122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381.5625824492134</v>
      </c>
      <c r="AB16" t="n">
        <v>522.0707586601139</v>
      </c>
      <c r="AC16" t="n">
        <v>472.2450581845037</v>
      </c>
      <c r="AD16" t="n">
        <v>381562.5824492134</v>
      </c>
      <c r="AE16" t="n">
        <v>522070.7586601139</v>
      </c>
      <c r="AF16" t="n">
        <v>3.217577202958672e-06</v>
      </c>
      <c r="AG16" t="n">
        <v>14</v>
      </c>
      <c r="AH16" t="n">
        <v>472245.0581845037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379.9897107967954</v>
      </c>
      <c r="AB17" t="n">
        <v>519.9186862750756</v>
      </c>
      <c r="AC17" t="n">
        <v>470.2983765674409</v>
      </c>
      <c r="AD17" t="n">
        <v>379989.7107967954</v>
      </c>
      <c r="AE17" t="n">
        <v>519918.6862750757</v>
      </c>
      <c r="AF17" t="n">
        <v>3.22297913839626e-06</v>
      </c>
      <c r="AG17" t="n">
        <v>14</v>
      </c>
      <c r="AH17" t="n">
        <v>470298.3765674409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377.6976056719422</v>
      </c>
      <c r="AB18" t="n">
        <v>516.7825269227101</v>
      </c>
      <c r="AC18" t="n">
        <v>467.4615278620378</v>
      </c>
      <c r="AD18" t="n">
        <v>377697.6056719422</v>
      </c>
      <c r="AE18" t="n">
        <v>516782.5269227101</v>
      </c>
      <c r="AF18" t="n">
        <v>3.228644582879582e-06</v>
      </c>
      <c r="AG18" t="n">
        <v>14</v>
      </c>
      <c r="AH18" t="n">
        <v>467461.5278620378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375.5579007530244</v>
      </c>
      <c r="AB19" t="n">
        <v>513.854888255528</v>
      </c>
      <c r="AC19" t="n">
        <v>464.8132989202849</v>
      </c>
      <c r="AD19" t="n">
        <v>375557.9007530244</v>
      </c>
      <c r="AE19" t="n">
        <v>513854.8882555279</v>
      </c>
      <c r="AF19" t="n">
        <v>3.239580208277624e-06</v>
      </c>
      <c r="AG19" t="n">
        <v>14</v>
      </c>
      <c r="AH19" t="n">
        <v>464813.2989202848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372.1631471465874</v>
      </c>
      <c r="AB20" t="n">
        <v>509.2100366052418</v>
      </c>
      <c r="AC20" t="n">
        <v>460.6117453924117</v>
      </c>
      <c r="AD20" t="n">
        <v>372163.1471465874</v>
      </c>
      <c r="AE20" t="n">
        <v>509210.0366052418</v>
      </c>
      <c r="AF20" t="n">
        <v>3.246167934421022e-06</v>
      </c>
      <c r="AG20" t="n">
        <v>14</v>
      </c>
      <c r="AH20" t="n">
        <v>460611.7453924117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370.9176882625824</v>
      </c>
      <c r="AB21" t="n">
        <v>507.5059448143781</v>
      </c>
      <c r="AC21" t="n">
        <v>459.0702897303602</v>
      </c>
      <c r="AD21" t="n">
        <v>370917.6882625824</v>
      </c>
      <c r="AE21" t="n">
        <v>507505.9448143781</v>
      </c>
      <c r="AF21" t="n">
        <v>3.251042851767137e-06</v>
      </c>
      <c r="AG21" t="n">
        <v>14</v>
      </c>
      <c r="AH21" t="n">
        <v>459070.2897303601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367.1158064366285</v>
      </c>
      <c r="AB22" t="n">
        <v>502.3040423729193</v>
      </c>
      <c r="AC22" t="n">
        <v>454.3648495569984</v>
      </c>
      <c r="AD22" t="n">
        <v>367115.8064366285</v>
      </c>
      <c r="AE22" t="n">
        <v>502304.0423729193</v>
      </c>
      <c r="AF22" t="n">
        <v>3.259475141230687e-06</v>
      </c>
      <c r="AG22" t="n">
        <v>14</v>
      </c>
      <c r="AH22" t="n">
        <v>454364.8495569983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366.8303473365718</v>
      </c>
      <c r="AB23" t="n">
        <v>501.9134646386551</v>
      </c>
      <c r="AC23" t="n">
        <v>454.0115480135131</v>
      </c>
      <c r="AD23" t="n">
        <v>366830.3473365718</v>
      </c>
      <c r="AE23" t="n">
        <v>501913.4646386551</v>
      </c>
      <c r="AF23" t="n">
        <v>3.256840050773328e-06</v>
      </c>
      <c r="AG23" t="n">
        <v>14</v>
      </c>
      <c r="AH23" t="n">
        <v>454011.5480135131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365.4407684351776</v>
      </c>
      <c r="AB24" t="n">
        <v>500.0121814818731</v>
      </c>
      <c r="AC24" t="n">
        <v>452.2917206527466</v>
      </c>
      <c r="AD24" t="n">
        <v>365440.7684351776</v>
      </c>
      <c r="AE24" t="n">
        <v>500012.1814818731</v>
      </c>
      <c r="AF24" t="n">
        <v>3.26316426787099e-06</v>
      </c>
      <c r="AG24" t="n">
        <v>14</v>
      </c>
      <c r="AH24" t="n">
        <v>452291.7206527466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362.0686684148903</v>
      </c>
      <c r="AB25" t="n">
        <v>495.3983254675624</v>
      </c>
      <c r="AC25" t="n">
        <v>448.1182045808542</v>
      </c>
      <c r="AD25" t="n">
        <v>362068.6684148903</v>
      </c>
      <c r="AE25" t="n">
        <v>495398.3254675624</v>
      </c>
      <c r="AF25" t="n">
        <v>3.26962023949152e-06</v>
      </c>
      <c r="AG25" t="n">
        <v>14</v>
      </c>
      <c r="AH25" t="n">
        <v>448118.2045808542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360.5943799179371</v>
      </c>
      <c r="AB26" t="n">
        <v>493.3811389050131</v>
      </c>
      <c r="AC26" t="n">
        <v>446.2935354726955</v>
      </c>
      <c r="AD26" t="n">
        <v>360594.3799179372</v>
      </c>
      <c r="AE26" t="n">
        <v>493381.1389050131</v>
      </c>
      <c r="AF26" t="n">
        <v>3.270542521151596e-06</v>
      </c>
      <c r="AG26" t="n">
        <v>14</v>
      </c>
      <c r="AH26" t="n">
        <v>446293.5354726954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358.5778537627747</v>
      </c>
      <c r="AB27" t="n">
        <v>490.6220388566645</v>
      </c>
      <c r="AC27" t="n">
        <v>443.79776006054</v>
      </c>
      <c r="AD27" t="n">
        <v>358577.8537627747</v>
      </c>
      <c r="AE27" t="n">
        <v>490622.0388566645</v>
      </c>
      <c r="AF27" t="n">
        <v>3.276471474680655e-06</v>
      </c>
      <c r="AG27" t="n">
        <v>14</v>
      </c>
      <c r="AH27" t="n">
        <v>443797.76006054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358.2035485795921</v>
      </c>
      <c r="AB28" t="n">
        <v>490.1098979918548</v>
      </c>
      <c r="AC28" t="n">
        <v>443.3344972010735</v>
      </c>
      <c r="AD28" t="n">
        <v>358203.5485795921</v>
      </c>
      <c r="AE28" t="n">
        <v>490109.8979918548</v>
      </c>
      <c r="AF28" t="n">
        <v>3.273441120654692e-06</v>
      </c>
      <c r="AG28" t="n">
        <v>14</v>
      </c>
      <c r="AH28" t="n">
        <v>443334.4972010734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355.826814484018</v>
      </c>
      <c r="AB29" t="n">
        <v>486.8579455481822</v>
      </c>
      <c r="AC29" t="n">
        <v>440.3929065344811</v>
      </c>
      <c r="AD29" t="n">
        <v>355826.814484018</v>
      </c>
      <c r="AE29" t="n">
        <v>486857.9455481822</v>
      </c>
      <c r="AF29" t="n">
        <v>3.282136919163978e-06</v>
      </c>
      <c r="AG29" t="n">
        <v>14</v>
      </c>
      <c r="AH29" t="n">
        <v>440392.9065344812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354.8857300845662</v>
      </c>
      <c r="AB30" t="n">
        <v>485.5703123551388</v>
      </c>
      <c r="AC30" t="n">
        <v>439.2281632461772</v>
      </c>
      <c r="AD30" t="n">
        <v>354885.7300845662</v>
      </c>
      <c r="AE30" t="n">
        <v>485570.3123551388</v>
      </c>
      <c r="AF30" t="n">
        <v>3.281741655595374e-06</v>
      </c>
      <c r="AG30" t="n">
        <v>14</v>
      </c>
      <c r="AH30" t="n">
        <v>439228.1632461772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351.9470948231412</v>
      </c>
      <c r="AB31" t="n">
        <v>481.5495419470192</v>
      </c>
      <c r="AC31" t="n">
        <v>435.5911295226218</v>
      </c>
      <c r="AD31" t="n">
        <v>351947.0948231412</v>
      </c>
      <c r="AE31" t="n">
        <v>481549.5419470192</v>
      </c>
      <c r="AF31" t="n">
        <v>3.287011836510093e-06</v>
      </c>
      <c r="AG31" t="n">
        <v>14</v>
      </c>
      <c r="AH31" t="n">
        <v>435591.1295226218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350.0064887040558</v>
      </c>
      <c r="AB32" t="n">
        <v>478.8943190413868</v>
      </c>
      <c r="AC32" t="n">
        <v>433.1893173644742</v>
      </c>
      <c r="AD32" t="n">
        <v>350006.4887040558</v>
      </c>
      <c r="AE32" t="n">
        <v>478894.3190413868</v>
      </c>
      <c r="AF32" t="n">
        <v>3.28714359103296e-06</v>
      </c>
      <c r="AG32" t="n">
        <v>14</v>
      </c>
      <c r="AH32" t="n">
        <v>433189.3173644742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351.1374184596322</v>
      </c>
      <c r="AB33" t="n">
        <v>480.4417070260659</v>
      </c>
      <c r="AC33" t="n">
        <v>434.5890248116682</v>
      </c>
      <c r="AD33" t="n">
        <v>351137.4184596321</v>
      </c>
      <c r="AE33" t="n">
        <v>480441.7070260659</v>
      </c>
      <c r="AF33" t="n">
        <v>3.285826045804281e-06</v>
      </c>
      <c r="AG33" t="n">
        <v>14</v>
      </c>
      <c r="AH33" t="n">
        <v>434589.0248116682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351.3271052020265</v>
      </c>
      <c r="AB34" t="n">
        <v>480.7012447953984</v>
      </c>
      <c r="AC34" t="n">
        <v>434.8237926605592</v>
      </c>
      <c r="AD34" t="n">
        <v>351327.1052020265</v>
      </c>
      <c r="AE34" t="n">
        <v>480701.2447953984</v>
      </c>
      <c r="AF34" t="n">
        <v>3.285957800327149e-06</v>
      </c>
      <c r="AG34" t="n">
        <v>14</v>
      </c>
      <c r="AH34" t="n">
        <v>434823.7926605592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349.9729757075186</v>
      </c>
      <c r="AB35" t="n">
        <v>478.8484650810356</v>
      </c>
      <c r="AC35" t="n">
        <v>433.1478396417426</v>
      </c>
      <c r="AD35" t="n">
        <v>349972.9757075186</v>
      </c>
      <c r="AE35" t="n">
        <v>478848.4650810356</v>
      </c>
      <c r="AF35" t="n">
        <v>3.292677280993415e-06</v>
      </c>
      <c r="AG35" t="n">
        <v>14</v>
      </c>
      <c r="AH35" t="n">
        <v>433147.8396417426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350.874960691148</v>
      </c>
      <c r="AB36" t="n">
        <v>480.0826007284062</v>
      </c>
      <c r="AC36" t="n">
        <v>434.2641911150484</v>
      </c>
      <c r="AD36" t="n">
        <v>350874.9606911479</v>
      </c>
      <c r="AE36" t="n">
        <v>480082.6007284062</v>
      </c>
      <c r="AF36" t="n">
        <v>3.292018508379075e-06</v>
      </c>
      <c r="AG36" t="n">
        <v>14</v>
      </c>
      <c r="AH36" t="n">
        <v>434264.1911150484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352.2369671359455</v>
      </c>
      <c r="AB37" t="n">
        <v>481.9461580336618</v>
      </c>
      <c r="AC37" t="n">
        <v>435.9498931266094</v>
      </c>
      <c r="AD37" t="n">
        <v>352236.9671359455</v>
      </c>
      <c r="AE37" t="n">
        <v>481946.1580336618</v>
      </c>
      <c r="AF37" t="n">
        <v>3.292545526470547e-06</v>
      </c>
      <c r="AG37" t="n">
        <v>14</v>
      </c>
      <c r="AH37" t="n">
        <v>435949.8931266094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174.1949280555265</v>
      </c>
      <c r="AB2" t="n">
        <v>238.3411855033131</v>
      </c>
      <c r="AC2" t="n">
        <v>215.5942372729007</v>
      </c>
      <c r="AD2" t="n">
        <v>174194.9280555265</v>
      </c>
      <c r="AE2" t="n">
        <v>238341.1855033131</v>
      </c>
      <c r="AF2" t="n">
        <v>3.331980773569875e-06</v>
      </c>
      <c r="AG2" t="n">
        <v>14</v>
      </c>
      <c r="AH2" t="n">
        <v>215594.2372729007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172.8493095958102</v>
      </c>
      <c r="AB3" t="n">
        <v>236.5000509622336</v>
      </c>
      <c r="AC3" t="n">
        <v>213.9288180283727</v>
      </c>
      <c r="AD3" t="n">
        <v>172849.3095958102</v>
      </c>
      <c r="AE3" t="n">
        <v>236500.0509622336</v>
      </c>
      <c r="AF3" t="n">
        <v>3.372633887789656e-06</v>
      </c>
      <c r="AG3" t="n">
        <v>14</v>
      </c>
      <c r="AH3" t="n">
        <v>213928.8180283727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509.5844937637395</v>
      </c>
      <c r="AB2" t="n">
        <v>697.235985648765</v>
      </c>
      <c r="AC2" t="n">
        <v>630.692761755298</v>
      </c>
      <c r="AD2" t="n">
        <v>509584.4937637395</v>
      </c>
      <c r="AE2" t="n">
        <v>697235.985648765</v>
      </c>
      <c r="AF2" t="n">
        <v>2.366720455626862e-06</v>
      </c>
      <c r="AG2" t="n">
        <v>19</v>
      </c>
      <c r="AH2" t="n">
        <v>630692.761755298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367.4236659336629</v>
      </c>
      <c r="AB3" t="n">
        <v>502.7252693185642</v>
      </c>
      <c r="AC3" t="n">
        <v>454.7458751941467</v>
      </c>
      <c r="AD3" t="n">
        <v>367423.6659336629</v>
      </c>
      <c r="AE3" t="n">
        <v>502725.2693185642</v>
      </c>
      <c r="AF3" t="n">
        <v>2.926040402106324e-06</v>
      </c>
      <c r="AG3" t="n">
        <v>16</v>
      </c>
      <c r="AH3" t="n">
        <v>454745.8751941466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330.7612626890231</v>
      </c>
      <c r="AB4" t="n">
        <v>452.5621517681695</v>
      </c>
      <c r="AC4" t="n">
        <v>409.3702551783838</v>
      </c>
      <c r="AD4" t="n">
        <v>330761.262689023</v>
      </c>
      <c r="AE4" t="n">
        <v>452562.1517681695</v>
      </c>
      <c r="AF4" t="n">
        <v>3.116386313246838e-06</v>
      </c>
      <c r="AG4" t="n">
        <v>15</v>
      </c>
      <c r="AH4" t="n">
        <v>409370.2551783838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309.143585879166</v>
      </c>
      <c r="AB5" t="n">
        <v>422.9838926523313</v>
      </c>
      <c r="AC5" t="n">
        <v>382.6149035992138</v>
      </c>
      <c r="AD5" t="n">
        <v>309143.585879166</v>
      </c>
      <c r="AE5" t="n">
        <v>422983.8926523313</v>
      </c>
      <c r="AF5" t="n">
        <v>3.21271742217765e-06</v>
      </c>
      <c r="AG5" t="n">
        <v>14</v>
      </c>
      <c r="AH5" t="n">
        <v>382614.9035992138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298.6896193623043</v>
      </c>
      <c r="AB6" t="n">
        <v>408.6803144675079</v>
      </c>
      <c r="AC6" t="n">
        <v>369.676438841152</v>
      </c>
      <c r="AD6" t="n">
        <v>298689.6193623043</v>
      </c>
      <c r="AE6" t="n">
        <v>408680.3144675079</v>
      </c>
      <c r="AF6" t="n">
        <v>3.277165250359083e-06</v>
      </c>
      <c r="AG6" t="n">
        <v>14</v>
      </c>
      <c r="AH6" t="n">
        <v>369676.438841152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290.7416466779715</v>
      </c>
      <c r="AB7" t="n">
        <v>397.8055476009958</v>
      </c>
      <c r="AC7" t="n">
        <v>359.8395444615487</v>
      </c>
      <c r="AD7" t="n">
        <v>290741.6466779715</v>
      </c>
      <c r="AE7" t="n">
        <v>397805.5476009958</v>
      </c>
      <c r="AF7" t="n">
        <v>3.314498664569893e-06</v>
      </c>
      <c r="AG7" t="n">
        <v>14</v>
      </c>
      <c r="AH7" t="n">
        <v>359839.5444615487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284.2905211957507</v>
      </c>
      <c r="AB8" t="n">
        <v>388.9788331126515</v>
      </c>
      <c r="AC8" t="n">
        <v>351.8552392156003</v>
      </c>
      <c r="AD8" t="n">
        <v>284290.5211957507</v>
      </c>
      <c r="AE8" t="n">
        <v>388978.8331126515</v>
      </c>
      <c r="AF8" t="n">
        <v>3.347471972011557e-06</v>
      </c>
      <c r="AG8" t="n">
        <v>14</v>
      </c>
      <c r="AH8" t="n">
        <v>351855.2392156003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278.9917116297201</v>
      </c>
      <c r="AB9" t="n">
        <v>381.7287680974288</v>
      </c>
      <c r="AC9" t="n">
        <v>345.2971102299003</v>
      </c>
      <c r="AD9" t="n">
        <v>278991.7116297201</v>
      </c>
      <c r="AE9" t="n">
        <v>381728.7680974288</v>
      </c>
      <c r="AF9" t="n">
        <v>3.366956199136176e-06</v>
      </c>
      <c r="AG9" t="n">
        <v>14</v>
      </c>
      <c r="AH9" t="n">
        <v>345297.1102299003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273.4253947808641</v>
      </c>
      <c r="AB10" t="n">
        <v>374.1126878162561</v>
      </c>
      <c r="AC10" t="n">
        <v>338.4078979615269</v>
      </c>
      <c r="AD10" t="n">
        <v>273425.3947808641</v>
      </c>
      <c r="AE10" t="n">
        <v>374112.6878162561</v>
      </c>
      <c r="AF10" t="n">
        <v>3.386031666251189e-06</v>
      </c>
      <c r="AG10" t="n">
        <v>14</v>
      </c>
      <c r="AH10" t="n">
        <v>338407.8979615269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267.3854338418714</v>
      </c>
      <c r="AB11" t="n">
        <v>365.8485467952556</v>
      </c>
      <c r="AC11" t="n">
        <v>330.932474960776</v>
      </c>
      <c r="AD11" t="n">
        <v>267385.4338418714</v>
      </c>
      <c r="AE11" t="n">
        <v>365848.5467952556</v>
      </c>
      <c r="AF11" t="n">
        <v>3.401292039943198e-06</v>
      </c>
      <c r="AG11" t="n">
        <v>14</v>
      </c>
      <c r="AH11" t="n">
        <v>330932.474960776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266.111598112181</v>
      </c>
      <c r="AB12" t="n">
        <v>364.1056285522271</v>
      </c>
      <c r="AC12" t="n">
        <v>329.355898388661</v>
      </c>
      <c r="AD12" t="n">
        <v>266111.5981121809</v>
      </c>
      <c r="AE12" t="n">
        <v>364105.628552227</v>
      </c>
      <c r="AF12" t="n">
        <v>3.404289613346986e-06</v>
      </c>
      <c r="AG12" t="n">
        <v>14</v>
      </c>
      <c r="AH12" t="n">
        <v>329355.898388661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265.3701060354232</v>
      </c>
      <c r="AB13" t="n">
        <v>363.0910863804854</v>
      </c>
      <c r="AC13" t="n">
        <v>328.4381826978715</v>
      </c>
      <c r="AD13" t="n">
        <v>265370.1060354232</v>
      </c>
      <c r="AE13" t="n">
        <v>363091.0863804854</v>
      </c>
      <c r="AF13" t="n">
        <v>3.409194733462275e-06</v>
      </c>
      <c r="AG13" t="n">
        <v>14</v>
      </c>
      <c r="AH13" t="n">
        <v>328438.1826978715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266.8044297891639</v>
      </c>
      <c r="AB14" t="n">
        <v>365.0535914182515</v>
      </c>
      <c r="AC14" t="n">
        <v>330.2133890092263</v>
      </c>
      <c r="AD14" t="n">
        <v>266804.4297891639</v>
      </c>
      <c r="AE14" t="n">
        <v>365053.5914182515</v>
      </c>
      <c r="AF14" t="n">
        <v>3.408785973452667e-06</v>
      </c>
      <c r="AG14" t="n">
        <v>14</v>
      </c>
      <c r="AH14" t="n">
        <v>330213.3890092263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673.6735814192189</v>
      </c>
      <c r="AB2" t="n">
        <v>921.7499144786291</v>
      </c>
      <c r="AC2" t="n">
        <v>833.7793963249181</v>
      </c>
      <c r="AD2" t="n">
        <v>673673.5814192189</v>
      </c>
      <c r="AE2" t="n">
        <v>921749.9144786291</v>
      </c>
      <c r="AF2" t="n">
        <v>2.085044379332303e-06</v>
      </c>
      <c r="AG2" t="n">
        <v>21</v>
      </c>
      <c r="AH2" t="n">
        <v>833779.3963249181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445.2232100905497</v>
      </c>
      <c r="AB3" t="n">
        <v>609.1740379076672</v>
      </c>
      <c r="AC3" t="n">
        <v>551.0353227108907</v>
      </c>
      <c r="AD3" t="n">
        <v>445223.2100905497</v>
      </c>
      <c r="AE3" t="n">
        <v>609174.0379076672</v>
      </c>
      <c r="AF3" t="n">
        <v>2.734821788476566e-06</v>
      </c>
      <c r="AG3" t="n">
        <v>17</v>
      </c>
      <c r="AH3" t="n">
        <v>551035.3227108907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387.6696050570392</v>
      </c>
      <c r="AB4" t="n">
        <v>530.4266564149638</v>
      </c>
      <c r="AC4" t="n">
        <v>479.8034807852068</v>
      </c>
      <c r="AD4" t="n">
        <v>387669.6050570392</v>
      </c>
      <c r="AE4" t="n">
        <v>530426.6564149638</v>
      </c>
      <c r="AF4" t="n">
        <v>2.964012578205778e-06</v>
      </c>
      <c r="AG4" t="n">
        <v>15</v>
      </c>
      <c r="AH4" t="n">
        <v>479803.4807852068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366.7278094431659</v>
      </c>
      <c r="AB5" t="n">
        <v>501.7731677692447</v>
      </c>
      <c r="AC5" t="n">
        <v>453.8846408804112</v>
      </c>
      <c r="AD5" t="n">
        <v>366727.809443166</v>
      </c>
      <c r="AE5" t="n">
        <v>501773.1677692446</v>
      </c>
      <c r="AF5" t="n">
        <v>3.085602058202965e-06</v>
      </c>
      <c r="AG5" t="n">
        <v>15</v>
      </c>
      <c r="AH5" t="n">
        <v>453884.6408804111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346.9478975737273</v>
      </c>
      <c r="AB6" t="n">
        <v>474.709419721354</v>
      </c>
      <c r="AC6" t="n">
        <v>429.4038189620023</v>
      </c>
      <c r="AD6" t="n">
        <v>346947.8975737273</v>
      </c>
      <c r="AE6" t="n">
        <v>474709.419721354</v>
      </c>
      <c r="AF6" t="n">
        <v>3.159039952095072e-06</v>
      </c>
      <c r="AG6" t="n">
        <v>14</v>
      </c>
      <c r="AH6" t="n">
        <v>429403.8189620023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338.8747038994118</v>
      </c>
      <c r="AB7" t="n">
        <v>463.6633199719874</v>
      </c>
      <c r="AC7" t="n">
        <v>419.4119434694169</v>
      </c>
      <c r="AD7" t="n">
        <v>338874.7038994118</v>
      </c>
      <c r="AE7" t="n">
        <v>463663.3199719875</v>
      </c>
      <c r="AF7" t="n">
        <v>3.208536554571804e-06</v>
      </c>
      <c r="AG7" t="n">
        <v>14</v>
      </c>
      <c r="AH7" t="n">
        <v>419411.9434694169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332.3410150405804</v>
      </c>
      <c r="AB8" t="n">
        <v>454.7236386293253</v>
      </c>
      <c r="AC8" t="n">
        <v>411.3254527671769</v>
      </c>
      <c r="AD8" t="n">
        <v>332341.0150405804</v>
      </c>
      <c r="AE8" t="n">
        <v>454723.6386293253</v>
      </c>
      <c r="AF8" t="n">
        <v>3.238799422933935e-06</v>
      </c>
      <c r="AG8" t="n">
        <v>14</v>
      </c>
      <c r="AH8" t="n">
        <v>411325.4527671769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326.11555328469</v>
      </c>
      <c r="AB9" t="n">
        <v>446.2056872069269</v>
      </c>
      <c r="AC9" t="n">
        <v>403.6204426735124</v>
      </c>
      <c r="AD9" t="n">
        <v>326115.55328469</v>
      </c>
      <c r="AE9" t="n">
        <v>446205.6872069269</v>
      </c>
      <c r="AF9" t="n">
        <v>3.270272806030553e-06</v>
      </c>
      <c r="AG9" t="n">
        <v>14</v>
      </c>
      <c r="AH9" t="n">
        <v>403620.4426735124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320.7229059574485</v>
      </c>
      <c r="AB10" t="n">
        <v>438.8272292269857</v>
      </c>
      <c r="AC10" t="n">
        <v>396.9461743674458</v>
      </c>
      <c r="AD10" t="n">
        <v>320722.9059574485</v>
      </c>
      <c r="AE10" t="n">
        <v>438827.2292269857</v>
      </c>
      <c r="AF10" t="n">
        <v>3.291120559791132e-06</v>
      </c>
      <c r="AG10" t="n">
        <v>14</v>
      </c>
      <c r="AH10" t="n">
        <v>396946.1743674459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316.7146013340404</v>
      </c>
      <c r="AB11" t="n">
        <v>433.3428900073191</v>
      </c>
      <c r="AC11" t="n">
        <v>391.9852527855857</v>
      </c>
      <c r="AD11" t="n">
        <v>316714.6013340404</v>
      </c>
      <c r="AE11" t="n">
        <v>433342.890007319</v>
      </c>
      <c r="AF11" t="n">
        <v>3.30416721859614e-06</v>
      </c>
      <c r="AG11" t="n">
        <v>14</v>
      </c>
      <c r="AH11" t="n">
        <v>391985.2527855857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312.7210012233256</v>
      </c>
      <c r="AB12" t="n">
        <v>427.8786701506368</v>
      </c>
      <c r="AC12" t="n">
        <v>387.0425304029445</v>
      </c>
      <c r="AD12" t="n">
        <v>312721.0012233256</v>
      </c>
      <c r="AE12" t="n">
        <v>427878.6701506368</v>
      </c>
      <c r="AF12" t="n">
        <v>3.321383428153264e-06</v>
      </c>
      <c r="AG12" t="n">
        <v>14</v>
      </c>
      <c r="AH12" t="n">
        <v>387042.5304029445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308.8150881974279</v>
      </c>
      <c r="AB13" t="n">
        <v>422.5344276318822</v>
      </c>
      <c r="AC13" t="n">
        <v>382.2083348894884</v>
      </c>
      <c r="AD13" t="n">
        <v>308815.0881974279</v>
      </c>
      <c r="AE13" t="n">
        <v>422534.4276318822</v>
      </c>
      <c r="AF13" t="n">
        <v>3.331336549303476e-06</v>
      </c>
      <c r="AG13" t="n">
        <v>14</v>
      </c>
      <c r="AH13" t="n">
        <v>382208.3348894884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305.3819686538861</v>
      </c>
      <c r="AB14" t="n">
        <v>417.8370820138636</v>
      </c>
      <c r="AC14" t="n">
        <v>377.9592973444875</v>
      </c>
      <c r="AD14" t="n">
        <v>305381.9686538861</v>
      </c>
      <c r="AE14" t="n">
        <v>417837.0820138636</v>
      </c>
      <c r="AF14" t="n">
        <v>3.341020667179359e-06</v>
      </c>
      <c r="AG14" t="n">
        <v>14</v>
      </c>
      <c r="AH14" t="n">
        <v>377959.2973444875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299.638769073078</v>
      </c>
      <c r="AB15" t="n">
        <v>409.9789829753185</v>
      </c>
      <c r="AC15" t="n">
        <v>370.85116424927</v>
      </c>
      <c r="AD15" t="n">
        <v>299638.7690730781</v>
      </c>
      <c r="AE15" t="n">
        <v>409978.9829753185</v>
      </c>
      <c r="AF15" t="n">
        <v>3.352453306338387e-06</v>
      </c>
      <c r="AG15" t="n">
        <v>14</v>
      </c>
      <c r="AH15" t="n">
        <v>370851.16424927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297.1234869814524</v>
      </c>
      <c r="AB16" t="n">
        <v>406.5374630511421</v>
      </c>
      <c r="AC16" t="n">
        <v>367.7380981564533</v>
      </c>
      <c r="AD16" t="n">
        <v>297123.4869814524</v>
      </c>
      <c r="AE16" t="n">
        <v>406537.4630511421</v>
      </c>
      <c r="AF16" t="n">
        <v>3.357833371824988e-06</v>
      </c>
      <c r="AG16" t="n">
        <v>14</v>
      </c>
      <c r="AH16" t="n">
        <v>367738.0981564533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294.1205984446431</v>
      </c>
      <c r="AB17" t="n">
        <v>402.4287784769871</v>
      </c>
      <c r="AC17" t="n">
        <v>364.0215406714807</v>
      </c>
      <c r="AD17" t="n">
        <v>294120.5984446431</v>
      </c>
      <c r="AE17" t="n">
        <v>402428.7784769872</v>
      </c>
      <c r="AF17" t="n">
        <v>3.362406427488598e-06</v>
      </c>
      <c r="AG17" t="n">
        <v>14</v>
      </c>
      <c r="AH17" t="n">
        <v>364021.5406714807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293.4351372249819</v>
      </c>
      <c r="AB18" t="n">
        <v>401.490900195832</v>
      </c>
      <c r="AC18" t="n">
        <v>363.1731721771585</v>
      </c>
      <c r="AD18" t="n">
        <v>293435.1372249819</v>
      </c>
      <c r="AE18" t="n">
        <v>401490.900195832</v>
      </c>
      <c r="AF18" t="n">
        <v>3.366710479877879e-06</v>
      </c>
      <c r="AG18" t="n">
        <v>14</v>
      </c>
      <c r="AH18" t="n">
        <v>363173.1721771585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293.9899021743465</v>
      </c>
      <c r="AB19" t="n">
        <v>402.2499540740549</v>
      </c>
      <c r="AC19" t="n">
        <v>363.8597830185827</v>
      </c>
      <c r="AD19" t="n">
        <v>293989.9021743465</v>
      </c>
      <c r="AE19" t="n">
        <v>402249.9540740549</v>
      </c>
      <c r="AF19" t="n">
        <v>3.366441476603549e-06</v>
      </c>
      <c r="AG19" t="n">
        <v>14</v>
      </c>
      <c r="AH19" t="n">
        <v>363859.7830185827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293.4927942676452</v>
      </c>
      <c r="AB20" t="n">
        <v>401.5697891052531</v>
      </c>
      <c r="AC20" t="n">
        <v>363.2445320397859</v>
      </c>
      <c r="AD20" t="n">
        <v>293492.7942676452</v>
      </c>
      <c r="AE20" t="n">
        <v>401569.7891052531</v>
      </c>
      <c r="AF20" t="n">
        <v>3.366575978240714e-06</v>
      </c>
      <c r="AG20" t="n">
        <v>14</v>
      </c>
      <c r="AH20" t="n">
        <v>363244.5320397859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