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2204.110063786867</v>
      </c>
      <c r="AB2" t="n">
        <v>3015.76062774663</v>
      </c>
      <c r="AC2" t="n">
        <v>2727.940666081003</v>
      </c>
      <c r="AD2" t="n">
        <v>2204110.063786867</v>
      </c>
      <c r="AE2" t="n">
        <v>3015760.62774663</v>
      </c>
      <c r="AF2" t="n">
        <v>1.138257059983872e-06</v>
      </c>
      <c r="AG2" t="n">
        <v>38</v>
      </c>
      <c r="AH2" t="n">
        <v>2727940.666081003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1068.12121887982</v>
      </c>
      <c r="AB3" t="n">
        <v>1461.45057385383</v>
      </c>
      <c r="AC3" t="n">
        <v>1321.971782243983</v>
      </c>
      <c r="AD3" t="n">
        <v>1068121.21887982</v>
      </c>
      <c r="AE3" t="n">
        <v>1461450.57385383</v>
      </c>
      <c r="AF3" t="n">
        <v>1.79108481452468e-06</v>
      </c>
      <c r="AG3" t="n">
        <v>24</v>
      </c>
      <c r="AH3" t="n">
        <v>1321971.782243983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875.890775863414</v>
      </c>
      <c r="AB4" t="n">
        <v>1198.432401110169</v>
      </c>
      <c r="AC4" t="n">
        <v>1084.055694758653</v>
      </c>
      <c r="AD4" t="n">
        <v>875890.7758634139</v>
      </c>
      <c r="AE4" t="n">
        <v>1198432.401110169</v>
      </c>
      <c r="AF4" t="n">
        <v>2.040217717641979e-06</v>
      </c>
      <c r="AG4" t="n">
        <v>21</v>
      </c>
      <c r="AH4" t="n">
        <v>1084055.694758653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799.631364136501</v>
      </c>
      <c r="AB5" t="n">
        <v>1094.090909657604</v>
      </c>
      <c r="AC5" t="n">
        <v>989.6724088061172</v>
      </c>
      <c r="AD5" t="n">
        <v>799631.364136501</v>
      </c>
      <c r="AE5" t="n">
        <v>1094090.909657604</v>
      </c>
      <c r="AF5" t="n">
        <v>2.170678480788576e-06</v>
      </c>
      <c r="AG5" t="n">
        <v>20</v>
      </c>
      <c r="AH5" t="n">
        <v>989672.4088061173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754.3187026363669</v>
      </c>
      <c r="AB6" t="n">
        <v>1032.092127139581</v>
      </c>
      <c r="AC6" t="n">
        <v>933.5907030757771</v>
      </c>
      <c r="AD6" t="n">
        <v>754318.7026363668</v>
      </c>
      <c r="AE6" t="n">
        <v>1032092.127139581</v>
      </c>
      <c r="AF6" t="n">
        <v>2.253067858317904e-06</v>
      </c>
      <c r="AG6" t="n">
        <v>19</v>
      </c>
      <c r="AH6" t="n">
        <v>933590.7030757772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727.89714578451</v>
      </c>
      <c r="AB7" t="n">
        <v>995.940987418049</v>
      </c>
      <c r="AC7" t="n">
        <v>900.8897773908246</v>
      </c>
      <c r="AD7" t="n">
        <v>727897.1457845101</v>
      </c>
      <c r="AE7" t="n">
        <v>995940.987418049</v>
      </c>
      <c r="AF7" t="n">
        <v>2.312665897707163e-06</v>
      </c>
      <c r="AG7" t="n">
        <v>19</v>
      </c>
      <c r="AH7" t="n">
        <v>900889.7773908246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713.3051917377223</v>
      </c>
      <c r="AB8" t="n">
        <v>975.9756321396553</v>
      </c>
      <c r="AC8" t="n">
        <v>882.8298875986485</v>
      </c>
      <c r="AD8" t="n">
        <v>713305.1917377224</v>
      </c>
      <c r="AE8" t="n">
        <v>975975.6321396553</v>
      </c>
      <c r="AF8" t="n">
        <v>2.348424721340719e-06</v>
      </c>
      <c r="AG8" t="n">
        <v>19</v>
      </c>
      <c r="AH8" t="n">
        <v>882829.8875986486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692.315011957805</v>
      </c>
      <c r="AB9" t="n">
        <v>947.2559421433958</v>
      </c>
      <c r="AC9" t="n">
        <v>856.8511645072941</v>
      </c>
      <c r="AD9" t="n">
        <v>692315.011957805</v>
      </c>
      <c r="AE9" t="n">
        <v>947255.9421433958</v>
      </c>
      <c r="AF9" t="n">
        <v>2.382349759146912e-06</v>
      </c>
      <c r="AG9" t="n">
        <v>18</v>
      </c>
      <c r="AH9" t="n">
        <v>856851.1645072941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683.4093745526308</v>
      </c>
      <c r="AB10" t="n">
        <v>935.070856156643</v>
      </c>
      <c r="AC10" t="n">
        <v>845.8290060252413</v>
      </c>
      <c r="AD10" t="n">
        <v>683409.3745526308</v>
      </c>
      <c r="AE10" t="n">
        <v>935070.856156643</v>
      </c>
      <c r="AF10" t="n">
        <v>2.403962234969391e-06</v>
      </c>
      <c r="AG10" t="n">
        <v>18</v>
      </c>
      <c r="AH10" t="n">
        <v>845829.0060252412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674.5647456219655</v>
      </c>
      <c r="AB11" t="n">
        <v>922.9692446562169</v>
      </c>
      <c r="AC11" t="n">
        <v>834.8823553416976</v>
      </c>
      <c r="AD11" t="n">
        <v>674564.7456219655</v>
      </c>
      <c r="AE11" t="n">
        <v>922969.2446562169</v>
      </c>
      <c r="AF11" t="n">
        <v>2.425705695493824e-06</v>
      </c>
      <c r="AG11" t="n">
        <v>18</v>
      </c>
      <c r="AH11" t="n">
        <v>834882.3553416976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666.9812975066209</v>
      </c>
      <c r="AB12" t="n">
        <v>912.5932363866833</v>
      </c>
      <c r="AC12" t="n">
        <v>825.4966187385891</v>
      </c>
      <c r="AD12" t="n">
        <v>666981.2975066209</v>
      </c>
      <c r="AE12" t="n">
        <v>912593.2363866833</v>
      </c>
      <c r="AF12" t="n">
        <v>2.443519614959625e-06</v>
      </c>
      <c r="AG12" t="n">
        <v>18</v>
      </c>
      <c r="AH12" t="n">
        <v>825496.6187385891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661.3389051066628</v>
      </c>
      <c r="AB13" t="n">
        <v>904.8730661802762</v>
      </c>
      <c r="AC13" t="n">
        <v>818.5132507413547</v>
      </c>
      <c r="AD13" t="n">
        <v>661338.9051066628</v>
      </c>
      <c r="AE13" t="n">
        <v>904873.0661802762</v>
      </c>
      <c r="AF13" t="n">
        <v>2.45674906985702e-06</v>
      </c>
      <c r="AG13" t="n">
        <v>18</v>
      </c>
      <c r="AH13" t="n">
        <v>818513.2507413547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656.9022594980401</v>
      </c>
      <c r="AB14" t="n">
        <v>898.8026519275686</v>
      </c>
      <c r="AC14" t="n">
        <v>813.0221883050455</v>
      </c>
      <c r="AD14" t="n">
        <v>656902.2594980401</v>
      </c>
      <c r="AE14" t="n">
        <v>898802.6519275686</v>
      </c>
      <c r="AF14" t="n">
        <v>2.468144738927055e-06</v>
      </c>
      <c r="AG14" t="n">
        <v>18</v>
      </c>
      <c r="AH14" t="n">
        <v>813022.1883050455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652.1888132798264</v>
      </c>
      <c r="AB15" t="n">
        <v>892.3535068692374</v>
      </c>
      <c r="AC15" t="n">
        <v>807.1885405996495</v>
      </c>
      <c r="AD15" t="n">
        <v>652188.8132798264</v>
      </c>
      <c r="AE15" t="n">
        <v>892353.5068692374</v>
      </c>
      <c r="AF15" t="n">
        <v>2.477575637467772e-06</v>
      </c>
      <c r="AG15" t="n">
        <v>18</v>
      </c>
      <c r="AH15" t="n">
        <v>807188.5405996495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650.2999646750736</v>
      </c>
      <c r="AB16" t="n">
        <v>889.7691008780951</v>
      </c>
      <c r="AC16" t="n">
        <v>804.8507866890652</v>
      </c>
      <c r="AD16" t="n">
        <v>650299.9646750736</v>
      </c>
      <c r="AE16" t="n">
        <v>889769.100878095</v>
      </c>
      <c r="AF16" t="n">
        <v>2.484517826671357e-06</v>
      </c>
      <c r="AG16" t="n">
        <v>18</v>
      </c>
      <c r="AH16" t="n">
        <v>804850.7866890652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645.7510947486929</v>
      </c>
      <c r="AB17" t="n">
        <v>883.5451363628433</v>
      </c>
      <c r="AC17" t="n">
        <v>799.2208286117599</v>
      </c>
      <c r="AD17" t="n">
        <v>645751.0947486929</v>
      </c>
      <c r="AE17" t="n">
        <v>883545.1363628433</v>
      </c>
      <c r="AF17" t="n">
        <v>2.492900847596439e-06</v>
      </c>
      <c r="AG17" t="n">
        <v>18</v>
      </c>
      <c r="AH17" t="n">
        <v>799220.8286117599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642.5230160285353</v>
      </c>
      <c r="AB18" t="n">
        <v>879.1283366451418</v>
      </c>
      <c r="AC18" t="n">
        <v>795.2255620600984</v>
      </c>
      <c r="AD18" t="n">
        <v>642523.0160285353</v>
      </c>
      <c r="AE18" t="n">
        <v>879128.3366451417</v>
      </c>
      <c r="AF18" t="n">
        <v>2.499843036800023e-06</v>
      </c>
      <c r="AG18" t="n">
        <v>18</v>
      </c>
      <c r="AH18" t="n">
        <v>795225.5620600984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640.6052834973005</v>
      </c>
      <c r="AB19" t="n">
        <v>876.5044103915181</v>
      </c>
      <c r="AC19" t="n">
        <v>792.8520596454174</v>
      </c>
      <c r="AD19" t="n">
        <v>640605.2834973006</v>
      </c>
      <c r="AE19" t="n">
        <v>876504.4103915181</v>
      </c>
      <c r="AF19" t="n">
        <v>2.502855684944974e-06</v>
      </c>
      <c r="AG19" t="n">
        <v>18</v>
      </c>
      <c r="AH19" t="n">
        <v>792852.0596454174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629.8299455903626</v>
      </c>
      <c r="AB20" t="n">
        <v>861.7611176928873</v>
      </c>
      <c r="AC20" t="n">
        <v>779.5158461096024</v>
      </c>
      <c r="AD20" t="n">
        <v>629829.9455903627</v>
      </c>
      <c r="AE20" t="n">
        <v>861761.1176928873</v>
      </c>
      <c r="AF20" t="n">
        <v>2.511893629379829e-06</v>
      </c>
      <c r="AG20" t="n">
        <v>17</v>
      </c>
      <c r="AH20" t="n">
        <v>779515.8461096024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629.088443701505</v>
      </c>
      <c r="AB21" t="n">
        <v>860.7465620957976</v>
      </c>
      <c r="AC21" t="n">
        <v>778.5981182747611</v>
      </c>
      <c r="AD21" t="n">
        <v>629088.443701505</v>
      </c>
      <c r="AE21" t="n">
        <v>860746.5620957976</v>
      </c>
      <c r="AF21" t="n">
        <v>2.5139893846111e-06</v>
      </c>
      <c r="AG21" t="n">
        <v>17</v>
      </c>
      <c r="AH21" t="n">
        <v>778598.1182747611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625.6571268255744</v>
      </c>
      <c r="AB22" t="n">
        <v>856.0516829671327</v>
      </c>
      <c r="AC22" t="n">
        <v>774.3513118208318</v>
      </c>
      <c r="AD22" t="n">
        <v>625657.1268255744</v>
      </c>
      <c r="AE22" t="n">
        <v>856051.6829671327</v>
      </c>
      <c r="AF22" t="n">
        <v>2.518180895073642e-06</v>
      </c>
      <c r="AG22" t="n">
        <v>17</v>
      </c>
      <c r="AH22" t="n">
        <v>774351.3118208318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625.0102136878136</v>
      </c>
      <c r="AB23" t="n">
        <v>855.1665478722551</v>
      </c>
      <c r="AC23" t="n">
        <v>773.5506527771145</v>
      </c>
      <c r="AD23" t="n">
        <v>625010.2136878136</v>
      </c>
      <c r="AE23" t="n">
        <v>855166.5478722551</v>
      </c>
      <c r="AF23" t="n">
        <v>2.521455512622502e-06</v>
      </c>
      <c r="AG23" t="n">
        <v>17</v>
      </c>
      <c r="AH23" t="n">
        <v>773550.6527771144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621.8082450210517</v>
      </c>
      <c r="AB24" t="n">
        <v>850.7854730815035</v>
      </c>
      <c r="AC24" t="n">
        <v>769.5877016155151</v>
      </c>
      <c r="AD24" t="n">
        <v>621808.2450210517</v>
      </c>
      <c r="AE24" t="n">
        <v>850785.4730815035</v>
      </c>
      <c r="AF24" t="n">
        <v>2.52525406897918e-06</v>
      </c>
      <c r="AG24" t="n">
        <v>17</v>
      </c>
      <c r="AH24" t="n">
        <v>769587.7016155152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620.6677068885384</v>
      </c>
      <c r="AB25" t="n">
        <v>849.2249384916078</v>
      </c>
      <c r="AC25" t="n">
        <v>768.1761022566549</v>
      </c>
      <c r="AD25" t="n">
        <v>620667.7068885384</v>
      </c>
      <c r="AE25" t="n">
        <v>849224.9384916078</v>
      </c>
      <c r="AF25" t="n">
        <v>2.529314594739767e-06</v>
      </c>
      <c r="AG25" t="n">
        <v>17</v>
      </c>
      <c r="AH25" t="n">
        <v>768176.1022566549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619.0824062068413</v>
      </c>
      <c r="AB26" t="n">
        <v>847.0558601603794</v>
      </c>
      <c r="AC26" t="n">
        <v>766.2140377170385</v>
      </c>
      <c r="AD26" t="n">
        <v>619082.4062068412</v>
      </c>
      <c r="AE26" t="n">
        <v>847055.8601603794</v>
      </c>
      <c r="AF26" t="n">
        <v>2.532720196990581e-06</v>
      </c>
      <c r="AG26" t="n">
        <v>17</v>
      </c>
      <c r="AH26" t="n">
        <v>766214.0377170385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617.329020881094</v>
      </c>
      <c r="AB27" t="n">
        <v>844.656801003791</v>
      </c>
      <c r="AC27" t="n">
        <v>764.043941399254</v>
      </c>
      <c r="AD27" t="n">
        <v>617329.020881094</v>
      </c>
      <c r="AE27" t="n">
        <v>844656.8010037909</v>
      </c>
      <c r="AF27" t="n">
        <v>2.537042692155077e-06</v>
      </c>
      <c r="AG27" t="n">
        <v>17</v>
      </c>
      <c r="AH27" t="n">
        <v>764043.941399254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613.33801060931</v>
      </c>
      <c r="AB28" t="n">
        <v>839.1961246789895</v>
      </c>
      <c r="AC28" t="n">
        <v>759.1044243587841</v>
      </c>
      <c r="AD28" t="n">
        <v>613338.01060931</v>
      </c>
      <c r="AE28" t="n">
        <v>839196.1246789894</v>
      </c>
      <c r="AF28" t="n">
        <v>2.540710263809801e-06</v>
      </c>
      <c r="AG28" t="n">
        <v>17</v>
      </c>
      <c r="AH28" t="n">
        <v>759104.4243587841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613.6371030602043</v>
      </c>
      <c r="AB29" t="n">
        <v>839.6053561653306</v>
      </c>
      <c r="AC29" t="n">
        <v>759.4745993664292</v>
      </c>
      <c r="AD29" t="n">
        <v>613637.1030602043</v>
      </c>
      <c r="AE29" t="n">
        <v>839605.3561653306</v>
      </c>
      <c r="AF29" t="n">
        <v>2.540579279107847e-06</v>
      </c>
      <c r="AG29" t="n">
        <v>17</v>
      </c>
      <c r="AH29" t="n">
        <v>759474.5993664291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611.9868252124703</v>
      </c>
      <c r="AB30" t="n">
        <v>837.3473732089402</v>
      </c>
      <c r="AC30" t="n">
        <v>757.4321151342979</v>
      </c>
      <c r="AD30" t="n">
        <v>611986.8252124703</v>
      </c>
      <c r="AE30" t="n">
        <v>837347.3732089403</v>
      </c>
      <c r="AF30" t="n">
        <v>2.544770789570388e-06</v>
      </c>
      <c r="AG30" t="n">
        <v>17</v>
      </c>
      <c r="AH30" t="n">
        <v>757432.1151342979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610.4947982653006</v>
      </c>
      <c r="AB31" t="n">
        <v>835.3059161162397</v>
      </c>
      <c r="AC31" t="n">
        <v>755.5854918413213</v>
      </c>
      <c r="AD31" t="n">
        <v>610494.7982653006</v>
      </c>
      <c r="AE31" t="n">
        <v>835305.9161162397</v>
      </c>
      <c r="AF31" t="n">
        <v>2.544115866060615e-06</v>
      </c>
      <c r="AG31" t="n">
        <v>17</v>
      </c>
      <c r="AH31" t="n">
        <v>755585.4918413213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608.6642608036926</v>
      </c>
      <c r="AB32" t="n">
        <v>832.8012940036542</v>
      </c>
      <c r="AC32" t="n">
        <v>753.3199073479019</v>
      </c>
      <c r="AD32" t="n">
        <v>608664.2608036926</v>
      </c>
      <c r="AE32" t="n">
        <v>832801.2940036543</v>
      </c>
      <c r="AF32" t="n">
        <v>2.548831315330975e-06</v>
      </c>
      <c r="AG32" t="n">
        <v>17</v>
      </c>
      <c r="AH32" t="n">
        <v>753319.907347902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607.4645478965811</v>
      </c>
      <c r="AB33" t="n">
        <v>831.1597938765465</v>
      </c>
      <c r="AC33" t="n">
        <v>751.8350696890653</v>
      </c>
      <c r="AD33" t="n">
        <v>607464.547896581</v>
      </c>
      <c r="AE33" t="n">
        <v>831159.7938765464</v>
      </c>
      <c r="AF33" t="n">
        <v>2.548176391821202e-06</v>
      </c>
      <c r="AG33" t="n">
        <v>17</v>
      </c>
      <c r="AH33" t="n">
        <v>751835.0696890653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606.7663364845604</v>
      </c>
      <c r="AB34" t="n">
        <v>830.204470219706</v>
      </c>
      <c r="AC34" t="n">
        <v>750.9709207812285</v>
      </c>
      <c r="AD34" t="n">
        <v>606766.3364845604</v>
      </c>
      <c r="AE34" t="n">
        <v>830204.470219706</v>
      </c>
      <c r="AF34" t="n">
        <v>2.551843963475926e-06</v>
      </c>
      <c r="AG34" t="n">
        <v>17</v>
      </c>
      <c r="AH34" t="n">
        <v>750970.9207812286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606.7453865362737</v>
      </c>
      <c r="AB35" t="n">
        <v>830.1758055762136</v>
      </c>
      <c r="AC35" t="n">
        <v>750.9449918510803</v>
      </c>
      <c r="AD35" t="n">
        <v>606745.3865362738</v>
      </c>
      <c r="AE35" t="n">
        <v>830175.8055762136</v>
      </c>
      <c r="AF35" t="n">
        <v>2.551843963475926e-06</v>
      </c>
      <c r="AG35" t="n">
        <v>17</v>
      </c>
      <c r="AH35" t="n">
        <v>750944.9918510803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604.073865429946</v>
      </c>
      <c r="AB36" t="n">
        <v>826.520512539343</v>
      </c>
      <c r="AC36" t="n">
        <v>747.6385548514126</v>
      </c>
      <c r="AD36" t="n">
        <v>604073.865429946</v>
      </c>
      <c r="AE36" t="n">
        <v>826520.512539343</v>
      </c>
      <c r="AF36" t="n">
        <v>2.556297443342376e-06</v>
      </c>
      <c r="AG36" t="n">
        <v>17</v>
      </c>
      <c r="AH36" t="n">
        <v>747638.5548514125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603.6285939262833</v>
      </c>
      <c r="AB37" t="n">
        <v>825.9112724240395</v>
      </c>
      <c r="AC37" t="n">
        <v>747.0874597576394</v>
      </c>
      <c r="AD37" t="n">
        <v>603628.5939262833</v>
      </c>
      <c r="AE37" t="n">
        <v>825911.2724240394</v>
      </c>
      <c r="AF37" t="n">
        <v>2.555904489236513e-06</v>
      </c>
      <c r="AG37" t="n">
        <v>17</v>
      </c>
      <c r="AH37" t="n">
        <v>747087.4597576394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600.1396460179358</v>
      </c>
      <c r="AB38" t="n">
        <v>821.13753997432</v>
      </c>
      <c r="AC38" t="n">
        <v>742.7693256329458</v>
      </c>
      <c r="AD38" t="n">
        <v>600139.6460179358</v>
      </c>
      <c r="AE38" t="n">
        <v>821137.53997432</v>
      </c>
      <c r="AF38" t="n">
        <v>2.555380550428696e-06</v>
      </c>
      <c r="AG38" t="n">
        <v>17</v>
      </c>
      <c r="AH38" t="n">
        <v>742769.3256329458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600.7417367394237</v>
      </c>
      <c r="AB39" t="n">
        <v>821.9613470618275</v>
      </c>
      <c r="AC39" t="n">
        <v>743.5145097282422</v>
      </c>
      <c r="AD39" t="n">
        <v>600741.7367394237</v>
      </c>
      <c r="AE39" t="n">
        <v>821961.3470618275</v>
      </c>
      <c r="AF39" t="n">
        <v>2.559441076189282e-06</v>
      </c>
      <c r="AG39" t="n">
        <v>17</v>
      </c>
      <c r="AH39" t="n">
        <v>743514.5097282422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603.4750259745207</v>
      </c>
      <c r="AB40" t="n">
        <v>825.7011539774979</v>
      </c>
      <c r="AC40" t="n">
        <v>746.8973947207329</v>
      </c>
      <c r="AD40" t="n">
        <v>603475.0259745207</v>
      </c>
      <c r="AE40" t="n">
        <v>825701.1539774979</v>
      </c>
      <c r="AF40" t="n">
        <v>2.559310091487328e-06</v>
      </c>
      <c r="AG40" t="n">
        <v>17</v>
      </c>
      <c r="AH40" t="n">
        <v>746897.3947207329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598.5591874614537</v>
      </c>
      <c r="AB41" t="n">
        <v>818.9750868524309</v>
      </c>
      <c r="AC41" t="n">
        <v>740.8132540019876</v>
      </c>
      <c r="AD41" t="n">
        <v>598559.1874614537</v>
      </c>
      <c r="AE41" t="n">
        <v>818975.0868524308</v>
      </c>
      <c r="AF41" t="n">
        <v>2.559310091487328e-06</v>
      </c>
      <c r="AG41" t="n">
        <v>17</v>
      </c>
      <c r="AH41" t="n">
        <v>740813.2540019876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1538.23443860165</v>
      </c>
      <c r="AB2" t="n">
        <v>2104.680221008742</v>
      </c>
      <c r="AC2" t="n">
        <v>1903.812494652909</v>
      </c>
      <c r="AD2" t="n">
        <v>1538234.43860165</v>
      </c>
      <c r="AE2" t="n">
        <v>2104680.221008742</v>
      </c>
      <c r="AF2" t="n">
        <v>1.365384184977616e-06</v>
      </c>
      <c r="AG2" t="n">
        <v>32</v>
      </c>
      <c r="AH2" t="n">
        <v>1903812.494652909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873.5296566613387</v>
      </c>
      <c r="AB3" t="n">
        <v>1195.201813652662</v>
      </c>
      <c r="AC3" t="n">
        <v>1081.133430033932</v>
      </c>
      <c r="AD3" t="n">
        <v>873529.6566613386</v>
      </c>
      <c r="AE3" t="n">
        <v>1195201.813652662</v>
      </c>
      <c r="AF3" t="n">
        <v>1.953806695458356e-06</v>
      </c>
      <c r="AG3" t="n">
        <v>23</v>
      </c>
      <c r="AH3" t="n">
        <v>1081133.430033932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736.7486571796691</v>
      </c>
      <c r="AB4" t="n">
        <v>1008.052015810028</v>
      </c>
      <c r="AC4" t="n">
        <v>911.8449462310083</v>
      </c>
      <c r="AD4" t="n">
        <v>736748.657179669</v>
      </c>
      <c r="AE4" t="n">
        <v>1008052.015810028</v>
      </c>
      <c r="AF4" t="n">
        <v>2.172443180312511e-06</v>
      </c>
      <c r="AG4" t="n">
        <v>20</v>
      </c>
      <c r="AH4" t="n">
        <v>911844.9462310083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680.1133309919769</v>
      </c>
      <c r="AB5" t="n">
        <v>930.5610639457769</v>
      </c>
      <c r="AC5" t="n">
        <v>841.7496220534473</v>
      </c>
      <c r="AD5" t="n">
        <v>680113.3309919769</v>
      </c>
      <c r="AE5" t="n">
        <v>930561.0639457769</v>
      </c>
      <c r="AF5" t="n">
        <v>2.287794145638839e-06</v>
      </c>
      <c r="AG5" t="n">
        <v>19</v>
      </c>
      <c r="AH5" t="n">
        <v>841749.6220534473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652.5943113887228</v>
      </c>
      <c r="AB6" t="n">
        <v>892.9083272711433</v>
      </c>
      <c r="AC6" t="n">
        <v>807.690409721093</v>
      </c>
      <c r="AD6" t="n">
        <v>652594.3113887227</v>
      </c>
      <c r="AE6" t="n">
        <v>892908.3272711433</v>
      </c>
      <c r="AF6" t="n">
        <v>2.356606962885235e-06</v>
      </c>
      <c r="AG6" t="n">
        <v>19</v>
      </c>
      <c r="AH6" t="n">
        <v>807690.409721093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627.532682441554</v>
      </c>
      <c r="AB7" t="n">
        <v>858.61790090459</v>
      </c>
      <c r="AC7" t="n">
        <v>776.6726135200479</v>
      </c>
      <c r="AD7" t="n">
        <v>627532.682441554</v>
      </c>
      <c r="AE7" t="n">
        <v>858617.90090459</v>
      </c>
      <c r="AF7" t="n">
        <v>2.404338396813371e-06</v>
      </c>
      <c r="AG7" t="n">
        <v>18</v>
      </c>
      <c r="AH7" t="n">
        <v>776672.6135200479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615.5584199261897</v>
      </c>
      <c r="AB8" t="n">
        <v>842.2341866638897</v>
      </c>
      <c r="AC8" t="n">
        <v>761.8525379717925</v>
      </c>
      <c r="AD8" t="n">
        <v>615558.4199261897</v>
      </c>
      <c r="AE8" t="n">
        <v>842234.1866638897</v>
      </c>
      <c r="AF8" t="n">
        <v>2.43668970203133e-06</v>
      </c>
      <c r="AG8" t="n">
        <v>18</v>
      </c>
      <c r="AH8" t="n">
        <v>761852.5379717925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603.8392863394484</v>
      </c>
      <c r="AB9" t="n">
        <v>826.1995510788252</v>
      </c>
      <c r="AC9" t="n">
        <v>747.3482255022142</v>
      </c>
      <c r="AD9" t="n">
        <v>603839.2863394484</v>
      </c>
      <c r="AE9" t="n">
        <v>826199.5510788251</v>
      </c>
      <c r="AF9" t="n">
        <v>2.466787022869348e-06</v>
      </c>
      <c r="AG9" t="n">
        <v>18</v>
      </c>
      <c r="AH9" t="n">
        <v>747348.2255022142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596.461437561334</v>
      </c>
      <c r="AB10" t="n">
        <v>816.1048528928927</v>
      </c>
      <c r="AC10" t="n">
        <v>738.2169511431491</v>
      </c>
      <c r="AD10" t="n">
        <v>596461.437561334</v>
      </c>
      <c r="AE10" t="n">
        <v>816104.8528928927</v>
      </c>
      <c r="AF10" t="n">
        <v>2.485747009124136e-06</v>
      </c>
      <c r="AG10" t="n">
        <v>18</v>
      </c>
      <c r="AH10" t="n">
        <v>738216.9511431492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589.303671790715</v>
      </c>
      <c r="AB11" t="n">
        <v>806.3112819871927</v>
      </c>
      <c r="AC11" t="n">
        <v>729.3580648993262</v>
      </c>
      <c r="AD11" t="n">
        <v>589303.6717907151</v>
      </c>
      <c r="AE11" t="n">
        <v>806311.2819871927</v>
      </c>
      <c r="AF11" t="n">
        <v>2.503115947581318e-06</v>
      </c>
      <c r="AG11" t="n">
        <v>18</v>
      </c>
      <c r="AH11" t="n">
        <v>729358.0648993262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583.2998781613039</v>
      </c>
      <c r="AB12" t="n">
        <v>798.096626674751</v>
      </c>
      <c r="AC12" t="n">
        <v>721.9274047605627</v>
      </c>
      <c r="AD12" t="n">
        <v>583299.8781613039</v>
      </c>
      <c r="AE12" t="n">
        <v>798096.6266747509</v>
      </c>
      <c r="AF12" t="n">
        <v>2.516374679228022e-06</v>
      </c>
      <c r="AG12" t="n">
        <v>18</v>
      </c>
      <c r="AH12" t="n">
        <v>721927.4047605627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579.2479192332439</v>
      </c>
      <c r="AB13" t="n">
        <v>792.5525577095675</v>
      </c>
      <c r="AC13" t="n">
        <v>716.9124539562666</v>
      </c>
      <c r="AD13" t="n">
        <v>579247.9192332439</v>
      </c>
      <c r="AE13" t="n">
        <v>792552.5577095675</v>
      </c>
      <c r="AF13" t="n">
        <v>2.525655791380716e-06</v>
      </c>
      <c r="AG13" t="n">
        <v>18</v>
      </c>
      <c r="AH13" t="n">
        <v>716912.4539562666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574.9636211775874</v>
      </c>
      <c r="AB14" t="n">
        <v>786.6905920999276</v>
      </c>
      <c r="AC14" t="n">
        <v>711.6099461170904</v>
      </c>
      <c r="AD14" t="n">
        <v>574963.6211775873</v>
      </c>
      <c r="AE14" t="n">
        <v>786690.5920999276</v>
      </c>
      <c r="AF14" t="n">
        <v>2.535997602065145e-06</v>
      </c>
      <c r="AG14" t="n">
        <v>18</v>
      </c>
      <c r="AH14" t="n">
        <v>711609.9461170904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562.4122087274167</v>
      </c>
      <c r="AB15" t="n">
        <v>769.5171958563672</v>
      </c>
      <c r="AC15" t="n">
        <v>696.0755547080023</v>
      </c>
      <c r="AD15" t="n">
        <v>562412.2087274167</v>
      </c>
      <c r="AE15" t="n">
        <v>769517.1958563671</v>
      </c>
      <c r="AF15" t="n">
        <v>2.546869762015443e-06</v>
      </c>
      <c r="AG15" t="n">
        <v>17</v>
      </c>
      <c r="AH15" t="n">
        <v>696075.5547080023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560.0299884085115</v>
      </c>
      <c r="AB16" t="n">
        <v>766.257736919898</v>
      </c>
      <c r="AC16" t="n">
        <v>693.1271739577504</v>
      </c>
      <c r="AD16" t="n">
        <v>560029.9884085115</v>
      </c>
      <c r="AE16" t="n">
        <v>766257.736919898</v>
      </c>
      <c r="AF16" t="n">
        <v>2.553233953205861e-06</v>
      </c>
      <c r="AG16" t="n">
        <v>17</v>
      </c>
      <c r="AH16" t="n">
        <v>693127.1739577504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554.9828442566019</v>
      </c>
      <c r="AB17" t="n">
        <v>759.35201162697</v>
      </c>
      <c r="AC17" t="n">
        <v>686.8805213945329</v>
      </c>
      <c r="AD17" t="n">
        <v>554982.8442566019</v>
      </c>
      <c r="AE17" t="n">
        <v>759352.01162697</v>
      </c>
      <c r="AF17" t="n">
        <v>2.560526255611548e-06</v>
      </c>
      <c r="AG17" t="n">
        <v>17</v>
      </c>
      <c r="AH17" t="n">
        <v>686880.521394533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553.9978404005725</v>
      </c>
      <c r="AB18" t="n">
        <v>758.0042858958475</v>
      </c>
      <c r="AC18" t="n">
        <v>685.6614207156441</v>
      </c>
      <c r="AD18" t="n">
        <v>553997.8404005725</v>
      </c>
      <c r="AE18" t="n">
        <v>758004.2858958475</v>
      </c>
      <c r="AF18" t="n">
        <v>2.563178001940889e-06</v>
      </c>
      <c r="AG18" t="n">
        <v>17</v>
      </c>
      <c r="AH18" t="n">
        <v>685661.4207156441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548.5909469426123</v>
      </c>
      <c r="AB19" t="n">
        <v>750.606335731362</v>
      </c>
      <c r="AC19" t="n">
        <v>678.9695205317687</v>
      </c>
      <c r="AD19" t="n">
        <v>548590.9469426123</v>
      </c>
      <c r="AE19" t="n">
        <v>750606.335731362</v>
      </c>
      <c r="AF19" t="n">
        <v>2.570072542397175e-06</v>
      </c>
      <c r="AG19" t="n">
        <v>17</v>
      </c>
      <c r="AH19" t="n">
        <v>678969.5205317687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547.2987849319621</v>
      </c>
      <c r="AB20" t="n">
        <v>748.8383426622257</v>
      </c>
      <c r="AC20" t="n">
        <v>677.370262239757</v>
      </c>
      <c r="AD20" t="n">
        <v>547298.7849319621</v>
      </c>
      <c r="AE20" t="n">
        <v>748838.3426622257</v>
      </c>
      <c r="AF20" t="n">
        <v>2.573519812625319e-06</v>
      </c>
      <c r="AG20" t="n">
        <v>17</v>
      </c>
      <c r="AH20" t="n">
        <v>677370.262239757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545.6769066832599</v>
      </c>
      <c r="AB21" t="n">
        <v>746.6192172901328</v>
      </c>
      <c r="AC21" t="n">
        <v>675.3629270786148</v>
      </c>
      <c r="AD21" t="n">
        <v>545676.9066832599</v>
      </c>
      <c r="AE21" t="n">
        <v>746619.2172901329</v>
      </c>
      <c r="AF21" t="n">
        <v>2.577232257486396e-06</v>
      </c>
      <c r="AG21" t="n">
        <v>17</v>
      </c>
      <c r="AH21" t="n">
        <v>675362.9270786148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542.3821754689545</v>
      </c>
      <c r="AB22" t="n">
        <v>742.1112206894376</v>
      </c>
      <c r="AC22" t="n">
        <v>671.2851673464769</v>
      </c>
      <c r="AD22" t="n">
        <v>542382.1754689545</v>
      </c>
      <c r="AE22" t="n">
        <v>742111.2206894376</v>
      </c>
      <c r="AF22" t="n">
        <v>2.579486241866336e-06</v>
      </c>
      <c r="AG22" t="n">
        <v>17</v>
      </c>
      <c r="AH22" t="n">
        <v>671285.1673464769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540.3076592659099</v>
      </c>
      <c r="AB23" t="n">
        <v>739.2727760992364</v>
      </c>
      <c r="AC23" t="n">
        <v>668.7176199241823</v>
      </c>
      <c r="AD23" t="n">
        <v>540307.6592659099</v>
      </c>
      <c r="AE23" t="n">
        <v>739272.7760992363</v>
      </c>
      <c r="AF23" t="n">
        <v>2.584126797942682e-06</v>
      </c>
      <c r="AG23" t="n">
        <v>17</v>
      </c>
      <c r="AH23" t="n">
        <v>668717.6199241823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536.2746704065157</v>
      </c>
      <c r="AB24" t="n">
        <v>733.7546628189018</v>
      </c>
      <c r="AC24" t="n">
        <v>663.7261476306023</v>
      </c>
      <c r="AD24" t="n">
        <v>536274.6704065157</v>
      </c>
      <c r="AE24" t="n">
        <v>733754.6628189018</v>
      </c>
      <c r="AF24" t="n">
        <v>2.587176306221424e-06</v>
      </c>
      <c r="AG24" t="n">
        <v>17</v>
      </c>
      <c r="AH24" t="n">
        <v>663726.1476306024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533.2777776197123</v>
      </c>
      <c r="AB25" t="n">
        <v>729.6541818944189</v>
      </c>
      <c r="AC25" t="n">
        <v>660.0170108504909</v>
      </c>
      <c r="AD25" t="n">
        <v>533277.7776197123</v>
      </c>
      <c r="AE25" t="n">
        <v>729654.1818944189</v>
      </c>
      <c r="AF25" t="n">
        <v>2.589960639867232e-06</v>
      </c>
      <c r="AG25" t="n">
        <v>17</v>
      </c>
      <c r="AH25" t="n">
        <v>660017.0108504909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532.4558166612621</v>
      </c>
      <c r="AB26" t="n">
        <v>728.529538648709</v>
      </c>
      <c r="AC26" t="n">
        <v>658.9997019777048</v>
      </c>
      <c r="AD26" t="n">
        <v>532455.8166612622</v>
      </c>
      <c r="AE26" t="n">
        <v>728529.5386487091</v>
      </c>
      <c r="AF26" t="n">
        <v>2.591021338398968e-06</v>
      </c>
      <c r="AG26" t="n">
        <v>17</v>
      </c>
      <c r="AH26" t="n">
        <v>658999.7019777049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528.3815766094687</v>
      </c>
      <c r="AB27" t="n">
        <v>722.9549836670599</v>
      </c>
      <c r="AC27" t="n">
        <v>653.9571746995673</v>
      </c>
      <c r="AD27" t="n">
        <v>528381.5766094687</v>
      </c>
      <c r="AE27" t="n">
        <v>722954.9836670599</v>
      </c>
      <c r="AF27" t="n">
        <v>2.595264132525914e-06</v>
      </c>
      <c r="AG27" t="n">
        <v>17</v>
      </c>
      <c r="AH27" t="n">
        <v>653957.1746995673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526.1940276771959</v>
      </c>
      <c r="AB28" t="n">
        <v>719.9618827100765</v>
      </c>
      <c r="AC28" t="n">
        <v>651.2497310970748</v>
      </c>
      <c r="AD28" t="n">
        <v>526194.0276771958</v>
      </c>
      <c r="AE28" t="n">
        <v>719961.8827100764</v>
      </c>
      <c r="AF28" t="n">
        <v>2.597915878855255e-06</v>
      </c>
      <c r="AG28" t="n">
        <v>17</v>
      </c>
      <c r="AH28" t="n">
        <v>651249.7310970748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525.0602206252255</v>
      </c>
      <c r="AB29" t="n">
        <v>718.4105578815336</v>
      </c>
      <c r="AC29" t="n">
        <v>649.84646253287</v>
      </c>
      <c r="AD29" t="n">
        <v>525060.2206252255</v>
      </c>
      <c r="AE29" t="n">
        <v>718410.5578815336</v>
      </c>
      <c r="AF29" t="n">
        <v>2.598313640804656e-06</v>
      </c>
      <c r="AG29" t="n">
        <v>17</v>
      </c>
      <c r="AH29" t="n">
        <v>649846.46253287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522.8355667665929</v>
      </c>
      <c r="AB30" t="n">
        <v>715.3666883273511</v>
      </c>
      <c r="AC30" t="n">
        <v>647.0930956168409</v>
      </c>
      <c r="AD30" t="n">
        <v>522835.566766593</v>
      </c>
      <c r="AE30" t="n">
        <v>715366.6883273511</v>
      </c>
      <c r="AF30" t="n">
        <v>2.601628323716332e-06</v>
      </c>
      <c r="AG30" t="n">
        <v>17</v>
      </c>
      <c r="AH30" t="n">
        <v>647093.0956168409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520.6016341949553</v>
      </c>
      <c r="AB31" t="n">
        <v>712.310123228687</v>
      </c>
      <c r="AC31" t="n">
        <v>644.3282448012772</v>
      </c>
      <c r="AD31" t="n">
        <v>520601.6341949553</v>
      </c>
      <c r="AE31" t="n">
        <v>712310.123228687</v>
      </c>
      <c r="AF31" t="n">
        <v>2.602026085665733e-06</v>
      </c>
      <c r="AG31" t="n">
        <v>17</v>
      </c>
      <c r="AH31" t="n">
        <v>644328.2448012772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515.7748842915765</v>
      </c>
      <c r="AB32" t="n">
        <v>705.7059510697073</v>
      </c>
      <c r="AC32" t="n">
        <v>638.3543655641366</v>
      </c>
      <c r="AD32" t="n">
        <v>515774.8842915766</v>
      </c>
      <c r="AE32" t="n">
        <v>705705.9510697073</v>
      </c>
      <c r="AF32" t="n">
        <v>2.606268879792678e-06</v>
      </c>
      <c r="AG32" t="n">
        <v>17</v>
      </c>
      <c r="AH32" t="n">
        <v>638354.3655641366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519.5556234403392</v>
      </c>
      <c r="AB33" t="n">
        <v>710.8789251674838</v>
      </c>
      <c r="AC33" t="n">
        <v>643.0336382743362</v>
      </c>
      <c r="AD33" t="n">
        <v>519555.6234403392</v>
      </c>
      <c r="AE33" t="n">
        <v>710878.9251674837</v>
      </c>
      <c r="AF33" t="n">
        <v>2.605208181260942e-06</v>
      </c>
      <c r="AG33" t="n">
        <v>17</v>
      </c>
      <c r="AH33" t="n">
        <v>643033.6382743362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513.8557784140399</v>
      </c>
      <c r="AB34" t="n">
        <v>703.0801457430855</v>
      </c>
      <c r="AC34" t="n">
        <v>635.9791634125468</v>
      </c>
      <c r="AD34" t="n">
        <v>513855.7784140399</v>
      </c>
      <c r="AE34" t="n">
        <v>703080.1457430855</v>
      </c>
      <c r="AF34" t="n">
        <v>2.60441265736214e-06</v>
      </c>
      <c r="AG34" t="n">
        <v>17</v>
      </c>
      <c r="AH34" t="n">
        <v>635979.1634125467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512.2893623853041</v>
      </c>
      <c r="AB35" t="n">
        <v>700.9369062271712</v>
      </c>
      <c r="AC35" t="n">
        <v>634.0404716679758</v>
      </c>
      <c r="AD35" t="n">
        <v>512289.3623853041</v>
      </c>
      <c r="AE35" t="n">
        <v>700936.9062271712</v>
      </c>
      <c r="AF35" t="n">
        <v>2.609450975387887e-06</v>
      </c>
      <c r="AG35" t="n">
        <v>17</v>
      </c>
      <c r="AH35" t="n">
        <v>634040.4716679758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514.4863745685093</v>
      </c>
      <c r="AB36" t="n">
        <v>703.9429552215693</v>
      </c>
      <c r="AC36" t="n">
        <v>636.7596275653649</v>
      </c>
      <c r="AD36" t="n">
        <v>514486.3745685093</v>
      </c>
      <c r="AE36" t="n">
        <v>703942.9552215693</v>
      </c>
      <c r="AF36" t="n">
        <v>2.608655451489085e-06</v>
      </c>
      <c r="AG36" t="n">
        <v>17</v>
      </c>
      <c r="AH36" t="n">
        <v>636759.6275653649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512.7724368160724</v>
      </c>
      <c r="AB37" t="n">
        <v>701.5978699750882</v>
      </c>
      <c r="AC37" t="n">
        <v>634.63835396346</v>
      </c>
      <c r="AD37" t="n">
        <v>512772.4368160724</v>
      </c>
      <c r="AE37" t="n">
        <v>701597.8699750882</v>
      </c>
      <c r="AF37" t="n">
        <v>2.60799251490675e-06</v>
      </c>
      <c r="AG37" t="n">
        <v>17</v>
      </c>
      <c r="AH37" t="n">
        <v>634638.35396346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512.985603669621</v>
      </c>
      <c r="AB38" t="n">
        <v>701.8895342683712</v>
      </c>
      <c r="AC38" t="n">
        <v>634.9021822259455</v>
      </c>
      <c r="AD38" t="n">
        <v>512985.603669621</v>
      </c>
      <c r="AE38" t="n">
        <v>701889.5342683712</v>
      </c>
      <c r="AF38" t="n">
        <v>2.607727340273816e-06</v>
      </c>
      <c r="AG38" t="n">
        <v>17</v>
      </c>
      <c r="AH38" t="n">
        <v>634902.1822259455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513.415927156882</v>
      </c>
      <c r="AB39" t="n">
        <v>702.4783218481742</v>
      </c>
      <c r="AC39" t="n">
        <v>635.4347767455007</v>
      </c>
      <c r="AD39" t="n">
        <v>513415.927156882</v>
      </c>
      <c r="AE39" t="n">
        <v>702478.3218481742</v>
      </c>
      <c r="AF39" t="n">
        <v>2.607594752957349e-06</v>
      </c>
      <c r="AG39" t="n">
        <v>17</v>
      </c>
      <c r="AH39" t="n">
        <v>635434.7767455007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513.0844306024383</v>
      </c>
      <c r="AB40" t="n">
        <v>702.0247536377883</v>
      </c>
      <c r="AC40" t="n">
        <v>635.0244964485271</v>
      </c>
      <c r="AD40" t="n">
        <v>513084.4306024382</v>
      </c>
      <c r="AE40" t="n">
        <v>702024.7536377884</v>
      </c>
      <c r="AF40" t="n">
        <v>2.611837547084294e-06</v>
      </c>
      <c r="AG40" t="n">
        <v>17</v>
      </c>
      <c r="AH40" t="n">
        <v>635024.4964485271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515.8002128134483</v>
      </c>
      <c r="AB41" t="n">
        <v>705.7406066707476</v>
      </c>
      <c r="AC41" t="n">
        <v>638.3857136832531</v>
      </c>
      <c r="AD41" t="n">
        <v>515800.2128134483</v>
      </c>
      <c r="AE41" t="n">
        <v>705740.6066707476</v>
      </c>
      <c r="AF41" t="n">
        <v>2.611704959767827e-06</v>
      </c>
      <c r="AG41" t="n">
        <v>17</v>
      </c>
      <c r="AH41" t="n">
        <v>638385.7136832532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648.3264921258279</v>
      </c>
      <c r="AB2" t="n">
        <v>887.0689086727529</v>
      </c>
      <c r="AC2" t="n">
        <v>802.4082970380575</v>
      </c>
      <c r="AD2" t="n">
        <v>648326.4921258279</v>
      </c>
      <c r="AE2" t="n">
        <v>887068.9086727529</v>
      </c>
      <c r="AF2" t="n">
        <v>2.005952066614618e-06</v>
      </c>
      <c r="AG2" t="n">
        <v>23</v>
      </c>
      <c r="AH2" t="n">
        <v>802408.2970380575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486.147124479072</v>
      </c>
      <c r="AB3" t="n">
        <v>665.1679430097249</v>
      </c>
      <c r="AC3" t="n">
        <v>601.6852480979475</v>
      </c>
      <c r="AD3" t="n">
        <v>486147.124479072</v>
      </c>
      <c r="AE3" t="n">
        <v>665167.943009725</v>
      </c>
      <c r="AF3" t="n">
        <v>2.38533745610061e-06</v>
      </c>
      <c r="AG3" t="n">
        <v>19</v>
      </c>
      <c r="AH3" t="n">
        <v>601685.2480979474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441.4890839375685</v>
      </c>
      <c r="AB4" t="n">
        <v>604.064841767139</v>
      </c>
      <c r="AC4" t="n">
        <v>546.4137410792127</v>
      </c>
      <c r="AD4" t="n">
        <v>441489.0839375685</v>
      </c>
      <c r="AE4" t="n">
        <v>604064.841767139</v>
      </c>
      <c r="AF4" t="n">
        <v>2.519691643378669e-06</v>
      </c>
      <c r="AG4" t="n">
        <v>18</v>
      </c>
      <c r="AH4" t="n">
        <v>546413.7410792127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422.8119211055541</v>
      </c>
      <c r="AB5" t="n">
        <v>578.5099236021063</v>
      </c>
      <c r="AC5" t="n">
        <v>523.2977484372977</v>
      </c>
      <c r="AD5" t="n">
        <v>422811.9211055541</v>
      </c>
      <c r="AE5" t="n">
        <v>578509.9236021063</v>
      </c>
      <c r="AF5" t="n">
        <v>2.583977919463559e-06</v>
      </c>
      <c r="AG5" t="n">
        <v>18</v>
      </c>
      <c r="AH5" t="n">
        <v>523297.7484372977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409.712398543821</v>
      </c>
      <c r="AB6" t="n">
        <v>560.5865789229946</v>
      </c>
      <c r="AC6" t="n">
        <v>507.0849826187882</v>
      </c>
      <c r="AD6" t="n">
        <v>409712.398543821</v>
      </c>
      <c r="AE6" t="n">
        <v>560586.5789229946</v>
      </c>
      <c r="AF6" t="n">
        <v>2.624724681179036e-06</v>
      </c>
      <c r="AG6" t="n">
        <v>18</v>
      </c>
      <c r="AH6" t="n">
        <v>507084.9826187882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392.3672123719367</v>
      </c>
      <c r="AB7" t="n">
        <v>536.8541299870147</v>
      </c>
      <c r="AC7" t="n">
        <v>485.617525300557</v>
      </c>
      <c r="AD7" t="n">
        <v>392367.2123719367</v>
      </c>
      <c r="AE7" t="n">
        <v>536854.1299870147</v>
      </c>
      <c r="AF7" t="n">
        <v>2.651430329060125e-06</v>
      </c>
      <c r="AG7" t="n">
        <v>17</v>
      </c>
      <c r="AH7" t="n">
        <v>485617.525300557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383.6224103905126</v>
      </c>
      <c r="AB8" t="n">
        <v>524.8891061225951</v>
      </c>
      <c r="AC8" t="n">
        <v>474.794426520741</v>
      </c>
      <c r="AD8" t="n">
        <v>383622.4103905127</v>
      </c>
      <c r="AE8" t="n">
        <v>524889.106122595</v>
      </c>
      <c r="AF8" t="n">
        <v>2.671941367896632e-06</v>
      </c>
      <c r="AG8" t="n">
        <v>17</v>
      </c>
      <c r="AH8" t="n">
        <v>474794.426520741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374.8745129486036</v>
      </c>
      <c r="AB9" t="n">
        <v>512.9198469125774</v>
      </c>
      <c r="AC9" t="n">
        <v>463.9674966107667</v>
      </c>
      <c r="AD9" t="n">
        <v>374874.5129486037</v>
      </c>
      <c r="AE9" t="n">
        <v>512919.8469125774</v>
      </c>
      <c r="AF9" t="n">
        <v>2.68598248173102e-06</v>
      </c>
      <c r="AG9" t="n">
        <v>17</v>
      </c>
      <c r="AH9" t="n">
        <v>463967.4966107667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368.0137688751262</v>
      </c>
      <c r="AB10" t="n">
        <v>503.5326741965787</v>
      </c>
      <c r="AC10" t="n">
        <v>455.4762224838034</v>
      </c>
      <c r="AD10" t="n">
        <v>368013.7688751262</v>
      </c>
      <c r="AE10" t="n">
        <v>503532.6741965787</v>
      </c>
      <c r="AF10" t="n">
        <v>2.697270435990037e-06</v>
      </c>
      <c r="AG10" t="n">
        <v>17</v>
      </c>
      <c r="AH10" t="n">
        <v>455476.2224838034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365.0194558918798</v>
      </c>
      <c r="AB11" t="n">
        <v>499.4357230731354</v>
      </c>
      <c r="AC11" t="n">
        <v>451.7702786254743</v>
      </c>
      <c r="AD11" t="n">
        <v>365019.4558918799</v>
      </c>
      <c r="AE11" t="n">
        <v>499435.7230731354</v>
      </c>
      <c r="AF11" t="n">
        <v>2.701950807268166e-06</v>
      </c>
      <c r="AG11" t="n">
        <v>17</v>
      </c>
      <c r="AH11" t="n">
        <v>451770.2786254743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365.1545005560468</v>
      </c>
      <c r="AB12" t="n">
        <v>499.6204971403988</v>
      </c>
      <c r="AC12" t="n">
        <v>451.9374181150901</v>
      </c>
      <c r="AD12" t="n">
        <v>365154.5005560468</v>
      </c>
      <c r="AE12" t="n">
        <v>499620.4971403988</v>
      </c>
      <c r="AF12" t="n">
        <v>2.704841624822304e-06</v>
      </c>
      <c r="AG12" t="n">
        <v>17</v>
      </c>
      <c r="AH12" t="n">
        <v>451937.4181150901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367.8271505723911</v>
      </c>
      <c r="AB13" t="n">
        <v>503.2773348017581</v>
      </c>
      <c r="AC13" t="n">
        <v>455.2452523224532</v>
      </c>
      <c r="AD13" t="n">
        <v>367827.1505723911</v>
      </c>
      <c r="AE13" t="n">
        <v>503277.3348017581</v>
      </c>
      <c r="AF13" t="n">
        <v>2.704841624822304e-06</v>
      </c>
      <c r="AG13" t="n">
        <v>17</v>
      </c>
      <c r="AH13" t="n">
        <v>455245.2523224532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890.4542008063432</v>
      </c>
      <c r="AB2" t="n">
        <v>1218.358721610049</v>
      </c>
      <c r="AC2" t="n">
        <v>1102.08027519679</v>
      </c>
      <c r="AD2" t="n">
        <v>890454.2008063432</v>
      </c>
      <c r="AE2" t="n">
        <v>1218358.721610049</v>
      </c>
      <c r="AF2" t="n">
        <v>1.764954148898612e-06</v>
      </c>
      <c r="AG2" t="n">
        <v>26</v>
      </c>
      <c r="AH2" t="n">
        <v>1102080.27519679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608.1637402065421</v>
      </c>
      <c r="AB3" t="n">
        <v>832.1164596412226</v>
      </c>
      <c r="AC3" t="n">
        <v>752.7004326158498</v>
      </c>
      <c r="AD3" t="n">
        <v>608163.7402065421</v>
      </c>
      <c r="AE3" t="n">
        <v>832116.4596412226</v>
      </c>
      <c r="AF3" t="n">
        <v>2.228944630984385e-06</v>
      </c>
      <c r="AG3" t="n">
        <v>20</v>
      </c>
      <c r="AH3" t="n">
        <v>752700.4326158498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544.2965910271145</v>
      </c>
      <c r="AB4" t="n">
        <v>744.7306085141657</v>
      </c>
      <c r="AC4" t="n">
        <v>673.6545644735467</v>
      </c>
      <c r="AD4" t="n">
        <v>544296.5910271144</v>
      </c>
      <c r="AE4" t="n">
        <v>744730.6085141657</v>
      </c>
      <c r="AF4" t="n">
        <v>2.392243239704429e-06</v>
      </c>
      <c r="AG4" t="n">
        <v>19</v>
      </c>
      <c r="AH4" t="n">
        <v>673654.5644735467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510.4860855568805</v>
      </c>
      <c r="AB5" t="n">
        <v>698.4695833155631</v>
      </c>
      <c r="AC5" t="n">
        <v>631.8086265921421</v>
      </c>
      <c r="AD5" t="n">
        <v>510486.0855568805</v>
      </c>
      <c r="AE5" t="n">
        <v>698469.5833155632</v>
      </c>
      <c r="AF5" t="n">
        <v>2.476605145538206e-06</v>
      </c>
      <c r="AG5" t="n">
        <v>18</v>
      </c>
      <c r="AH5" t="n">
        <v>631808.6265921422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494.2243161805303</v>
      </c>
      <c r="AB6" t="n">
        <v>676.2195130362086</v>
      </c>
      <c r="AC6" t="n">
        <v>611.6820717920795</v>
      </c>
      <c r="AD6" t="n">
        <v>494224.3161805302</v>
      </c>
      <c r="AE6" t="n">
        <v>676219.5130362086</v>
      </c>
      <c r="AF6" t="n">
        <v>2.525431972065793e-06</v>
      </c>
      <c r="AG6" t="n">
        <v>18</v>
      </c>
      <c r="AH6" t="n">
        <v>611682.0717920795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482.5148271545261</v>
      </c>
      <c r="AB7" t="n">
        <v>660.198073564633</v>
      </c>
      <c r="AC7" t="n">
        <v>597.1896960174395</v>
      </c>
      <c r="AD7" t="n">
        <v>482514.8271545261</v>
      </c>
      <c r="AE7" t="n">
        <v>660198.073564633</v>
      </c>
      <c r="AF7" t="n">
        <v>2.559746380708792e-06</v>
      </c>
      <c r="AG7" t="n">
        <v>18</v>
      </c>
      <c r="AH7" t="n">
        <v>597189.6960174395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473.2398604452639</v>
      </c>
      <c r="AB8" t="n">
        <v>647.5076549303678</v>
      </c>
      <c r="AC8" t="n">
        <v>585.7104331265141</v>
      </c>
      <c r="AD8" t="n">
        <v>473239.8604452639</v>
      </c>
      <c r="AE8" t="n">
        <v>647507.6549303678</v>
      </c>
      <c r="AF8" t="n">
        <v>2.586601135298966e-06</v>
      </c>
      <c r="AG8" t="n">
        <v>18</v>
      </c>
      <c r="AH8" t="n">
        <v>585710.4331265141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458.6536781975529</v>
      </c>
      <c r="AB9" t="n">
        <v>627.5501968821047</v>
      </c>
      <c r="AC9" t="n">
        <v>567.6576868639089</v>
      </c>
      <c r="AD9" t="n">
        <v>458653.678197553</v>
      </c>
      <c r="AE9" t="n">
        <v>627550.1968821047</v>
      </c>
      <c r="AF9" t="n">
        <v>2.603690524583621e-06</v>
      </c>
      <c r="AG9" t="n">
        <v>17</v>
      </c>
      <c r="AH9" t="n">
        <v>567657.6868639089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451.403498328219</v>
      </c>
      <c r="AB10" t="n">
        <v>617.6301809295204</v>
      </c>
      <c r="AC10" t="n">
        <v>558.6844233110095</v>
      </c>
      <c r="AD10" t="n">
        <v>451403.4983282191</v>
      </c>
      <c r="AE10" t="n">
        <v>617630.1809295204</v>
      </c>
      <c r="AF10" t="n">
        <v>2.618881092836649e-06</v>
      </c>
      <c r="AG10" t="n">
        <v>17</v>
      </c>
      <c r="AH10" t="n">
        <v>558684.4233110095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444.6160257346547</v>
      </c>
      <c r="AB11" t="n">
        <v>608.3432614848483</v>
      </c>
      <c r="AC11" t="n">
        <v>550.2838344238637</v>
      </c>
      <c r="AD11" t="n">
        <v>444616.0257346547</v>
      </c>
      <c r="AE11" t="n">
        <v>608343.2614848483</v>
      </c>
      <c r="AF11" t="n">
        <v>2.632444100205424e-06</v>
      </c>
      <c r="AG11" t="n">
        <v>17</v>
      </c>
      <c r="AH11" t="n">
        <v>550283.8344238637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440.8881435890833</v>
      </c>
      <c r="AB12" t="n">
        <v>603.2426086707245</v>
      </c>
      <c r="AC12" t="n">
        <v>545.6699807555085</v>
      </c>
      <c r="AD12" t="n">
        <v>440888.1435890833</v>
      </c>
      <c r="AE12" t="n">
        <v>603242.6086707246</v>
      </c>
      <c r="AF12" t="n">
        <v>2.640446274553e-06</v>
      </c>
      <c r="AG12" t="n">
        <v>17</v>
      </c>
      <c r="AH12" t="n">
        <v>545669.9807555085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434.9792957980264</v>
      </c>
      <c r="AB13" t="n">
        <v>595.1578624430339</v>
      </c>
      <c r="AC13" t="n">
        <v>538.3568313607761</v>
      </c>
      <c r="AD13" t="n">
        <v>434979.2957980264</v>
      </c>
      <c r="AE13" t="n">
        <v>595157.8624430338</v>
      </c>
      <c r="AF13" t="n">
        <v>2.646278367721573e-06</v>
      </c>
      <c r="AG13" t="n">
        <v>17</v>
      </c>
      <c r="AH13" t="n">
        <v>538356.8313607761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428.2886961582811</v>
      </c>
      <c r="AB14" t="n">
        <v>586.0034888475103</v>
      </c>
      <c r="AC14" t="n">
        <v>530.0761383329653</v>
      </c>
      <c r="AD14" t="n">
        <v>428288.6961582811</v>
      </c>
      <c r="AE14" t="n">
        <v>586003.4888475103</v>
      </c>
      <c r="AF14" t="n">
        <v>2.655636842806027e-06</v>
      </c>
      <c r="AG14" t="n">
        <v>17</v>
      </c>
      <c r="AH14" t="n">
        <v>530076.1383329653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424.4158174325858</v>
      </c>
      <c r="AB15" t="n">
        <v>580.704445315663</v>
      </c>
      <c r="AC15" t="n">
        <v>525.2828280785433</v>
      </c>
      <c r="AD15" t="n">
        <v>424415.8174325858</v>
      </c>
      <c r="AE15" t="n">
        <v>580704.445315663</v>
      </c>
      <c r="AF15" t="n">
        <v>2.658213814206095e-06</v>
      </c>
      <c r="AG15" t="n">
        <v>17</v>
      </c>
      <c r="AH15" t="n">
        <v>525282.8280785433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420.12846472609</v>
      </c>
      <c r="AB16" t="n">
        <v>574.8383001979832</v>
      </c>
      <c r="AC16" t="n">
        <v>519.9765396177086</v>
      </c>
      <c r="AD16" t="n">
        <v>420128.46472609</v>
      </c>
      <c r="AE16" t="n">
        <v>574838.3001979833</v>
      </c>
      <c r="AF16" t="n">
        <v>2.66445279759573e-06</v>
      </c>
      <c r="AG16" t="n">
        <v>17</v>
      </c>
      <c r="AH16" t="n">
        <v>519976.5396177085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414.9896256022597</v>
      </c>
      <c r="AB17" t="n">
        <v>567.8071137991769</v>
      </c>
      <c r="AC17" t="n">
        <v>513.6163997804722</v>
      </c>
      <c r="AD17" t="n">
        <v>414989.6256022597</v>
      </c>
      <c r="AE17" t="n">
        <v>567807.1137991769</v>
      </c>
      <c r="AF17" t="n">
        <v>2.668250439658988e-06</v>
      </c>
      <c r="AG17" t="n">
        <v>17</v>
      </c>
      <c r="AH17" t="n">
        <v>513616.3997804722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414.4383531312632</v>
      </c>
      <c r="AB18" t="n">
        <v>567.0528384839346</v>
      </c>
      <c r="AC18" t="n">
        <v>512.9341114426844</v>
      </c>
      <c r="AD18" t="n">
        <v>414438.3531312632</v>
      </c>
      <c r="AE18" t="n">
        <v>567052.8384839345</v>
      </c>
      <c r="AF18" t="n">
        <v>2.670691780985367e-06</v>
      </c>
      <c r="AG18" t="n">
        <v>17</v>
      </c>
      <c r="AH18" t="n">
        <v>512934.1114426844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412.6606526803336</v>
      </c>
      <c r="AB19" t="n">
        <v>564.6205103003639</v>
      </c>
      <c r="AC19" t="n">
        <v>510.7339212471597</v>
      </c>
      <c r="AD19" t="n">
        <v>412660.6526803336</v>
      </c>
      <c r="AE19" t="n">
        <v>564620.5103003639</v>
      </c>
      <c r="AF19" t="n">
        <v>2.672997492238058e-06</v>
      </c>
      <c r="AG19" t="n">
        <v>17</v>
      </c>
      <c r="AH19" t="n">
        <v>510733.9212471597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415.6919359872641</v>
      </c>
      <c r="AB20" t="n">
        <v>568.7680458516875</v>
      </c>
      <c r="AC20" t="n">
        <v>514.4856218265675</v>
      </c>
      <c r="AD20" t="n">
        <v>415691.935987264</v>
      </c>
      <c r="AE20" t="n">
        <v>568768.0458516874</v>
      </c>
      <c r="AF20" t="n">
        <v>2.672319341869619e-06</v>
      </c>
      <c r="AG20" t="n">
        <v>17</v>
      </c>
      <c r="AH20" t="n">
        <v>514485.6218265675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500.0644955226071</v>
      </c>
      <c r="AB2" t="n">
        <v>684.2103040625667</v>
      </c>
      <c r="AC2" t="n">
        <v>618.9102329380277</v>
      </c>
      <c r="AD2" t="n">
        <v>500064.4955226071</v>
      </c>
      <c r="AE2" t="n">
        <v>684210.3040625667</v>
      </c>
      <c r="AF2" t="n">
        <v>2.196704021702096e-06</v>
      </c>
      <c r="AG2" t="n">
        <v>21</v>
      </c>
      <c r="AH2" t="n">
        <v>618910.2329380277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403.3360279307512</v>
      </c>
      <c r="AB3" t="n">
        <v>551.8621473445745</v>
      </c>
      <c r="AC3" t="n">
        <v>499.193198545396</v>
      </c>
      <c r="AD3" t="n">
        <v>403336.0279307512</v>
      </c>
      <c r="AE3" t="n">
        <v>551862.1473445746</v>
      </c>
      <c r="AF3" t="n">
        <v>2.50916503024518e-06</v>
      </c>
      <c r="AG3" t="n">
        <v>19</v>
      </c>
      <c r="AH3" t="n">
        <v>499193.198545396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369.6360563277793</v>
      </c>
      <c r="AB4" t="n">
        <v>505.75235945957</v>
      </c>
      <c r="AC4" t="n">
        <v>457.4840641006425</v>
      </c>
      <c r="AD4" t="n">
        <v>369636.0563277793</v>
      </c>
      <c r="AE4" t="n">
        <v>505752.35945957</v>
      </c>
      <c r="AF4" t="n">
        <v>2.616477687059709e-06</v>
      </c>
      <c r="AG4" t="n">
        <v>18</v>
      </c>
      <c r="AH4" t="n">
        <v>457484.0641006425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346.9126509754611</v>
      </c>
      <c r="AB5" t="n">
        <v>474.661193770636</v>
      </c>
      <c r="AC5" t="n">
        <v>429.3601956283354</v>
      </c>
      <c r="AD5" t="n">
        <v>346912.6509754611</v>
      </c>
      <c r="AE5" t="n">
        <v>474661.193770636</v>
      </c>
      <c r="AF5" t="n">
        <v>2.671248952161151e-06</v>
      </c>
      <c r="AG5" t="n">
        <v>17</v>
      </c>
      <c r="AH5" t="n">
        <v>429360.1956283354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334.0578868603939</v>
      </c>
      <c r="AB6" t="n">
        <v>457.0727383962331</v>
      </c>
      <c r="AC6" t="n">
        <v>413.4503577493132</v>
      </c>
      <c r="AD6" t="n">
        <v>334057.8868603939</v>
      </c>
      <c r="AE6" t="n">
        <v>457072.7383962331</v>
      </c>
      <c r="AF6" t="n">
        <v>2.70413958463937e-06</v>
      </c>
      <c r="AG6" t="n">
        <v>17</v>
      </c>
      <c r="AH6" t="n">
        <v>413450.3577493132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326.6612486970573</v>
      </c>
      <c r="AB7" t="n">
        <v>446.9523317445104</v>
      </c>
      <c r="AC7" t="n">
        <v>404.295828504351</v>
      </c>
      <c r="AD7" t="n">
        <v>326661.2486970572</v>
      </c>
      <c r="AE7" t="n">
        <v>446952.3317445104</v>
      </c>
      <c r="AF7" t="n">
        <v>2.717658192056266e-06</v>
      </c>
      <c r="AG7" t="n">
        <v>17</v>
      </c>
      <c r="AH7" t="n">
        <v>404295.828504351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327.6390548997547</v>
      </c>
      <c r="AB8" t="n">
        <v>448.2902093288062</v>
      </c>
      <c r="AC8" t="n">
        <v>405.5060209297246</v>
      </c>
      <c r="AD8" t="n">
        <v>327639.0548997547</v>
      </c>
      <c r="AE8" t="n">
        <v>448290.2093288062</v>
      </c>
      <c r="AF8" t="n">
        <v>2.722257305919746e-06</v>
      </c>
      <c r="AG8" t="n">
        <v>17</v>
      </c>
      <c r="AH8" t="n">
        <v>405506.0209297246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330.5017039693037</v>
      </c>
      <c r="AB9" t="n">
        <v>452.2070120769268</v>
      </c>
      <c r="AC9" t="n">
        <v>409.0490095208318</v>
      </c>
      <c r="AD9" t="n">
        <v>330501.7039693036</v>
      </c>
      <c r="AE9" t="n">
        <v>452207.0120769268</v>
      </c>
      <c r="AF9" t="n">
        <v>2.722257305919746e-06</v>
      </c>
      <c r="AG9" t="n">
        <v>17</v>
      </c>
      <c r="AH9" t="n">
        <v>409049.0095208318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1679.559799108427</v>
      </c>
      <c r="AB2" t="n">
        <v>2298.047814088986</v>
      </c>
      <c r="AC2" t="n">
        <v>2078.725356042697</v>
      </c>
      <c r="AD2" t="n">
        <v>1679559.799108427</v>
      </c>
      <c r="AE2" t="n">
        <v>2298047.814088986</v>
      </c>
      <c r="AF2" t="n">
        <v>1.306027819379914e-06</v>
      </c>
      <c r="AG2" t="n">
        <v>33</v>
      </c>
      <c r="AH2" t="n">
        <v>2078725.356042697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916.5096190878878</v>
      </c>
      <c r="AB3" t="n">
        <v>1254.008894386786</v>
      </c>
      <c r="AC3" t="n">
        <v>1134.328045519048</v>
      </c>
      <c r="AD3" t="n">
        <v>916509.6190878878</v>
      </c>
      <c r="AE3" t="n">
        <v>1254008.894386786</v>
      </c>
      <c r="AF3" t="n">
        <v>1.913710061184088e-06</v>
      </c>
      <c r="AG3" t="n">
        <v>23</v>
      </c>
      <c r="AH3" t="n">
        <v>1134328.045519048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774.9906967910513</v>
      </c>
      <c r="AB4" t="n">
        <v>1060.376461526038</v>
      </c>
      <c r="AC4" t="n">
        <v>959.1756202857031</v>
      </c>
      <c r="AD4" t="n">
        <v>774990.6967910513</v>
      </c>
      <c r="AE4" t="n">
        <v>1060376.461526038</v>
      </c>
      <c r="AF4" t="n">
        <v>2.139971913721875e-06</v>
      </c>
      <c r="AG4" t="n">
        <v>21</v>
      </c>
      <c r="AH4" t="n">
        <v>959175.6202857031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713.8222853453193</v>
      </c>
      <c r="AB5" t="n">
        <v>976.6831424261294</v>
      </c>
      <c r="AC5" t="n">
        <v>883.4698740963787</v>
      </c>
      <c r="AD5" t="n">
        <v>713822.2853453193</v>
      </c>
      <c r="AE5" t="n">
        <v>976683.1424261294</v>
      </c>
      <c r="AF5" t="n">
        <v>2.259050143357708e-06</v>
      </c>
      <c r="AG5" t="n">
        <v>20</v>
      </c>
      <c r="AH5" t="n">
        <v>883469.8740963787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677.385158793134</v>
      </c>
      <c r="AB6" t="n">
        <v>926.8282583848571</v>
      </c>
      <c r="AC6" t="n">
        <v>838.3730702162362</v>
      </c>
      <c r="AD6" t="n">
        <v>677385.158793134</v>
      </c>
      <c r="AE6" t="n">
        <v>926828.2583848571</v>
      </c>
      <c r="AF6" t="n">
        <v>2.331078595246198e-06</v>
      </c>
      <c r="AG6" t="n">
        <v>19</v>
      </c>
      <c r="AH6" t="n">
        <v>838373.0702162362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658.0104019541127</v>
      </c>
      <c r="AB7" t="n">
        <v>900.3188613237619</v>
      </c>
      <c r="AC7" t="n">
        <v>814.3936928044794</v>
      </c>
      <c r="AD7" t="n">
        <v>658010.4019541127</v>
      </c>
      <c r="AE7" t="n">
        <v>900318.8613237619</v>
      </c>
      <c r="AF7" t="n">
        <v>2.379846482855101e-06</v>
      </c>
      <c r="AG7" t="n">
        <v>19</v>
      </c>
      <c r="AH7" t="n">
        <v>814393.6928044794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637.1354471053256</v>
      </c>
      <c r="AB8" t="n">
        <v>871.7568271616399</v>
      </c>
      <c r="AC8" t="n">
        <v>788.5575790957238</v>
      </c>
      <c r="AD8" t="n">
        <v>637135.4471053256</v>
      </c>
      <c r="AE8" t="n">
        <v>871756.8271616399</v>
      </c>
      <c r="AF8" t="n">
        <v>2.416587601433083e-06</v>
      </c>
      <c r="AG8" t="n">
        <v>18</v>
      </c>
      <c r="AH8" t="n">
        <v>788557.5790957238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627.0309452345202</v>
      </c>
      <c r="AB9" t="n">
        <v>857.9314019228432</v>
      </c>
      <c r="AC9" t="n">
        <v>776.0516330376114</v>
      </c>
      <c r="AD9" t="n">
        <v>627030.9452345202</v>
      </c>
      <c r="AE9" t="n">
        <v>857931.4019228432</v>
      </c>
      <c r="AF9" t="n">
        <v>2.442755736247617e-06</v>
      </c>
      <c r="AG9" t="n">
        <v>18</v>
      </c>
      <c r="AH9" t="n">
        <v>776051.6330376114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617.8734652962543</v>
      </c>
      <c r="AB10" t="n">
        <v>845.4017338718056</v>
      </c>
      <c r="AC10" t="n">
        <v>764.7177789198652</v>
      </c>
      <c r="AD10" t="n">
        <v>617873.4652962543</v>
      </c>
      <c r="AE10" t="n">
        <v>845401.7338718056</v>
      </c>
      <c r="AF10" t="n">
        <v>2.465355489041987e-06</v>
      </c>
      <c r="AG10" t="n">
        <v>18</v>
      </c>
      <c r="AH10" t="n">
        <v>764717.7789198651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611.2020590692848</v>
      </c>
      <c r="AB11" t="n">
        <v>836.2736215503954</v>
      </c>
      <c r="AC11" t="n">
        <v>756.4608408270245</v>
      </c>
      <c r="AD11" t="n">
        <v>611202.0590692848</v>
      </c>
      <c r="AE11" t="n">
        <v>836273.6215503954</v>
      </c>
      <c r="AF11" t="n">
        <v>2.481875776172375e-06</v>
      </c>
      <c r="AG11" t="n">
        <v>18</v>
      </c>
      <c r="AH11" t="n">
        <v>756460.8408270245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605.1237766075823</v>
      </c>
      <c r="AB12" t="n">
        <v>827.9570473313972</v>
      </c>
      <c r="AC12" t="n">
        <v>748.9379887791022</v>
      </c>
      <c r="AD12" t="n">
        <v>605123.7766075822</v>
      </c>
      <c r="AE12" t="n">
        <v>827957.0473313972</v>
      </c>
      <c r="AF12" t="n">
        <v>2.495884979658944e-06</v>
      </c>
      <c r="AG12" t="n">
        <v>18</v>
      </c>
      <c r="AH12" t="n">
        <v>748937.9887791022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599.6993909413214</v>
      </c>
      <c r="AB13" t="n">
        <v>820.5351635558129</v>
      </c>
      <c r="AC13" t="n">
        <v>742.2244391743803</v>
      </c>
      <c r="AD13" t="n">
        <v>599699.3909413214</v>
      </c>
      <c r="AE13" t="n">
        <v>820535.1635558129</v>
      </c>
      <c r="AF13" t="n">
        <v>2.509233371660296e-06</v>
      </c>
      <c r="AG13" t="n">
        <v>18</v>
      </c>
      <c r="AH13" t="n">
        <v>742224.4391743804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595.1210928798126</v>
      </c>
      <c r="AB14" t="n">
        <v>814.2709341678012</v>
      </c>
      <c r="AC14" t="n">
        <v>736.5580590472593</v>
      </c>
      <c r="AD14" t="n">
        <v>595121.0928798126</v>
      </c>
      <c r="AE14" t="n">
        <v>814270.9341678012</v>
      </c>
      <c r="AF14" t="n">
        <v>2.519145543938528e-06</v>
      </c>
      <c r="AG14" t="n">
        <v>18</v>
      </c>
      <c r="AH14" t="n">
        <v>736558.0590472594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591.9875081105607</v>
      </c>
      <c r="AB15" t="n">
        <v>809.9834252425073</v>
      </c>
      <c r="AC15" t="n">
        <v>732.679743956239</v>
      </c>
      <c r="AD15" t="n">
        <v>591987.5081105607</v>
      </c>
      <c r="AE15" t="n">
        <v>809983.4252425074</v>
      </c>
      <c r="AF15" t="n">
        <v>2.525489334196598e-06</v>
      </c>
      <c r="AG15" t="n">
        <v>18</v>
      </c>
      <c r="AH15" t="n">
        <v>732679.743956239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581.7208108175504</v>
      </c>
      <c r="AB16" t="n">
        <v>795.9360770714928</v>
      </c>
      <c r="AC16" t="n">
        <v>719.9730549790891</v>
      </c>
      <c r="AD16" t="n">
        <v>581720.8108175504</v>
      </c>
      <c r="AE16" t="n">
        <v>795936.0770714928</v>
      </c>
      <c r="AF16" t="n">
        <v>2.532493935939882e-06</v>
      </c>
      <c r="AG16" t="n">
        <v>17</v>
      </c>
      <c r="AH16" t="n">
        <v>719973.0549790891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577.8281238188038</v>
      </c>
      <c r="AB17" t="n">
        <v>790.6099309865776</v>
      </c>
      <c r="AC17" t="n">
        <v>715.1552288012252</v>
      </c>
      <c r="AD17" t="n">
        <v>577828.1238188038</v>
      </c>
      <c r="AE17" t="n">
        <v>790609.9309865776</v>
      </c>
      <c r="AF17" t="n">
        <v>2.540159349168382e-06</v>
      </c>
      <c r="AG17" t="n">
        <v>17</v>
      </c>
      <c r="AH17" t="n">
        <v>715155.2288012252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574.2050170990851</v>
      </c>
      <c r="AB18" t="n">
        <v>785.6526365324711</v>
      </c>
      <c r="AC18" t="n">
        <v>710.6710515722121</v>
      </c>
      <c r="AD18" t="n">
        <v>574205.0170990851</v>
      </c>
      <c r="AE18" t="n">
        <v>785652.636532471</v>
      </c>
      <c r="AF18" t="n">
        <v>2.546635301723494e-06</v>
      </c>
      <c r="AG18" t="n">
        <v>17</v>
      </c>
      <c r="AH18" t="n">
        <v>710671.0515722121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572.6305617167479</v>
      </c>
      <c r="AB19" t="n">
        <v>783.4983972182879</v>
      </c>
      <c r="AC19" t="n">
        <v>708.7224098346809</v>
      </c>
      <c r="AD19" t="n">
        <v>572630.5617167479</v>
      </c>
      <c r="AE19" t="n">
        <v>783498.3972182879</v>
      </c>
      <c r="AF19" t="n">
        <v>2.550071521446614e-06</v>
      </c>
      <c r="AG19" t="n">
        <v>17</v>
      </c>
      <c r="AH19" t="n">
        <v>708722.4098346808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567.5861474579176</v>
      </c>
      <c r="AB20" t="n">
        <v>776.5964070855058</v>
      </c>
      <c r="AC20" t="n">
        <v>702.4791359531673</v>
      </c>
      <c r="AD20" t="n">
        <v>567586.1474579176</v>
      </c>
      <c r="AE20" t="n">
        <v>776596.4070855058</v>
      </c>
      <c r="AF20" t="n">
        <v>2.558529908457373e-06</v>
      </c>
      <c r="AG20" t="n">
        <v>17</v>
      </c>
      <c r="AH20" t="n">
        <v>702479.1359531673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566.5817104902186</v>
      </c>
      <c r="AB21" t="n">
        <v>775.2220921136681</v>
      </c>
      <c r="AC21" t="n">
        <v>701.2359836733787</v>
      </c>
      <c r="AD21" t="n">
        <v>566581.7104902186</v>
      </c>
      <c r="AE21" t="n">
        <v>775222.0921136681</v>
      </c>
      <c r="AF21" t="n">
        <v>2.560248018318933e-06</v>
      </c>
      <c r="AG21" t="n">
        <v>17</v>
      </c>
      <c r="AH21" t="n">
        <v>701235.9836733787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564.2096979947499</v>
      </c>
      <c r="AB22" t="n">
        <v>771.9765999715623</v>
      </c>
      <c r="AC22" t="n">
        <v>698.3002367462387</v>
      </c>
      <c r="AD22" t="n">
        <v>564209.69799475</v>
      </c>
      <c r="AE22" t="n">
        <v>771976.5999715624</v>
      </c>
      <c r="AF22" t="n">
        <v>2.564477211824312e-06</v>
      </c>
      <c r="AG22" t="n">
        <v>17</v>
      </c>
      <c r="AH22" t="n">
        <v>698300.2367462388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561.5190939123096</v>
      </c>
      <c r="AB23" t="n">
        <v>768.2951967648927</v>
      </c>
      <c r="AC23" t="n">
        <v>694.9701814947318</v>
      </c>
      <c r="AD23" t="n">
        <v>561519.0939123096</v>
      </c>
      <c r="AE23" t="n">
        <v>768295.1967648927</v>
      </c>
      <c r="AF23" t="n">
        <v>2.567516944656304e-06</v>
      </c>
      <c r="AG23" t="n">
        <v>17</v>
      </c>
      <c r="AH23" t="n">
        <v>694970.1814947318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559.653276353029</v>
      </c>
      <c r="AB24" t="n">
        <v>765.7423028662238</v>
      </c>
      <c r="AC24" t="n">
        <v>692.6609322067427</v>
      </c>
      <c r="AD24" t="n">
        <v>559653.2763530291</v>
      </c>
      <c r="AE24" t="n">
        <v>765742.3028662237</v>
      </c>
      <c r="AF24" t="n">
        <v>2.571613975864639e-06</v>
      </c>
      <c r="AG24" t="n">
        <v>17</v>
      </c>
      <c r="AH24" t="n">
        <v>692660.9322067427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555.2259825729182</v>
      </c>
      <c r="AB25" t="n">
        <v>759.6846841978596</v>
      </c>
      <c r="AC25" t="n">
        <v>687.1814441621659</v>
      </c>
      <c r="AD25" t="n">
        <v>555225.9825729182</v>
      </c>
      <c r="AE25" t="n">
        <v>759684.6841978596</v>
      </c>
      <c r="AF25" t="n">
        <v>2.575578844775933e-06</v>
      </c>
      <c r="AG25" t="n">
        <v>17</v>
      </c>
      <c r="AH25" t="n">
        <v>687181.4441621659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554.3877693463063</v>
      </c>
      <c r="AB26" t="n">
        <v>758.5378038818512</v>
      </c>
      <c r="AC26" t="n">
        <v>686.1440204938609</v>
      </c>
      <c r="AD26" t="n">
        <v>554387.7693463063</v>
      </c>
      <c r="AE26" t="n">
        <v>758537.8038818513</v>
      </c>
      <c r="AF26" t="n">
        <v>2.574785870993674e-06</v>
      </c>
      <c r="AG26" t="n">
        <v>17</v>
      </c>
      <c r="AH26" t="n">
        <v>686144.0204938609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552.6523758812094</v>
      </c>
      <c r="AB27" t="n">
        <v>756.1633619827493</v>
      </c>
      <c r="AC27" t="n">
        <v>683.996191997059</v>
      </c>
      <c r="AD27" t="n">
        <v>552652.3758812094</v>
      </c>
      <c r="AE27" t="n">
        <v>756163.3619827493</v>
      </c>
      <c r="AF27" t="n">
        <v>2.578222090716795e-06</v>
      </c>
      <c r="AG27" t="n">
        <v>17</v>
      </c>
      <c r="AH27" t="n">
        <v>683996.191997059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549.4260240198525</v>
      </c>
      <c r="AB28" t="n">
        <v>751.7489250294424</v>
      </c>
      <c r="AC28" t="n">
        <v>680.0030627108746</v>
      </c>
      <c r="AD28" t="n">
        <v>549426.0240198525</v>
      </c>
      <c r="AE28" t="n">
        <v>751748.9250294424</v>
      </c>
      <c r="AF28" t="n">
        <v>2.58271560881626e-06</v>
      </c>
      <c r="AG28" t="n">
        <v>17</v>
      </c>
      <c r="AH28" t="n">
        <v>680003.0627108746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547.7412502336434</v>
      </c>
      <c r="AB29" t="n">
        <v>749.4437432081774</v>
      </c>
      <c r="AC29" t="n">
        <v>677.9178842072882</v>
      </c>
      <c r="AD29" t="n">
        <v>547741.2502336435</v>
      </c>
      <c r="AE29" t="n">
        <v>749443.7432081774</v>
      </c>
      <c r="AF29" t="n">
        <v>2.58271560881626e-06</v>
      </c>
      <c r="AG29" t="n">
        <v>17</v>
      </c>
      <c r="AH29" t="n">
        <v>677917.8842072883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546.274297093895</v>
      </c>
      <c r="AB30" t="n">
        <v>747.4365932049686</v>
      </c>
      <c r="AC30" t="n">
        <v>676.1022937833329</v>
      </c>
      <c r="AD30" t="n">
        <v>546274.297093895</v>
      </c>
      <c r="AE30" t="n">
        <v>747436.5932049686</v>
      </c>
      <c r="AF30" t="n">
        <v>2.585358854757122e-06</v>
      </c>
      <c r="AG30" t="n">
        <v>17</v>
      </c>
      <c r="AH30" t="n">
        <v>676102.2937833329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544.2382217357793</v>
      </c>
      <c r="AB31" t="n">
        <v>744.6507450746897</v>
      </c>
      <c r="AC31" t="n">
        <v>673.5823230886451</v>
      </c>
      <c r="AD31" t="n">
        <v>544238.2217357793</v>
      </c>
      <c r="AE31" t="n">
        <v>744650.7450746896</v>
      </c>
      <c r="AF31" t="n">
        <v>2.586416153133467e-06</v>
      </c>
      <c r="AG31" t="n">
        <v>17</v>
      </c>
      <c r="AH31" t="n">
        <v>673582.3230886451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542.9189322108487</v>
      </c>
      <c r="AB32" t="n">
        <v>742.8456349437332</v>
      </c>
      <c r="AC32" t="n">
        <v>671.9494901350995</v>
      </c>
      <c r="AD32" t="n">
        <v>542918.9322108487</v>
      </c>
      <c r="AE32" t="n">
        <v>742845.6349437332</v>
      </c>
      <c r="AF32" t="n">
        <v>2.58998453515363e-06</v>
      </c>
      <c r="AG32" t="n">
        <v>17</v>
      </c>
      <c r="AH32" t="n">
        <v>671949.4901350995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539.1416050591057</v>
      </c>
      <c r="AB33" t="n">
        <v>737.6773292908058</v>
      </c>
      <c r="AC33" t="n">
        <v>667.2744403199247</v>
      </c>
      <c r="AD33" t="n">
        <v>539141.6050591057</v>
      </c>
      <c r="AE33" t="n">
        <v>737677.3292908059</v>
      </c>
      <c r="AF33" t="n">
        <v>2.590116697450674e-06</v>
      </c>
      <c r="AG33" t="n">
        <v>17</v>
      </c>
      <c r="AH33" t="n">
        <v>667274.4403199247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537.933079482038</v>
      </c>
      <c r="AB34" t="n">
        <v>736.0237712798761</v>
      </c>
      <c r="AC34" t="n">
        <v>665.7786955647751</v>
      </c>
      <c r="AD34" t="n">
        <v>537933.079482038</v>
      </c>
      <c r="AE34" t="n">
        <v>736023.7712798761</v>
      </c>
      <c r="AF34" t="n">
        <v>2.593156430282665e-06</v>
      </c>
      <c r="AG34" t="n">
        <v>17</v>
      </c>
      <c r="AH34" t="n">
        <v>665778.6955647751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539.5260713267259</v>
      </c>
      <c r="AB35" t="n">
        <v>738.2033729996183</v>
      </c>
      <c r="AC35" t="n">
        <v>667.7502791554753</v>
      </c>
      <c r="AD35" t="n">
        <v>539526.0713267259</v>
      </c>
      <c r="AE35" t="n">
        <v>738203.3729996183</v>
      </c>
      <c r="AF35" t="n">
        <v>2.592627781094492e-06</v>
      </c>
      <c r="AG35" t="n">
        <v>17</v>
      </c>
      <c r="AH35" t="n">
        <v>667750.2791554752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532.6047679279974</v>
      </c>
      <c r="AB36" t="n">
        <v>728.7333403431223</v>
      </c>
      <c r="AC36" t="n">
        <v>659.184053124441</v>
      </c>
      <c r="AD36" t="n">
        <v>532604.7679279974</v>
      </c>
      <c r="AE36" t="n">
        <v>728733.3403431224</v>
      </c>
      <c r="AF36" t="n">
        <v>2.596856974599872e-06</v>
      </c>
      <c r="AG36" t="n">
        <v>17</v>
      </c>
      <c r="AH36" t="n">
        <v>659184.053124441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533.2152550186072</v>
      </c>
      <c r="AB37" t="n">
        <v>729.5686357132846</v>
      </c>
      <c r="AC37" t="n">
        <v>659.9396290768192</v>
      </c>
      <c r="AD37" t="n">
        <v>533215.2550186072</v>
      </c>
      <c r="AE37" t="n">
        <v>729568.6357132846</v>
      </c>
      <c r="AF37" t="n">
        <v>2.596460487708743e-06</v>
      </c>
      <c r="AG37" t="n">
        <v>17</v>
      </c>
      <c r="AH37" t="n">
        <v>659939.6290768192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534.4617588133397</v>
      </c>
      <c r="AB38" t="n">
        <v>731.2741571971036</v>
      </c>
      <c r="AC38" t="n">
        <v>661.4823779839371</v>
      </c>
      <c r="AD38" t="n">
        <v>534461.7588133396</v>
      </c>
      <c r="AE38" t="n">
        <v>731274.1571971036</v>
      </c>
      <c r="AF38" t="n">
        <v>2.596460487708743e-06</v>
      </c>
      <c r="AG38" t="n">
        <v>17</v>
      </c>
      <c r="AH38" t="n">
        <v>661482.3779839372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529.2083242510838</v>
      </c>
      <c r="AB39" t="n">
        <v>724.0861762638494</v>
      </c>
      <c r="AC39" t="n">
        <v>654.980407862558</v>
      </c>
      <c r="AD39" t="n">
        <v>529208.3242510838</v>
      </c>
      <c r="AE39" t="n">
        <v>724086.1762638495</v>
      </c>
      <c r="AF39" t="n">
        <v>2.596196163114656e-06</v>
      </c>
      <c r="AG39" t="n">
        <v>17</v>
      </c>
      <c r="AH39" t="n">
        <v>654980.4078625579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528.3679467567756</v>
      </c>
      <c r="AB40" t="n">
        <v>722.9363347012987</v>
      </c>
      <c r="AC40" t="n">
        <v>653.9403055649243</v>
      </c>
      <c r="AD40" t="n">
        <v>528367.9467567756</v>
      </c>
      <c r="AE40" t="n">
        <v>722936.3347012987</v>
      </c>
      <c r="AF40" t="n">
        <v>2.600557518917078e-06</v>
      </c>
      <c r="AG40" t="n">
        <v>17</v>
      </c>
      <c r="AH40" t="n">
        <v>653940.3055649243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528.8659339210517</v>
      </c>
      <c r="AB41" t="n">
        <v>723.6177027091042</v>
      </c>
      <c r="AC41" t="n">
        <v>654.5566447663709</v>
      </c>
      <c r="AD41" t="n">
        <v>528865.9339210517</v>
      </c>
      <c r="AE41" t="n">
        <v>723617.7027091042</v>
      </c>
      <c r="AF41" t="n">
        <v>2.600425356620035e-06</v>
      </c>
      <c r="AG41" t="n">
        <v>17</v>
      </c>
      <c r="AH41" t="n">
        <v>654556.6447663709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425.6130133870126</v>
      </c>
      <c r="AB2" t="n">
        <v>582.3425016370678</v>
      </c>
      <c r="AC2" t="n">
        <v>526.7645506036596</v>
      </c>
      <c r="AD2" t="n">
        <v>425613.0133870126</v>
      </c>
      <c r="AE2" t="n">
        <v>582342.5016370678</v>
      </c>
      <c r="AF2" t="n">
        <v>2.309287342121005e-06</v>
      </c>
      <c r="AG2" t="n">
        <v>20</v>
      </c>
      <c r="AH2" t="n">
        <v>526764.5506036596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349.9258309968844</v>
      </c>
      <c r="AB3" t="n">
        <v>478.783959608068</v>
      </c>
      <c r="AC3" t="n">
        <v>433.0894904805809</v>
      </c>
      <c r="AD3" t="n">
        <v>349925.8309968844</v>
      </c>
      <c r="AE3" t="n">
        <v>478783.959608068</v>
      </c>
      <c r="AF3" t="n">
        <v>2.581521544235099e-06</v>
      </c>
      <c r="AG3" t="n">
        <v>18</v>
      </c>
      <c r="AH3" t="n">
        <v>433089.4904805809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326.4936082941997</v>
      </c>
      <c r="AB4" t="n">
        <v>446.7229587495481</v>
      </c>
      <c r="AC4" t="n">
        <v>404.0883465461008</v>
      </c>
      <c r="AD4" t="n">
        <v>326493.6082941997</v>
      </c>
      <c r="AE4" t="n">
        <v>446722.9587495481</v>
      </c>
      <c r="AF4" t="n">
        <v>2.675027464094814e-06</v>
      </c>
      <c r="AG4" t="n">
        <v>18</v>
      </c>
      <c r="AH4" t="n">
        <v>404088.3465461008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305.6796005994991</v>
      </c>
      <c r="AB5" t="n">
        <v>418.244315172446</v>
      </c>
      <c r="AC5" t="n">
        <v>378.3276647419701</v>
      </c>
      <c r="AD5" t="n">
        <v>305679.6005994991</v>
      </c>
      <c r="AE5" t="n">
        <v>418244.315172446</v>
      </c>
      <c r="AF5" t="n">
        <v>2.718410841327025e-06</v>
      </c>
      <c r="AG5" t="n">
        <v>17</v>
      </c>
      <c r="AH5" t="n">
        <v>378327.6647419701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304.1392520943647</v>
      </c>
      <c r="AB6" t="n">
        <v>416.1367423923411</v>
      </c>
      <c r="AC6" t="n">
        <v>376.4212357500014</v>
      </c>
      <c r="AD6" t="n">
        <v>304139.2520943647</v>
      </c>
      <c r="AE6" t="n">
        <v>416136.7423923411</v>
      </c>
      <c r="AF6" t="n">
        <v>2.725852003117663e-06</v>
      </c>
      <c r="AG6" t="n">
        <v>17</v>
      </c>
      <c r="AH6" t="n">
        <v>376421.2357500014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1177.961704842058</v>
      </c>
      <c r="AB2" t="n">
        <v>1611.739172567605</v>
      </c>
      <c r="AC2" t="n">
        <v>1457.917048027888</v>
      </c>
      <c r="AD2" t="n">
        <v>1177961.704842058</v>
      </c>
      <c r="AE2" t="n">
        <v>1611739.172567605</v>
      </c>
      <c r="AF2" t="n">
        <v>1.555038447846978e-06</v>
      </c>
      <c r="AG2" t="n">
        <v>29</v>
      </c>
      <c r="AH2" t="n">
        <v>1457917.048027888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732.0473048621127</v>
      </c>
      <c r="AB3" t="n">
        <v>1001.619418160121</v>
      </c>
      <c r="AC3" t="n">
        <v>906.0262666726012</v>
      </c>
      <c r="AD3" t="n">
        <v>732047.3048621127</v>
      </c>
      <c r="AE3" t="n">
        <v>1001619.418160121</v>
      </c>
      <c r="AF3" t="n">
        <v>2.088435661432952e-06</v>
      </c>
      <c r="AG3" t="n">
        <v>21</v>
      </c>
      <c r="AH3" t="n">
        <v>906026.2666726012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642.9098308019223</v>
      </c>
      <c r="AB4" t="n">
        <v>879.6575936831532</v>
      </c>
      <c r="AC4" t="n">
        <v>795.7043075492192</v>
      </c>
      <c r="AD4" t="n">
        <v>642909.8308019224</v>
      </c>
      <c r="AE4" t="n">
        <v>879657.5936831532</v>
      </c>
      <c r="AF4" t="n">
        <v>2.279097363249793e-06</v>
      </c>
      <c r="AG4" t="n">
        <v>20</v>
      </c>
      <c r="AH4" t="n">
        <v>795704.3075492191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599.0725735147112</v>
      </c>
      <c r="AB5" t="n">
        <v>819.6775242994914</v>
      </c>
      <c r="AC5" t="n">
        <v>741.4486518049781</v>
      </c>
      <c r="AD5" t="n">
        <v>599072.5735147111</v>
      </c>
      <c r="AE5" t="n">
        <v>819677.5242994914</v>
      </c>
      <c r="AF5" t="n">
        <v>2.378648764830898e-06</v>
      </c>
      <c r="AG5" t="n">
        <v>19</v>
      </c>
      <c r="AH5" t="n">
        <v>741448.6518049781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571.6914315983967</v>
      </c>
      <c r="AB6" t="n">
        <v>782.2134379588631</v>
      </c>
      <c r="AC6" t="n">
        <v>707.5600852835237</v>
      </c>
      <c r="AD6" t="n">
        <v>571691.4315983966</v>
      </c>
      <c r="AE6" t="n">
        <v>782213.4379588631</v>
      </c>
      <c r="AF6" t="n">
        <v>2.436664588363359e-06</v>
      </c>
      <c r="AG6" t="n">
        <v>18</v>
      </c>
      <c r="AH6" t="n">
        <v>707560.0852835237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557.5520389329325</v>
      </c>
      <c r="AB7" t="n">
        <v>762.8672971279951</v>
      </c>
      <c r="AC7" t="n">
        <v>690.0603129810745</v>
      </c>
      <c r="AD7" t="n">
        <v>557552.0389329325</v>
      </c>
      <c r="AE7" t="n">
        <v>762867.2971279952</v>
      </c>
      <c r="AF7" t="n">
        <v>2.478468137883284e-06</v>
      </c>
      <c r="AG7" t="n">
        <v>18</v>
      </c>
      <c r="AH7" t="n">
        <v>690060.3129810746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545.726477312352</v>
      </c>
      <c r="AB8" t="n">
        <v>746.6870420117585</v>
      </c>
      <c r="AC8" t="n">
        <v>675.424278704001</v>
      </c>
      <c r="AD8" t="n">
        <v>545726.477312352</v>
      </c>
      <c r="AE8" t="n">
        <v>746687.0420117585</v>
      </c>
      <c r="AF8" t="n">
        <v>2.509016885609384e-06</v>
      </c>
      <c r="AG8" t="n">
        <v>18</v>
      </c>
      <c r="AH8" t="n">
        <v>675424.278704001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537.5752857073178</v>
      </c>
      <c r="AB9" t="n">
        <v>735.5342220525567</v>
      </c>
      <c r="AC9" t="n">
        <v>665.3358682286242</v>
      </c>
      <c r="AD9" t="n">
        <v>537575.2857073178</v>
      </c>
      <c r="AE9" t="n">
        <v>735534.2220525567</v>
      </c>
      <c r="AF9" t="n">
        <v>2.531124531990114e-06</v>
      </c>
      <c r="AG9" t="n">
        <v>18</v>
      </c>
      <c r="AH9" t="n">
        <v>665335.8682286242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530.2633376864894</v>
      </c>
      <c r="AB10" t="n">
        <v>725.5296921900792</v>
      </c>
      <c r="AC10" t="n">
        <v>656.2861566547759</v>
      </c>
      <c r="AD10" t="n">
        <v>530263.3376864895</v>
      </c>
      <c r="AE10" t="n">
        <v>725529.6921900793</v>
      </c>
      <c r="AF10" t="n">
        <v>2.549614563508543e-06</v>
      </c>
      <c r="AG10" t="n">
        <v>18</v>
      </c>
      <c r="AH10" t="n">
        <v>656286.156654776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524.356250324762</v>
      </c>
      <c r="AB11" t="n">
        <v>717.4473546594619</v>
      </c>
      <c r="AC11" t="n">
        <v>648.9751860744486</v>
      </c>
      <c r="AD11" t="n">
        <v>524356.250324762</v>
      </c>
      <c r="AE11" t="n">
        <v>717447.3546594619</v>
      </c>
      <c r="AF11" t="n">
        <v>2.562075236923135e-06</v>
      </c>
      <c r="AG11" t="n">
        <v>18</v>
      </c>
      <c r="AH11" t="n">
        <v>648975.1860744486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511.3160681962527</v>
      </c>
      <c r="AB12" t="n">
        <v>699.605202179002</v>
      </c>
      <c r="AC12" t="n">
        <v>632.8358635851056</v>
      </c>
      <c r="AD12" t="n">
        <v>511316.0681962527</v>
      </c>
      <c r="AE12" t="n">
        <v>699605.202179002</v>
      </c>
      <c r="AF12" t="n">
        <v>2.575741781958496e-06</v>
      </c>
      <c r="AG12" t="n">
        <v>17</v>
      </c>
      <c r="AH12" t="n">
        <v>632835.8635851056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506.8114729721823</v>
      </c>
      <c r="AB13" t="n">
        <v>693.4418162647131</v>
      </c>
      <c r="AC13" t="n">
        <v>627.2607025721098</v>
      </c>
      <c r="AD13" t="n">
        <v>506811.4729721823</v>
      </c>
      <c r="AE13" t="n">
        <v>693441.8162647131</v>
      </c>
      <c r="AF13" t="n">
        <v>2.584048897568225e-06</v>
      </c>
      <c r="AG13" t="n">
        <v>17</v>
      </c>
      <c r="AH13" t="n">
        <v>627260.7025721099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503.0203441853538</v>
      </c>
      <c r="AB14" t="n">
        <v>688.2546266057765</v>
      </c>
      <c r="AC14" t="n">
        <v>622.5685710139559</v>
      </c>
      <c r="AD14" t="n">
        <v>503020.3441853538</v>
      </c>
      <c r="AE14" t="n">
        <v>688254.6266057765</v>
      </c>
      <c r="AF14" t="n">
        <v>2.589944269936419e-06</v>
      </c>
      <c r="AG14" t="n">
        <v>17</v>
      </c>
      <c r="AH14" t="n">
        <v>622568.5710139559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497.0912627853313</v>
      </c>
      <c r="AB15" t="n">
        <v>680.1421958616551</v>
      </c>
      <c r="AC15" t="n">
        <v>615.2303792741851</v>
      </c>
      <c r="AD15" t="n">
        <v>497091.2627853313</v>
      </c>
      <c r="AE15" t="n">
        <v>680142.1958616551</v>
      </c>
      <c r="AF15" t="n">
        <v>2.601467043201527e-06</v>
      </c>
      <c r="AG15" t="n">
        <v>17</v>
      </c>
      <c r="AH15" t="n">
        <v>615230.3792741852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495.695213304509</v>
      </c>
      <c r="AB16" t="n">
        <v>678.2320593726377</v>
      </c>
      <c r="AC16" t="n">
        <v>613.5025435307863</v>
      </c>
      <c r="AD16" t="n">
        <v>495695.2133045089</v>
      </c>
      <c r="AE16" t="n">
        <v>678232.0593726377</v>
      </c>
      <c r="AF16" t="n">
        <v>2.603342843500498e-06</v>
      </c>
      <c r="AG16" t="n">
        <v>17</v>
      </c>
      <c r="AH16" t="n">
        <v>613502.5435307863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490.6829504519305</v>
      </c>
      <c r="AB17" t="n">
        <v>671.3740602123089</v>
      </c>
      <c r="AC17" t="n">
        <v>607.299062185057</v>
      </c>
      <c r="AD17" t="n">
        <v>490682.9504519305</v>
      </c>
      <c r="AE17" t="n">
        <v>671374.0602123089</v>
      </c>
      <c r="AF17" t="n">
        <v>2.610310101753819e-06</v>
      </c>
      <c r="AG17" t="n">
        <v>17</v>
      </c>
      <c r="AH17" t="n">
        <v>607299.062185057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485.8608791353926</v>
      </c>
      <c r="AB18" t="n">
        <v>664.7762895022494</v>
      </c>
      <c r="AC18" t="n">
        <v>601.3309734515361</v>
      </c>
      <c r="AD18" t="n">
        <v>485860.8791353925</v>
      </c>
      <c r="AE18" t="n">
        <v>664776.2895022493</v>
      </c>
      <c r="AF18" t="n">
        <v>2.617411345742781e-06</v>
      </c>
      <c r="AG18" t="n">
        <v>17</v>
      </c>
      <c r="AH18" t="n">
        <v>601330.9734515361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483.3727279354463</v>
      </c>
      <c r="AB19" t="n">
        <v>661.3718912609991</v>
      </c>
      <c r="AC19" t="n">
        <v>598.2514862003279</v>
      </c>
      <c r="AD19" t="n">
        <v>483372.7279354463</v>
      </c>
      <c r="AE19" t="n">
        <v>661371.891260999</v>
      </c>
      <c r="AF19" t="n">
        <v>2.619153160306112e-06</v>
      </c>
      <c r="AG19" t="n">
        <v>17</v>
      </c>
      <c r="AH19" t="n">
        <v>598251.4862003279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480.1737812450055</v>
      </c>
      <c r="AB20" t="n">
        <v>656.9949512715702</v>
      </c>
      <c r="AC20" t="n">
        <v>594.2922752204164</v>
      </c>
      <c r="AD20" t="n">
        <v>480173.7812450055</v>
      </c>
      <c r="AE20" t="n">
        <v>656994.9512715703</v>
      </c>
      <c r="AF20" t="n">
        <v>2.623976646789179e-06</v>
      </c>
      <c r="AG20" t="n">
        <v>17</v>
      </c>
      <c r="AH20" t="n">
        <v>594292.2752204164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478.0266505113563</v>
      </c>
      <c r="AB21" t="n">
        <v>654.0571522770687</v>
      </c>
      <c r="AC21" t="n">
        <v>591.6348556387234</v>
      </c>
      <c r="AD21" t="n">
        <v>478026.6505113562</v>
      </c>
      <c r="AE21" t="n">
        <v>654057.1522770687</v>
      </c>
      <c r="AF21" t="n">
        <v>2.625986432823791e-06</v>
      </c>
      <c r="AG21" t="n">
        <v>17</v>
      </c>
      <c r="AH21" t="n">
        <v>591634.8556387234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472.8740899009823</v>
      </c>
      <c r="AB22" t="n">
        <v>647.007191535024</v>
      </c>
      <c r="AC22" t="n">
        <v>585.2577332552172</v>
      </c>
      <c r="AD22" t="n">
        <v>472874.0899009823</v>
      </c>
      <c r="AE22" t="n">
        <v>647007.1915350241</v>
      </c>
      <c r="AF22" t="n">
        <v>2.630541947835578e-06</v>
      </c>
      <c r="AG22" t="n">
        <v>17</v>
      </c>
      <c r="AH22" t="n">
        <v>585257.7332552172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467.9790437421523</v>
      </c>
      <c r="AB23" t="n">
        <v>640.3095734263177</v>
      </c>
      <c r="AC23" t="n">
        <v>579.1993264186399</v>
      </c>
      <c r="AD23" t="n">
        <v>467979.0437421523</v>
      </c>
      <c r="AE23" t="n">
        <v>640309.5734263177</v>
      </c>
      <c r="AF23" t="n">
        <v>2.633891591226598e-06</v>
      </c>
      <c r="AG23" t="n">
        <v>17</v>
      </c>
      <c r="AH23" t="n">
        <v>579199.3264186399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465.1338835817002</v>
      </c>
      <c r="AB24" t="n">
        <v>636.4166997751795</v>
      </c>
      <c r="AC24" t="n">
        <v>575.6779831650837</v>
      </c>
      <c r="AD24" t="n">
        <v>465133.8835817002</v>
      </c>
      <c r="AE24" t="n">
        <v>636416.6997751795</v>
      </c>
      <c r="AF24" t="n">
        <v>2.636437320203773e-06</v>
      </c>
      <c r="AG24" t="n">
        <v>17</v>
      </c>
      <c r="AH24" t="n">
        <v>575677.9831650837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464.5137693867784</v>
      </c>
      <c r="AB25" t="n">
        <v>635.56823217618</v>
      </c>
      <c r="AC25" t="n">
        <v>574.910492122901</v>
      </c>
      <c r="AD25" t="n">
        <v>464513.7693867784</v>
      </c>
      <c r="AE25" t="n">
        <v>635568.23217618</v>
      </c>
      <c r="AF25" t="n">
        <v>2.636169348732491e-06</v>
      </c>
      <c r="AG25" t="n">
        <v>17</v>
      </c>
      <c r="AH25" t="n">
        <v>574910.492122901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461.9375880818511</v>
      </c>
      <c r="AB26" t="n">
        <v>632.0433872616807</v>
      </c>
      <c r="AC26" t="n">
        <v>571.7220534598905</v>
      </c>
      <c r="AD26" t="n">
        <v>461937.5880818511</v>
      </c>
      <c r="AE26" t="n">
        <v>632043.3872616807</v>
      </c>
      <c r="AF26" t="n">
        <v>2.639786963594792e-06</v>
      </c>
      <c r="AG26" t="n">
        <v>17</v>
      </c>
      <c r="AH26" t="n">
        <v>571722.0534598905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461.685275739986</v>
      </c>
      <c r="AB27" t="n">
        <v>631.6981623843059</v>
      </c>
      <c r="AC27" t="n">
        <v>571.4097763602863</v>
      </c>
      <c r="AD27" t="n">
        <v>461685.275739986</v>
      </c>
      <c r="AE27" t="n">
        <v>631698.1623843058</v>
      </c>
      <c r="AF27" t="n">
        <v>2.639920949330433e-06</v>
      </c>
      <c r="AG27" t="n">
        <v>17</v>
      </c>
      <c r="AH27" t="n">
        <v>571409.7763602863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462.8015853260113</v>
      </c>
      <c r="AB28" t="n">
        <v>633.2255464080088</v>
      </c>
      <c r="AC28" t="n">
        <v>572.7913889964639</v>
      </c>
      <c r="AD28" t="n">
        <v>462801.5853260113</v>
      </c>
      <c r="AE28" t="n">
        <v>633225.5464080088</v>
      </c>
      <c r="AF28" t="n">
        <v>2.639117034916588e-06</v>
      </c>
      <c r="AG28" t="n">
        <v>17</v>
      </c>
      <c r="AH28" t="n">
        <v>572791.3889964639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464.5322236486272</v>
      </c>
      <c r="AB29" t="n">
        <v>635.5934821113862</v>
      </c>
      <c r="AC29" t="n">
        <v>574.9333322397295</v>
      </c>
      <c r="AD29" t="n">
        <v>464532.2236486272</v>
      </c>
      <c r="AE29" t="n">
        <v>635593.4821113861</v>
      </c>
      <c r="AF29" t="n">
        <v>2.638983049180948e-06</v>
      </c>
      <c r="AG29" t="n">
        <v>17</v>
      </c>
      <c r="AH29" t="n">
        <v>574933.3322397295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466.3390234275801</v>
      </c>
      <c r="AB30" t="n">
        <v>638.0656252793301</v>
      </c>
      <c r="AC30" t="n">
        <v>577.1695375333995</v>
      </c>
      <c r="AD30" t="n">
        <v>466339.0234275801</v>
      </c>
      <c r="AE30" t="n">
        <v>638065.6252793301</v>
      </c>
      <c r="AF30" t="n">
        <v>2.638849063445307e-06</v>
      </c>
      <c r="AG30" t="n">
        <v>17</v>
      </c>
      <c r="AH30" t="n">
        <v>577169.5375333995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468.6807649282134</v>
      </c>
      <c r="AB31" t="n">
        <v>641.2696993108403</v>
      </c>
      <c r="AC31" t="n">
        <v>580.0678192362886</v>
      </c>
      <c r="AD31" t="n">
        <v>468680.7649282134</v>
      </c>
      <c r="AE31" t="n">
        <v>641269.6993108403</v>
      </c>
      <c r="AF31" t="n">
        <v>2.638849063445307e-06</v>
      </c>
      <c r="AG31" t="n">
        <v>17</v>
      </c>
      <c r="AH31" t="n">
        <v>580067.8192362887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1409.128824045331</v>
      </c>
      <c r="AB2" t="n">
        <v>1928.032223435057</v>
      </c>
      <c r="AC2" t="n">
        <v>1744.023534040635</v>
      </c>
      <c r="AD2" t="n">
        <v>1409128.824045331</v>
      </c>
      <c r="AE2" t="n">
        <v>1928032.223435057</v>
      </c>
      <c r="AF2" t="n">
        <v>1.426096587778056e-06</v>
      </c>
      <c r="AG2" t="n">
        <v>31</v>
      </c>
      <c r="AH2" t="n">
        <v>1744023.534040635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822.7665495080819</v>
      </c>
      <c r="AB3" t="n">
        <v>1125.745490935346</v>
      </c>
      <c r="AC3" t="n">
        <v>1018.305921274195</v>
      </c>
      <c r="AD3" t="n">
        <v>822766.5495080819</v>
      </c>
      <c r="AE3" t="n">
        <v>1125745.490935345</v>
      </c>
      <c r="AF3" t="n">
        <v>1.997599474074188e-06</v>
      </c>
      <c r="AG3" t="n">
        <v>22</v>
      </c>
      <c r="AH3" t="n">
        <v>1018305.921274195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705.2902169242939</v>
      </c>
      <c r="AB4" t="n">
        <v>965.009190004189</v>
      </c>
      <c r="AC4" t="n">
        <v>872.9100673090932</v>
      </c>
      <c r="AD4" t="n">
        <v>705290.2169242939</v>
      </c>
      <c r="AE4" t="n">
        <v>965009.190004189</v>
      </c>
      <c r="AF4" t="n">
        <v>2.207523020297487e-06</v>
      </c>
      <c r="AG4" t="n">
        <v>20</v>
      </c>
      <c r="AH4" t="n">
        <v>872910.0673090932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653.2490201405415</v>
      </c>
      <c r="AB5" t="n">
        <v>893.8041286690934</v>
      </c>
      <c r="AC5" t="n">
        <v>808.5007170908877</v>
      </c>
      <c r="AD5" t="n">
        <v>653249.0201405415</v>
      </c>
      <c r="AE5" t="n">
        <v>893804.1286690934</v>
      </c>
      <c r="AF5" t="n">
        <v>2.317007860945e-06</v>
      </c>
      <c r="AG5" t="n">
        <v>19</v>
      </c>
      <c r="AH5" t="n">
        <v>808500.7170908877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627.4859897470494</v>
      </c>
      <c r="AB6" t="n">
        <v>858.5540139000325</v>
      </c>
      <c r="AC6" t="n">
        <v>776.6148238015393</v>
      </c>
      <c r="AD6" t="n">
        <v>627485.9897470494</v>
      </c>
      <c r="AE6" t="n">
        <v>858554.0139000325</v>
      </c>
      <c r="AF6" t="n">
        <v>2.384321748390495e-06</v>
      </c>
      <c r="AG6" t="n">
        <v>19</v>
      </c>
      <c r="AH6" t="n">
        <v>776614.8238015393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603.63657392356</v>
      </c>
      <c r="AB7" t="n">
        <v>825.9221910083663</v>
      </c>
      <c r="AC7" t="n">
        <v>747.0973362876024</v>
      </c>
      <c r="AD7" t="n">
        <v>603636.5739235601</v>
      </c>
      <c r="AE7" t="n">
        <v>825922.1910083663</v>
      </c>
      <c r="AF7" t="n">
        <v>2.430217580739695e-06</v>
      </c>
      <c r="AG7" t="n">
        <v>18</v>
      </c>
      <c r="AH7" t="n">
        <v>747097.3362876024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591.6930863488933</v>
      </c>
      <c r="AB8" t="n">
        <v>809.5805843992227</v>
      </c>
      <c r="AC8" t="n">
        <v>732.3153496776467</v>
      </c>
      <c r="AD8" t="n">
        <v>591693.0863488934</v>
      </c>
      <c r="AE8" t="n">
        <v>809580.5843992227</v>
      </c>
      <c r="AF8" t="n">
        <v>2.462145116286965e-06</v>
      </c>
      <c r="AG8" t="n">
        <v>18</v>
      </c>
      <c r="AH8" t="n">
        <v>732315.3496776468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582.1888742062315</v>
      </c>
      <c r="AB9" t="n">
        <v>796.5765020493855</v>
      </c>
      <c r="AC9" t="n">
        <v>720.5523586959338</v>
      </c>
      <c r="AD9" t="n">
        <v>582188.8742062316</v>
      </c>
      <c r="AE9" t="n">
        <v>796576.5020493855</v>
      </c>
      <c r="AF9" t="n">
        <v>2.487554113326667e-06</v>
      </c>
      <c r="AG9" t="n">
        <v>18</v>
      </c>
      <c r="AH9" t="n">
        <v>720552.3586959338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574.652957064101</v>
      </c>
      <c r="AB10" t="n">
        <v>786.2655277543223</v>
      </c>
      <c r="AC10" t="n">
        <v>711.2254493160481</v>
      </c>
      <c r="AD10" t="n">
        <v>574652.957064101</v>
      </c>
      <c r="AE10" t="n">
        <v>786265.5277543223</v>
      </c>
      <c r="AF10" t="n">
        <v>2.506843666053143e-06</v>
      </c>
      <c r="AG10" t="n">
        <v>18</v>
      </c>
      <c r="AH10" t="n">
        <v>711225.4493160481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567.7134895929287</v>
      </c>
      <c r="AB11" t="n">
        <v>776.7706422125664</v>
      </c>
      <c r="AC11" t="n">
        <v>702.6367423242417</v>
      </c>
      <c r="AD11" t="n">
        <v>567713.4895929287</v>
      </c>
      <c r="AE11" t="n">
        <v>776770.6422125663</v>
      </c>
      <c r="AF11" t="n">
        <v>2.522674402428664e-06</v>
      </c>
      <c r="AG11" t="n">
        <v>18</v>
      </c>
      <c r="AH11" t="n">
        <v>702636.7423242417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562.2072491467703</v>
      </c>
      <c r="AB12" t="n">
        <v>769.2367611159482</v>
      </c>
      <c r="AC12" t="n">
        <v>695.8218842656164</v>
      </c>
      <c r="AD12" t="n">
        <v>562207.2491467703</v>
      </c>
      <c r="AE12" t="n">
        <v>769236.7611159482</v>
      </c>
      <c r="AF12" t="n">
        <v>2.536509667832481e-06</v>
      </c>
      <c r="AG12" t="n">
        <v>18</v>
      </c>
      <c r="AH12" t="n">
        <v>695821.8842656164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557.1149083845717</v>
      </c>
      <c r="AB13" t="n">
        <v>762.2691958268891</v>
      </c>
      <c r="AC13" t="n">
        <v>689.5192936287058</v>
      </c>
      <c r="AD13" t="n">
        <v>557114.9083845717</v>
      </c>
      <c r="AE13" t="n">
        <v>762269.1958268891</v>
      </c>
      <c r="AF13" t="n">
        <v>2.546353991292889e-06</v>
      </c>
      <c r="AG13" t="n">
        <v>18</v>
      </c>
      <c r="AH13" t="n">
        <v>689519.2936287058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545.3475369977373</v>
      </c>
      <c r="AB14" t="n">
        <v>746.1685591556358</v>
      </c>
      <c r="AC14" t="n">
        <v>674.9552791239712</v>
      </c>
      <c r="AD14" t="n">
        <v>545347.5369977372</v>
      </c>
      <c r="AE14" t="n">
        <v>746168.5591556358</v>
      </c>
      <c r="AF14" t="n">
        <v>2.556597408947638e-06</v>
      </c>
      <c r="AG14" t="n">
        <v>17</v>
      </c>
      <c r="AH14" t="n">
        <v>674955.2791239712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542.2518433836286</v>
      </c>
      <c r="AB15" t="n">
        <v>741.9328945804489</v>
      </c>
      <c r="AC15" t="n">
        <v>671.1238604310478</v>
      </c>
      <c r="AD15" t="n">
        <v>542251.8433836286</v>
      </c>
      <c r="AE15" t="n">
        <v>741932.8945804489</v>
      </c>
      <c r="AF15" t="n">
        <v>2.562583821862751e-06</v>
      </c>
      <c r="AG15" t="n">
        <v>17</v>
      </c>
      <c r="AH15" t="n">
        <v>671123.8604310477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538.7658532888025</v>
      </c>
      <c r="AB16" t="n">
        <v>737.163209141679</v>
      </c>
      <c r="AC16" t="n">
        <v>666.8093870762584</v>
      </c>
      <c r="AD16" t="n">
        <v>538765.8532888026</v>
      </c>
      <c r="AE16" t="n">
        <v>737163.209141679</v>
      </c>
      <c r="AF16" t="n">
        <v>2.569767517360887e-06</v>
      </c>
      <c r="AG16" t="n">
        <v>17</v>
      </c>
      <c r="AH16" t="n">
        <v>666809.3870762584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534.8687636281843</v>
      </c>
      <c r="AB17" t="n">
        <v>731.8310391405594</v>
      </c>
      <c r="AC17" t="n">
        <v>661.986111896298</v>
      </c>
      <c r="AD17" t="n">
        <v>534868.7636281843</v>
      </c>
      <c r="AE17" t="n">
        <v>731831.0391405594</v>
      </c>
      <c r="AF17" t="n">
        <v>2.576153024470341e-06</v>
      </c>
      <c r="AG17" t="n">
        <v>17</v>
      </c>
      <c r="AH17" t="n">
        <v>661986.111896298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531.3611234860547</v>
      </c>
      <c r="AB18" t="n">
        <v>727.031731151936</v>
      </c>
      <c r="AC18" t="n">
        <v>657.6448431262378</v>
      </c>
      <c r="AD18" t="n">
        <v>531361.1234860547</v>
      </c>
      <c r="AE18" t="n">
        <v>727031.731151936</v>
      </c>
      <c r="AF18" t="n">
        <v>2.579611840821296e-06</v>
      </c>
      <c r="AG18" t="n">
        <v>17</v>
      </c>
      <c r="AH18" t="n">
        <v>657644.8431262377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528.6603686408303</v>
      </c>
      <c r="AB19" t="n">
        <v>723.3364392238052</v>
      </c>
      <c r="AC19" t="n">
        <v>654.3022246733532</v>
      </c>
      <c r="AD19" t="n">
        <v>528660.3686408303</v>
      </c>
      <c r="AE19" t="n">
        <v>723336.4392238052</v>
      </c>
      <c r="AF19" t="n">
        <v>2.587327661911886e-06</v>
      </c>
      <c r="AG19" t="n">
        <v>17</v>
      </c>
      <c r="AH19" t="n">
        <v>654302.2246733531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525.9904935356514</v>
      </c>
      <c r="AB20" t="n">
        <v>719.6833983183228</v>
      </c>
      <c r="AC20" t="n">
        <v>650.9978248648149</v>
      </c>
      <c r="AD20" t="n">
        <v>525990.4935356514</v>
      </c>
      <c r="AE20" t="n">
        <v>719683.3983183228</v>
      </c>
      <c r="AF20" t="n">
        <v>2.589988289874158e-06</v>
      </c>
      <c r="AG20" t="n">
        <v>17</v>
      </c>
      <c r="AH20" t="n">
        <v>650997.8248648149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522.9993298367543</v>
      </c>
      <c r="AB21" t="n">
        <v>715.5907561846627</v>
      </c>
      <c r="AC21" t="n">
        <v>647.2957787523319</v>
      </c>
      <c r="AD21" t="n">
        <v>522999.3298367543</v>
      </c>
      <c r="AE21" t="n">
        <v>715590.7561846627</v>
      </c>
      <c r="AF21" t="n">
        <v>2.591983760845862e-06</v>
      </c>
      <c r="AG21" t="n">
        <v>17</v>
      </c>
      <c r="AH21" t="n">
        <v>647295.7787523319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520.9828594631432</v>
      </c>
      <c r="AB22" t="n">
        <v>712.8317324590937</v>
      </c>
      <c r="AC22" t="n">
        <v>644.800072378817</v>
      </c>
      <c r="AD22" t="n">
        <v>520982.8594631432</v>
      </c>
      <c r="AE22" t="n">
        <v>712831.7324590937</v>
      </c>
      <c r="AF22" t="n">
        <v>2.596772891177953e-06</v>
      </c>
      <c r="AG22" t="n">
        <v>17</v>
      </c>
      <c r="AH22" t="n">
        <v>644800.072378817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516.8397987298205</v>
      </c>
      <c r="AB23" t="n">
        <v>707.1630139848219</v>
      </c>
      <c r="AC23" t="n">
        <v>639.6723684396334</v>
      </c>
      <c r="AD23" t="n">
        <v>516839.7987298205</v>
      </c>
      <c r="AE23" t="n">
        <v>707163.0139848219</v>
      </c>
      <c r="AF23" t="n">
        <v>2.600364738927021e-06</v>
      </c>
      <c r="AG23" t="n">
        <v>17</v>
      </c>
      <c r="AH23" t="n">
        <v>639672.3684396334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514.4185094818936</v>
      </c>
      <c r="AB24" t="n">
        <v>703.8500992160657</v>
      </c>
      <c r="AC24" t="n">
        <v>636.6756336067021</v>
      </c>
      <c r="AD24" t="n">
        <v>514418.5094818936</v>
      </c>
      <c r="AE24" t="n">
        <v>703850.0992160657</v>
      </c>
      <c r="AF24" t="n">
        <v>2.601828084306271e-06</v>
      </c>
      <c r="AG24" t="n">
        <v>17</v>
      </c>
      <c r="AH24" t="n">
        <v>636675.6336067022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510.5878921043276</v>
      </c>
      <c r="AB25" t="n">
        <v>698.6088795251682</v>
      </c>
      <c r="AC25" t="n">
        <v>631.934628567006</v>
      </c>
      <c r="AD25" t="n">
        <v>510587.8921043276</v>
      </c>
      <c r="AE25" t="n">
        <v>698608.8795251682</v>
      </c>
      <c r="AF25" t="n">
        <v>2.603557492481748e-06</v>
      </c>
      <c r="AG25" t="n">
        <v>17</v>
      </c>
      <c r="AH25" t="n">
        <v>631934.628567006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509.2544716434921</v>
      </c>
      <c r="AB26" t="n">
        <v>696.7844348242941</v>
      </c>
      <c r="AC26" t="n">
        <v>630.2843063077589</v>
      </c>
      <c r="AD26" t="n">
        <v>509254.4716434921</v>
      </c>
      <c r="AE26" t="n">
        <v>696784.4348242941</v>
      </c>
      <c r="AF26" t="n">
        <v>2.60728237162893e-06</v>
      </c>
      <c r="AG26" t="n">
        <v>17</v>
      </c>
      <c r="AH26" t="n">
        <v>630284.3063077589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506.0443245048398</v>
      </c>
      <c r="AB27" t="n">
        <v>692.3921698874933</v>
      </c>
      <c r="AC27" t="n">
        <v>626.311232971944</v>
      </c>
      <c r="AD27" t="n">
        <v>506044.3245048398</v>
      </c>
      <c r="AE27" t="n">
        <v>692392.1698874934</v>
      </c>
      <c r="AF27" t="n">
        <v>2.610475125183656e-06</v>
      </c>
      <c r="AG27" t="n">
        <v>17</v>
      </c>
      <c r="AH27" t="n">
        <v>626311.232971944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504.5652304567624</v>
      </c>
      <c r="AB28" t="n">
        <v>690.3684081578898</v>
      </c>
      <c r="AC28" t="n">
        <v>624.4806162214466</v>
      </c>
      <c r="AD28" t="n">
        <v>504565.2304567624</v>
      </c>
      <c r="AE28" t="n">
        <v>690368.4081578898</v>
      </c>
      <c r="AF28" t="n">
        <v>2.609942999591202e-06</v>
      </c>
      <c r="AG28" t="n">
        <v>17</v>
      </c>
      <c r="AH28" t="n">
        <v>624480.6162214465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502.1655602665112</v>
      </c>
      <c r="AB29" t="n">
        <v>687.085073537611</v>
      </c>
      <c r="AC29" t="n">
        <v>621.510638449138</v>
      </c>
      <c r="AD29" t="n">
        <v>502165.5602665112</v>
      </c>
      <c r="AE29" t="n">
        <v>687085.0735376111</v>
      </c>
      <c r="AF29" t="n">
        <v>2.614333035728951e-06</v>
      </c>
      <c r="AG29" t="n">
        <v>17</v>
      </c>
      <c r="AH29" t="n">
        <v>621510.638449138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495.0468139658655</v>
      </c>
      <c r="AB30" t="n">
        <v>677.3448907921457</v>
      </c>
      <c r="AC30" t="n">
        <v>612.7000450744675</v>
      </c>
      <c r="AD30" t="n">
        <v>495046.8139658655</v>
      </c>
      <c r="AE30" t="n">
        <v>677344.8907921457</v>
      </c>
      <c r="AF30" t="n">
        <v>2.617658820681792e-06</v>
      </c>
      <c r="AG30" t="n">
        <v>17</v>
      </c>
      <c r="AH30" t="n">
        <v>612700.0450744675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498.0876556698963</v>
      </c>
      <c r="AB31" t="n">
        <v>681.5055045640686</v>
      </c>
      <c r="AC31" t="n">
        <v>616.4635757074564</v>
      </c>
      <c r="AD31" t="n">
        <v>498087.6556698963</v>
      </c>
      <c r="AE31" t="n">
        <v>681505.5045640686</v>
      </c>
      <c r="AF31" t="n">
        <v>2.617525789283678e-06</v>
      </c>
      <c r="AG31" t="n">
        <v>17</v>
      </c>
      <c r="AH31" t="n">
        <v>616463.5757074563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498.0590831762726</v>
      </c>
      <c r="AB32" t="n">
        <v>681.4664104177633</v>
      </c>
      <c r="AC32" t="n">
        <v>616.4282126516052</v>
      </c>
      <c r="AD32" t="n">
        <v>498059.0831762726</v>
      </c>
      <c r="AE32" t="n">
        <v>681466.4104177633</v>
      </c>
      <c r="AF32" t="n">
        <v>2.617259726487452e-06</v>
      </c>
      <c r="AG32" t="n">
        <v>17</v>
      </c>
      <c r="AH32" t="n">
        <v>616428.2126516053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494.2343553367789</v>
      </c>
      <c r="AB33" t="n">
        <v>676.2332490526846</v>
      </c>
      <c r="AC33" t="n">
        <v>611.6944968624215</v>
      </c>
      <c r="AD33" t="n">
        <v>494234.355336779</v>
      </c>
      <c r="AE33" t="n">
        <v>676233.2490526846</v>
      </c>
      <c r="AF33" t="n">
        <v>2.61646153809877e-06</v>
      </c>
      <c r="AG33" t="n">
        <v>17</v>
      </c>
      <c r="AH33" t="n">
        <v>611694.4968624215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494.3012768878326</v>
      </c>
      <c r="AB34" t="n">
        <v>676.3248140712064</v>
      </c>
      <c r="AC34" t="n">
        <v>611.7773230440881</v>
      </c>
      <c r="AD34" t="n">
        <v>494301.2768878326</v>
      </c>
      <c r="AE34" t="n">
        <v>676324.8140712065</v>
      </c>
      <c r="AF34" t="n">
        <v>2.620585511440292e-06</v>
      </c>
      <c r="AG34" t="n">
        <v>17</v>
      </c>
      <c r="AH34" t="n">
        <v>611777.3230440881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496.2626914685426</v>
      </c>
      <c r="AB35" t="n">
        <v>679.0085080320382</v>
      </c>
      <c r="AC35" t="n">
        <v>614.2048890198861</v>
      </c>
      <c r="AD35" t="n">
        <v>496262.6914685426</v>
      </c>
      <c r="AE35" t="n">
        <v>679008.5080320382</v>
      </c>
      <c r="AF35" t="n">
        <v>2.620585511440292e-06</v>
      </c>
      <c r="AG35" t="n">
        <v>17</v>
      </c>
      <c r="AH35" t="n">
        <v>614204.889019886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498.5128303318882</v>
      </c>
      <c r="AB36" t="n">
        <v>682.0872472939883</v>
      </c>
      <c r="AC36" t="n">
        <v>616.9897977277134</v>
      </c>
      <c r="AD36" t="n">
        <v>498512.8303318882</v>
      </c>
      <c r="AE36" t="n">
        <v>682087.2472939882</v>
      </c>
      <c r="AF36" t="n">
        <v>2.620452480042178e-06</v>
      </c>
      <c r="AG36" t="n">
        <v>17</v>
      </c>
      <c r="AH36" t="n">
        <v>616989.7977277134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500.7788326706806</v>
      </c>
      <c r="AB37" t="n">
        <v>685.1876916628919</v>
      </c>
      <c r="AC37" t="n">
        <v>619.7943400375499</v>
      </c>
      <c r="AD37" t="n">
        <v>500778.8326706807</v>
      </c>
      <c r="AE37" t="n">
        <v>685187.6916628919</v>
      </c>
      <c r="AF37" t="n">
        <v>2.620319448644064e-06</v>
      </c>
      <c r="AG37" t="n">
        <v>17</v>
      </c>
      <c r="AH37" t="n">
        <v>619794.3400375498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2010.307860382728</v>
      </c>
      <c r="AB2" t="n">
        <v>2750.591903099126</v>
      </c>
      <c r="AC2" t="n">
        <v>2488.079272347327</v>
      </c>
      <c r="AD2" t="n">
        <v>2010307.860382728</v>
      </c>
      <c r="AE2" t="n">
        <v>2750591.903099126</v>
      </c>
      <c r="AF2" t="n">
        <v>1.192639581294703e-06</v>
      </c>
      <c r="AG2" t="n">
        <v>36</v>
      </c>
      <c r="AH2" t="n">
        <v>2488079.272347327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1018.823087531682</v>
      </c>
      <c r="AB3" t="n">
        <v>1393.998695663248</v>
      </c>
      <c r="AC3" t="n">
        <v>1260.957416638604</v>
      </c>
      <c r="AD3" t="n">
        <v>1018823.087531682</v>
      </c>
      <c r="AE3" t="n">
        <v>1393998.695663248</v>
      </c>
      <c r="AF3" t="n">
        <v>1.83040422136363e-06</v>
      </c>
      <c r="AG3" t="n">
        <v>24</v>
      </c>
      <c r="AH3" t="n">
        <v>1260957.416638604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842.38302424992</v>
      </c>
      <c r="AB4" t="n">
        <v>1152.585617094916</v>
      </c>
      <c r="AC4" t="n">
        <v>1042.58446346345</v>
      </c>
      <c r="AD4" t="n">
        <v>842383.02424992</v>
      </c>
      <c r="AE4" t="n">
        <v>1152585.617094916</v>
      </c>
      <c r="AF4" t="n">
        <v>2.071585658885061e-06</v>
      </c>
      <c r="AG4" t="n">
        <v>21</v>
      </c>
      <c r="AH4" t="n">
        <v>1042584.46346345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770.5731118466035</v>
      </c>
      <c r="AB5" t="n">
        <v>1054.332126914951</v>
      </c>
      <c r="AC5" t="n">
        <v>953.7081484866219</v>
      </c>
      <c r="AD5" t="n">
        <v>770573.1118466036</v>
      </c>
      <c r="AE5" t="n">
        <v>1054332.126914951</v>
      </c>
      <c r="AF5" t="n">
        <v>2.199795399092533e-06</v>
      </c>
      <c r="AG5" t="n">
        <v>20</v>
      </c>
      <c r="AH5" t="n">
        <v>953708.1484866219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727.7877747894054</v>
      </c>
      <c r="AB6" t="n">
        <v>995.7913411974389</v>
      </c>
      <c r="AC6" t="n">
        <v>900.7544131954799</v>
      </c>
      <c r="AD6" t="n">
        <v>727787.7747894054</v>
      </c>
      <c r="AE6" t="n">
        <v>995791.3411974389</v>
      </c>
      <c r="AF6" t="n">
        <v>2.279926486722202e-06</v>
      </c>
      <c r="AG6" t="n">
        <v>19</v>
      </c>
      <c r="AH6" t="n">
        <v>900754.4131954799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705.8513032568314</v>
      </c>
      <c r="AB7" t="n">
        <v>965.7768930777489</v>
      </c>
      <c r="AC7" t="n">
        <v>873.6045018787904</v>
      </c>
      <c r="AD7" t="n">
        <v>705851.3032568315</v>
      </c>
      <c r="AE7" t="n">
        <v>965776.8930777489</v>
      </c>
      <c r="AF7" t="n">
        <v>2.331814650023381e-06</v>
      </c>
      <c r="AG7" t="n">
        <v>19</v>
      </c>
      <c r="AH7" t="n">
        <v>873604.5018787904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689.1603054334499</v>
      </c>
      <c r="AB8" t="n">
        <v>942.9395335009438</v>
      </c>
      <c r="AC8" t="n">
        <v>852.9467078475602</v>
      </c>
      <c r="AD8" t="n">
        <v>689160.3054334499</v>
      </c>
      <c r="AE8" t="n">
        <v>942939.5335009438</v>
      </c>
      <c r="AF8" t="n">
        <v>2.372537006031902e-06</v>
      </c>
      <c r="AG8" t="n">
        <v>19</v>
      </c>
      <c r="AH8" t="n">
        <v>852946.7078475602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670.5501302736436</v>
      </c>
      <c r="AB9" t="n">
        <v>917.4762708243137</v>
      </c>
      <c r="AC9" t="n">
        <v>829.9136232228741</v>
      </c>
      <c r="AD9" t="n">
        <v>670550.1302736436</v>
      </c>
      <c r="AE9" t="n">
        <v>917476.2708243137</v>
      </c>
      <c r="AF9" t="n">
        <v>2.402750366941449e-06</v>
      </c>
      <c r="AG9" t="n">
        <v>18</v>
      </c>
      <c r="AH9" t="n">
        <v>829913.6232228741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660.9426049634733</v>
      </c>
      <c r="AB10" t="n">
        <v>904.3308308408361</v>
      </c>
      <c r="AC10" t="n">
        <v>818.0227655816786</v>
      </c>
      <c r="AD10" t="n">
        <v>660942.6049634733</v>
      </c>
      <c r="AE10" t="n">
        <v>904330.8308408362</v>
      </c>
      <c r="AF10" t="n">
        <v>2.425476068842979e-06</v>
      </c>
      <c r="AG10" t="n">
        <v>18</v>
      </c>
      <c r="AH10" t="n">
        <v>818022.7655816786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652.8772184464664</v>
      </c>
      <c r="AB11" t="n">
        <v>893.2954131885265</v>
      </c>
      <c r="AC11" t="n">
        <v>808.0405527017994</v>
      </c>
      <c r="AD11" t="n">
        <v>652877.2184464664</v>
      </c>
      <c r="AE11" t="n">
        <v>893295.4131885265</v>
      </c>
      <c r="AF11" t="n">
        <v>2.445574521969764e-06</v>
      </c>
      <c r="AG11" t="n">
        <v>18</v>
      </c>
      <c r="AH11" t="n">
        <v>808040.5527017993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647.4702509125503</v>
      </c>
      <c r="AB12" t="n">
        <v>885.8973616700503</v>
      </c>
      <c r="AC12" t="n">
        <v>801.3485608370162</v>
      </c>
      <c r="AD12" t="n">
        <v>647470.2509125504</v>
      </c>
      <c r="AE12" t="n">
        <v>885897.3616700503</v>
      </c>
      <c r="AF12" t="n">
        <v>2.458579403404744e-06</v>
      </c>
      <c r="AG12" t="n">
        <v>18</v>
      </c>
      <c r="AH12" t="n">
        <v>801348.5608370162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641.4724566604078</v>
      </c>
      <c r="AB13" t="n">
        <v>877.6909149702614</v>
      </c>
      <c r="AC13" t="n">
        <v>793.9253258924348</v>
      </c>
      <c r="AD13" t="n">
        <v>641472.4566604078</v>
      </c>
      <c r="AE13" t="n">
        <v>877690.9149702614</v>
      </c>
      <c r="AF13" t="n">
        <v>2.472766546788358e-06</v>
      </c>
      <c r="AG13" t="n">
        <v>18</v>
      </c>
      <c r="AH13" t="n">
        <v>793925.3258924348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637.0887418403197</v>
      </c>
      <c r="AB14" t="n">
        <v>871.6929229575679</v>
      </c>
      <c r="AC14" t="n">
        <v>788.4997738191983</v>
      </c>
      <c r="AD14" t="n">
        <v>637088.7418403197</v>
      </c>
      <c r="AE14" t="n">
        <v>871692.922957568</v>
      </c>
      <c r="AF14" t="n">
        <v>2.482750092132382e-06</v>
      </c>
      <c r="AG14" t="n">
        <v>18</v>
      </c>
      <c r="AH14" t="n">
        <v>788499.7738191982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632.1401187967876</v>
      </c>
      <c r="AB15" t="n">
        <v>864.9219985915669</v>
      </c>
      <c r="AC15" t="n">
        <v>782.3750569716362</v>
      </c>
      <c r="AD15" t="n">
        <v>632140.1187967877</v>
      </c>
      <c r="AE15" t="n">
        <v>864921.9985915669</v>
      </c>
      <c r="AF15" t="n">
        <v>2.494047261863778e-06</v>
      </c>
      <c r="AG15" t="n">
        <v>18</v>
      </c>
      <c r="AH15" t="n">
        <v>782375.0569716363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630.0301075252322</v>
      </c>
      <c r="AB16" t="n">
        <v>862.0349880826973</v>
      </c>
      <c r="AC16" t="n">
        <v>779.7635786937883</v>
      </c>
      <c r="AD16" t="n">
        <v>630030.1075252322</v>
      </c>
      <c r="AE16" t="n">
        <v>862034.9880826973</v>
      </c>
      <c r="AF16" t="n">
        <v>2.500615383800636e-06</v>
      </c>
      <c r="AG16" t="n">
        <v>18</v>
      </c>
      <c r="AH16" t="n">
        <v>779763.5786937883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625.8150820194751</v>
      </c>
      <c r="AB17" t="n">
        <v>856.2678042319188</v>
      </c>
      <c r="AC17" t="n">
        <v>774.546806775435</v>
      </c>
      <c r="AD17" t="n">
        <v>625815.0820194751</v>
      </c>
      <c r="AE17" t="n">
        <v>856267.8042319189</v>
      </c>
      <c r="AF17" t="n">
        <v>2.508234405247391e-06</v>
      </c>
      <c r="AG17" t="n">
        <v>18</v>
      </c>
      <c r="AH17" t="n">
        <v>774546.806775435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622.3359220132505</v>
      </c>
      <c r="AB18" t="n">
        <v>851.507464021696</v>
      </c>
      <c r="AC18" t="n">
        <v>770.2407867536962</v>
      </c>
      <c r="AD18" t="n">
        <v>622335.9220132505</v>
      </c>
      <c r="AE18" t="n">
        <v>851507.464021696</v>
      </c>
      <c r="AF18" t="n">
        <v>2.514933889622987e-06</v>
      </c>
      <c r="AG18" t="n">
        <v>18</v>
      </c>
      <c r="AH18" t="n">
        <v>770240.7867536962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611.0714635342181</v>
      </c>
      <c r="AB19" t="n">
        <v>836.0949349778484</v>
      </c>
      <c r="AC19" t="n">
        <v>756.2992078501733</v>
      </c>
      <c r="AD19" t="n">
        <v>611071.463534218</v>
      </c>
      <c r="AE19" t="n">
        <v>836094.9349778484</v>
      </c>
      <c r="AF19" t="n">
        <v>2.523341085702165e-06</v>
      </c>
      <c r="AG19" t="n">
        <v>17</v>
      </c>
      <c r="AH19" t="n">
        <v>756299.2078501732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609.7827985919987</v>
      </c>
      <c r="AB20" t="n">
        <v>834.3317267520192</v>
      </c>
      <c r="AC20" t="n">
        <v>754.7042777427388</v>
      </c>
      <c r="AD20" t="n">
        <v>609782.7985919988</v>
      </c>
      <c r="AE20" t="n">
        <v>834331.7267520193</v>
      </c>
      <c r="AF20" t="n">
        <v>2.52636242179312e-06</v>
      </c>
      <c r="AG20" t="n">
        <v>17</v>
      </c>
      <c r="AH20" t="n">
        <v>754704.2777427388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606.9897350899739</v>
      </c>
      <c r="AB21" t="n">
        <v>830.5101340472838</v>
      </c>
      <c r="AC21" t="n">
        <v>751.2474124821042</v>
      </c>
      <c r="AD21" t="n">
        <v>606989.7350899739</v>
      </c>
      <c r="AE21" t="n">
        <v>830510.1340472838</v>
      </c>
      <c r="AF21" t="n">
        <v>2.530171932516498e-06</v>
      </c>
      <c r="AG21" t="n">
        <v>17</v>
      </c>
      <c r="AH21" t="n">
        <v>751247.4124821043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606.3158116611578</v>
      </c>
      <c r="AB22" t="n">
        <v>829.5880422805741</v>
      </c>
      <c r="AC22" t="n">
        <v>750.4133238594455</v>
      </c>
      <c r="AD22" t="n">
        <v>606315.8116611578</v>
      </c>
      <c r="AE22" t="n">
        <v>829588.0422805741</v>
      </c>
      <c r="AF22" t="n">
        <v>2.532536456413767e-06</v>
      </c>
      <c r="AG22" t="n">
        <v>17</v>
      </c>
      <c r="AH22" t="n">
        <v>750413.3238594455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603.7906881116644</v>
      </c>
      <c r="AB23" t="n">
        <v>826.1330568395687</v>
      </c>
      <c r="AC23" t="n">
        <v>747.2880773798272</v>
      </c>
      <c r="AD23" t="n">
        <v>603790.6881116644</v>
      </c>
      <c r="AE23" t="n">
        <v>826133.0568395687</v>
      </c>
      <c r="AF23" t="n">
        <v>2.536871416892093e-06</v>
      </c>
      <c r="AG23" t="n">
        <v>17</v>
      </c>
      <c r="AH23" t="n">
        <v>747288.0773798272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601.4644493423931</v>
      </c>
      <c r="AB24" t="n">
        <v>822.9501943290401</v>
      </c>
      <c r="AC24" t="n">
        <v>744.4089828001277</v>
      </c>
      <c r="AD24" t="n">
        <v>601464.4493423931</v>
      </c>
      <c r="AE24" t="n">
        <v>822950.1943290401</v>
      </c>
      <c r="AF24" t="n">
        <v>2.540812290054208e-06</v>
      </c>
      <c r="AG24" t="n">
        <v>17</v>
      </c>
      <c r="AH24" t="n">
        <v>744408.9828001277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599.7851034122727</v>
      </c>
      <c r="AB25" t="n">
        <v>820.6524391399361</v>
      </c>
      <c r="AC25" t="n">
        <v>742.330522141352</v>
      </c>
      <c r="AD25" t="n">
        <v>599785.1034122728</v>
      </c>
      <c r="AE25" t="n">
        <v>820652.4391399361</v>
      </c>
      <c r="AF25" t="n">
        <v>2.544490438338849e-06</v>
      </c>
      <c r="AG25" t="n">
        <v>17</v>
      </c>
      <c r="AH25" t="n">
        <v>742330.5221413521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598.1273682982205</v>
      </c>
      <c r="AB26" t="n">
        <v>818.384252822778</v>
      </c>
      <c r="AC26" t="n">
        <v>740.2788083428842</v>
      </c>
      <c r="AD26" t="n">
        <v>598127.3682982206</v>
      </c>
      <c r="AE26" t="n">
        <v>818384.252822778</v>
      </c>
      <c r="AF26" t="n">
        <v>2.548168586623489e-06</v>
      </c>
      <c r="AG26" t="n">
        <v>17</v>
      </c>
      <c r="AH26" t="n">
        <v>740278.8083428842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593.8138815197796</v>
      </c>
      <c r="AB27" t="n">
        <v>812.4823499149088</v>
      </c>
      <c r="AC27" t="n">
        <v>734.9401747651691</v>
      </c>
      <c r="AD27" t="n">
        <v>593813.8815197796</v>
      </c>
      <c r="AE27" t="n">
        <v>812482.3499149088</v>
      </c>
      <c r="AF27" t="n">
        <v>2.551978097346867e-06</v>
      </c>
      <c r="AG27" t="n">
        <v>17</v>
      </c>
      <c r="AH27" t="n">
        <v>734940.1747651692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593.9399370793168</v>
      </c>
      <c r="AB28" t="n">
        <v>812.6548246926466</v>
      </c>
      <c r="AC28" t="n">
        <v>735.0961887921895</v>
      </c>
      <c r="AD28" t="n">
        <v>593939.9370793168</v>
      </c>
      <c r="AE28" t="n">
        <v>812654.8246926466</v>
      </c>
      <c r="AF28" t="n">
        <v>2.551978097346867e-06</v>
      </c>
      <c r="AG28" t="n">
        <v>17</v>
      </c>
      <c r="AH28" t="n">
        <v>735096.1887921896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592.5096797844253</v>
      </c>
      <c r="AB29" t="n">
        <v>810.6978835632774</v>
      </c>
      <c r="AC29" t="n">
        <v>733.3260153776234</v>
      </c>
      <c r="AD29" t="n">
        <v>592509.6797844253</v>
      </c>
      <c r="AE29" t="n">
        <v>810697.8835632774</v>
      </c>
      <c r="AF29" t="n">
        <v>2.555918970508982e-06</v>
      </c>
      <c r="AG29" t="n">
        <v>17</v>
      </c>
      <c r="AH29" t="n">
        <v>733326.0153776234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588.0775394111481</v>
      </c>
      <c r="AB30" t="n">
        <v>804.6336335723261</v>
      </c>
      <c r="AC30" t="n">
        <v>727.8405288945801</v>
      </c>
      <c r="AD30" t="n">
        <v>588077.5394111481</v>
      </c>
      <c r="AE30" t="n">
        <v>804633.633572326</v>
      </c>
      <c r="AF30" t="n">
        <v>2.560385293426046e-06</v>
      </c>
      <c r="AG30" t="n">
        <v>17</v>
      </c>
      <c r="AH30" t="n">
        <v>727840.5288945801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588.5833294631942</v>
      </c>
      <c r="AB31" t="n">
        <v>805.3256778354181</v>
      </c>
      <c r="AC31" t="n">
        <v>728.4665254244929</v>
      </c>
      <c r="AD31" t="n">
        <v>588583.3294631942</v>
      </c>
      <c r="AE31" t="n">
        <v>805325.6778354181</v>
      </c>
      <c r="AF31" t="n">
        <v>2.559334393916148e-06</v>
      </c>
      <c r="AG31" t="n">
        <v>17</v>
      </c>
      <c r="AH31" t="n">
        <v>728466.5254244929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586.2121395562568</v>
      </c>
      <c r="AB32" t="n">
        <v>802.0813111952306</v>
      </c>
      <c r="AC32" t="n">
        <v>725.5317965829475</v>
      </c>
      <c r="AD32" t="n">
        <v>586212.1395562568</v>
      </c>
      <c r="AE32" t="n">
        <v>802081.3111952306</v>
      </c>
      <c r="AF32" t="n">
        <v>2.563012542200789e-06</v>
      </c>
      <c r="AG32" t="n">
        <v>17</v>
      </c>
      <c r="AH32" t="n">
        <v>725531.7965829476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587.0792066143443</v>
      </c>
      <c r="AB33" t="n">
        <v>803.2676705964047</v>
      </c>
      <c r="AC33" t="n">
        <v>726.6049315079396</v>
      </c>
      <c r="AD33" t="n">
        <v>587079.2066143444</v>
      </c>
      <c r="AE33" t="n">
        <v>803267.6705964047</v>
      </c>
      <c r="AF33" t="n">
        <v>2.562618454884577e-06</v>
      </c>
      <c r="AG33" t="n">
        <v>17</v>
      </c>
      <c r="AH33" t="n">
        <v>726604.9315079396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581.8435772869152</v>
      </c>
      <c r="AB34" t="n">
        <v>796.1040515709518</v>
      </c>
      <c r="AC34" t="n">
        <v>720.1249982280733</v>
      </c>
      <c r="AD34" t="n">
        <v>581843.5772869152</v>
      </c>
      <c r="AE34" t="n">
        <v>796104.0515709518</v>
      </c>
      <c r="AF34" t="n">
        <v>2.567347502679115e-06</v>
      </c>
      <c r="AG34" t="n">
        <v>17</v>
      </c>
      <c r="AH34" t="n">
        <v>720124.9982280734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583.8990509758823</v>
      </c>
      <c r="AB35" t="n">
        <v>798.916441353296</v>
      </c>
      <c r="AC35" t="n">
        <v>722.6689774768047</v>
      </c>
      <c r="AD35" t="n">
        <v>583899.0509758823</v>
      </c>
      <c r="AE35" t="n">
        <v>798916.441353296</v>
      </c>
      <c r="AF35" t="n">
        <v>2.566953415362903e-06</v>
      </c>
      <c r="AG35" t="n">
        <v>17</v>
      </c>
      <c r="AH35" t="n">
        <v>722668.9774768046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581.1404998523278</v>
      </c>
      <c r="AB36" t="n">
        <v>795.1420700073625</v>
      </c>
      <c r="AC36" t="n">
        <v>719.2548268347634</v>
      </c>
      <c r="AD36" t="n">
        <v>581140.4998523279</v>
      </c>
      <c r="AE36" t="n">
        <v>795142.0700073625</v>
      </c>
      <c r="AF36" t="n">
        <v>2.567347502679115e-06</v>
      </c>
      <c r="AG36" t="n">
        <v>17</v>
      </c>
      <c r="AH36" t="n">
        <v>719254.8268347634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578.669579863377</v>
      </c>
      <c r="AB37" t="n">
        <v>791.7612482691833</v>
      </c>
      <c r="AC37" t="n">
        <v>716.1966659782629</v>
      </c>
      <c r="AD37" t="n">
        <v>578669.5798633769</v>
      </c>
      <c r="AE37" t="n">
        <v>791761.2482691833</v>
      </c>
      <c r="AF37" t="n">
        <v>2.571419738279967e-06</v>
      </c>
      <c r="AG37" t="n">
        <v>17</v>
      </c>
      <c r="AH37" t="n">
        <v>716196.6659782629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581.6695784858576</v>
      </c>
      <c r="AB38" t="n">
        <v>795.8659787350597</v>
      </c>
      <c r="AC38" t="n">
        <v>719.9096467295017</v>
      </c>
      <c r="AD38" t="n">
        <v>581669.5784858577</v>
      </c>
      <c r="AE38" t="n">
        <v>795865.9787350597</v>
      </c>
      <c r="AF38" t="n">
        <v>2.570500201208807e-06</v>
      </c>
      <c r="AG38" t="n">
        <v>17</v>
      </c>
      <c r="AH38" t="n">
        <v>719909.6467295017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578.396009547286</v>
      </c>
      <c r="AB39" t="n">
        <v>791.3869372936371</v>
      </c>
      <c r="AC39" t="n">
        <v>715.8580787168742</v>
      </c>
      <c r="AD39" t="n">
        <v>578396.009547286</v>
      </c>
      <c r="AE39" t="n">
        <v>791386.9372936371</v>
      </c>
      <c r="AF39" t="n">
        <v>2.570237476331333e-06</v>
      </c>
      <c r="AG39" t="n">
        <v>17</v>
      </c>
      <c r="AH39" t="n">
        <v>715858.0787168741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575.4053978746394</v>
      </c>
      <c r="AB40" t="n">
        <v>787.2950504666468</v>
      </c>
      <c r="AC40" t="n">
        <v>712.1567158256524</v>
      </c>
      <c r="AD40" t="n">
        <v>575405.3978746395</v>
      </c>
      <c r="AE40" t="n">
        <v>787295.0504666468</v>
      </c>
      <c r="AF40" t="n">
        <v>2.57404698705471e-06</v>
      </c>
      <c r="AG40" t="n">
        <v>17</v>
      </c>
      <c r="AH40" t="n">
        <v>712156.7158256525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577.3980517515432</v>
      </c>
      <c r="AB41" t="n">
        <v>790.0214874107111</v>
      </c>
      <c r="AC41" t="n">
        <v>714.6229454543537</v>
      </c>
      <c r="AD41" t="n">
        <v>577398.0517515432</v>
      </c>
      <c r="AE41" t="n">
        <v>790021.4874107111</v>
      </c>
      <c r="AF41" t="n">
        <v>2.57404698705471e-06</v>
      </c>
      <c r="AG41" t="n">
        <v>17</v>
      </c>
      <c r="AH41" t="n">
        <v>714622.9454543537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974.1456791966558</v>
      </c>
      <c r="AB2" t="n">
        <v>1332.869094551118</v>
      </c>
      <c r="AC2" t="n">
        <v>1205.661938860682</v>
      </c>
      <c r="AD2" t="n">
        <v>974145.6791966558</v>
      </c>
      <c r="AE2" t="n">
        <v>1332869.094551118</v>
      </c>
      <c r="AF2" t="n">
        <v>1.691478407101361e-06</v>
      </c>
      <c r="AG2" t="n">
        <v>26</v>
      </c>
      <c r="AH2" t="n">
        <v>1205661.938860682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652.7758709375147</v>
      </c>
      <c r="AB3" t="n">
        <v>893.1567450556422</v>
      </c>
      <c r="AC3" t="n">
        <v>807.9151188608959</v>
      </c>
      <c r="AD3" t="n">
        <v>652775.8709375147</v>
      </c>
      <c r="AE3" t="n">
        <v>893156.7450556422</v>
      </c>
      <c r="AF3" t="n">
        <v>2.182108431292917e-06</v>
      </c>
      <c r="AG3" t="n">
        <v>21</v>
      </c>
      <c r="AH3" t="n">
        <v>807915.1188608959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574.4573529017464</v>
      </c>
      <c r="AB4" t="n">
        <v>785.9978935099419</v>
      </c>
      <c r="AC4" t="n">
        <v>710.9833577083244</v>
      </c>
      <c r="AD4" t="n">
        <v>574457.3529017464</v>
      </c>
      <c r="AE4" t="n">
        <v>785997.893509942</v>
      </c>
      <c r="AF4" t="n">
        <v>2.354294855967906e-06</v>
      </c>
      <c r="AG4" t="n">
        <v>19</v>
      </c>
      <c r="AH4" t="n">
        <v>710983.3577083244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538.1797883040128</v>
      </c>
      <c r="AB5" t="n">
        <v>736.3613291741274</v>
      </c>
      <c r="AC5" t="n">
        <v>666.0840374073645</v>
      </c>
      <c r="AD5" t="n">
        <v>538179.7883040129</v>
      </c>
      <c r="AE5" t="n">
        <v>736361.3291741274</v>
      </c>
      <c r="AF5" t="n">
        <v>2.443291604094038e-06</v>
      </c>
      <c r="AG5" t="n">
        <v>18</v>
      </c>
      <c r="AH5" t="n">
        <v>666084.0374073645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520.1246624399744</v>
      </c>
      <c r="AB6" t="n">
        <v>711.6575094310135</v>
      </c>
      <c r="AC6" t="n">
        <v>643.7379155485045</v>
      </c>
      <c r="AD6" t="n">
        <v>520124.6624399744</v>
      </c>
      <c r="AE6" t="n">
        <v>711657.5094310135</v>
      </c>
      <c r="AF6" t="n">
        <v>2.497040778227877e-06</v>
      </c>
      <c r="AG6" t="n">
        <v>18</v>
      </c>
      <c r="AH6" t="n">
        <v>643737.9155485044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507.5597783701344</v>
      </c>
      <c r="AB7" t="n">
        <v>694.4656807230953</v>
      </c>
      <c r="AC7" t="n">
        <v>628.186850843587</v>
      </c>
      <c r="AD7" t="n">
        <v>507559.7783701344</v>
      </c>
      <c r="AE7" t="n">
        <v>694465.6807230953</v>
      </c>
      <c r="AF7" t="n">
        <v>2.53350378580611e-06</v>
      </c>
      <c r="AG7" t="n">
        <v>18</v>
      </c>
      <c r="AH7" t="n">
        <v>628186.850843587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497.7518093725024</v>
      </c>
      <c r="AB8" t="n">
        <v>681.0459848434813</v>
      </c>
      <c r="AC8" t="n">
        <v>616.0479119040619</v>
      </c>
      <c r="AD8" t="n">
        <v>497751.8093725024</v>
      </c>
      <c r="AE8" t="n">
        <v>681045.9848434813</v>
      </c>
      <c r="AF8" t="n">
        <v>2.560783517401677e-06</v>
      </c>
      <c r="AG8" t="n">
        <v>18</v>
      </c>
      <c r="AH8" t="n">
        <v>616047.9119040619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490.7331206985201</v>
      </c>
      <c r="AB9" t="n">
        <v>671.442705357048</v>
      </c>
      <c r="AC9" t="n">
        <v>607.3611559335262</v>
      </c>
      <c r="AD9" t="n">
        <v>490733.1206985201</v>
      </c>
      <c r="AE9" t="n">
        <v>671442.705357048</v>
      </c>
      <c r="AF9" t="n">
        <v>2.576854250371343e-06</v>
      </c>
      <c r="AG9" t="n">
        <v>18</v>
      </c>
      <c r="AH9" t="n">
        <v>607361.1559335262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476.8543693702821</v>
      </c>
      <c r="AB10" t="n">
        <v>652.4531855024575</v>
      </c>
      <c r="AC10" t="n">
        <v>590.1839692018992</v>
      </c>
      <c r="AD10" t="n">
        <v>476854.3693702822</v>
      </c>
      <c r="AE10" t="n">
        <v>652453.1855024574</v>
      </c>
      <c r="AF10" t="n">
        <v>2.593870320574518e-06</v>
      </c>
      <c r="AG10" t="n">
        <v>17</v>
      </c>
      <c r="AH10" t="n">
        <v>590183.9692018993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470.2460245684292</v>
      </c>
      <c r="AB11" t="n">
        <v>643.4113566049654</v>
      </c>
      <c r="AC11" t="n">
        <v>582.0050797640972</v>
      </c>
      <c r="AD11" t="n">
        <v>470246.0245684292</v>
      </c>
      <c r="AE11" t="n">
        <v>643411.3566049654</v>
      </c>
      <c r="AF11" t="n">
        <v>2.605754560081497e-06</v>
      </c>
      <c r="AG11" t="n">
        <v>17</v>
      </c>
      <c r="AH11" t="n">
        <v>582005.0797640972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465.2992463808693</v>
      </c>
      <c r="AB12" t="n">
        <v>636.6429564522945</v>
      </c>
      <c r="AC12" t="n">
        <v>575.882646222488</v>
      </c>
      <c r="AD12" t="n">
        <v>465299.2463808693</v>
      </c>
      <c r="AE12" t="n">
        <v>636642.9564522945</v>
      </c>
      <c r="AF12" t="n">
        <v>2.618043944117124e-06</v>
      </c>
      <c r="AG12" t="n">
        <v>17</v>
      </c>
      <c r="AH12" t="n">
        <v>575882.646222488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460.5768595958196</v>
      </c>
      <c r="AB13" t="n">
        <v>630.1815785159883</v>
      </c>
      <c r="AC13" t="n">
        <v>570.0379331278222</v>
      </c>
      <c r="AD13" t="n">
        <v>460576.8595958196</v>
      </c>
      <c r="AE13" t="n">
        <v>630181.5785159883</v>
      </c>
      <c r="AF13" t="n">
        <v>2.62317577481332e-06</v>
      </c>
      <c r="AG13" t="n">
        <v>17</v>
      </c>
      <c r="AH13" t="n">
        <v>570037.9331278221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454.9342945455061</v>
      </c>
      <c r="AB14" t="n">
        <v>622.4611720817481</v>
      </c>
      <c r="AC14" t="n">
        <v>563.0543514480073</v>
      </c>
      <c r="AD14" t="n">
        <v>454934.2945455061</v>
      </c>
      <c r="AE14" t="n">
        <v>622461.1720817481</v>
      </c>
      <c r="AF14" t="n">
        <v>2.633844580734359e-06</v>
      </c>
      <c r="AG14" t="n">
        <v>17</v>
      </c>
      <c r="AH14" t="n">
        <v>563054.3514480073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449.4365004099914</v>
      </c>
      <c r="AB15" t="n">
        <v>614.9388475999776</v>
      </c>
      <c r="AC15" t="n">
        <v>556.2499470571282</v>
      </c>
      <c r="AD15" t="n">
        <v>449436.5004099914</v>
      </c>
      <c r="AE15" t="n">
        <v>614938.8475999776</v>
      </c>
      <c r="AF15" t="n">
        <v>2.640461941368927e-06</v>
      </c>
      <c r="AG15" t="n">
        <v>17</v>
      </c>
      <c r="AH15" t="n">
        <v>556249.9470571282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445.6298339573835</v>
      </c>
      <c r="AB16" t="n">
        <v>609.7303986212481</v>
      </c>
      <c r="AC16" t="n">
        <v>551.5385851388246</v>
      </c>
      <c r="AD16" t="n">
        <v>445629.8339573835</v>
      </c>
      <c r="AE16" t="n">
        <v>609730.3986212481</v>
      </c>
      <c r="AF16" t="n">
        <v>2.642352615835946e-06</v>
      </c>
      <c r="AG16" t="n">
        <v>17</v>
      </c>
      <c r="AH16" t="n">
        <v>551538.5851388247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442.1268905800254</v>
      </c>
      <c r="AB17" t="n">
        <v>604.937516953392</v>
      </c>
      <c r="AC17" t="n">
        <v>547.2031293704969</v>
      </c>
      <c r="AD17" t="n">
        <v>442126.8905800254</v>
      </c>
      <c r="AE17" t="n">
        <v>604937.516953392</v>
      </c>
      <c r="AF17" t="n">
        <v>2.648429783765652e-06</v>
      </c>
      <c r="AG17" t="n">
        <v>17</v>
      </c>
      <c r="AH17" t="n">
        <v>547203.1293704968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436.591645540655</v>
      </c>
      <c r="AB18" t="n">
        <v>597.3639504927488</v>
      </c>
      <c r="AC18" t="n">
        <v>540.3523734632903</v>
      </c>
      <c r="AD18" t="n">
        <v>436591.645540655</v>
      </c>
      <c r="AE18" t="n">
        <v>597363.9504927488</v>
      </c>
      <c r="AF18" t="n">
        <v>2.653021421756984e-06</v>
      </c>
      <c r="AG18" t="n">
        <v>17</v>
      </c>
      <c r="AH18" t="n">
        <v>540352.3734632903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434.2770773882226</v>
      </c>
      <c r="AB19" t="n">
        <v>594.1970562350505</v>
      </c>
      <c r="AC19" t="n">
        <v>537.4877231487826</v>
      </c>
      <c r="AD19" t="n">
        <v>434277.0773882226</v>
      </c>
      <c r="AE19" t="n">
        <v>594197.0562350504</v>
      </c>
      <c r="AF19" t="n">
        <v>2.654641999871573e-06</v>
      </c>
      <c r="AG19" t="n">
        <v>17</v>
      </c>
      <c r="AH19" t="n">
        <v>537487.7231487826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430.1179698564146</v>
      </c>
      <c r="AB20" t="n">
        <v>588.5063818231564</v>
      </c>
      <c r="AC20" t="n">
        <v>532.3401587158481</v>
      </c>
      <c r="AD20" t="n">
        <v>430117.9698564146</v>
      </c>
      <c r="AE20" t="n">
        <v>588506.3818231564</v>
      </c>
      <c r="AF20" t="n">
        <v>2.657883156100749e-06</v>
      </c>
      <c r="AG20" t="n">
        <v>17</v>
      </c>
      <c r="AH20" t="n">
        <v>532340.1587158481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428.4960500564689</v>
      </c>
      <c r="AB21" t="n">
        <v>586.2871995988193</v>
      </c>
      <c r="AC21" t="n">
        <v>530.3327721283598</v>
      </c>
      <c r="AD21" t="n">
        <v>428496.0500564689</v>
      </c>
      <c r="AE21" t="n">
        <v>586287.1995988193</v>
      </c>
      <c r="AF21" t="n">
        <v>2.660719167801278e-06</v>
      </c>
      <c r="AG21" t="n">
        <v>17</v>
      </c>
      <c r="AH21" t="n">
        <v>530332.7721283598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430.7256199272773</v>
      </c>
      <c r="AB22" t="n">
        <v>589.3377954577398</v>
      </c>
      <c r="AC22" t="n">
        <v>533.0922234000433</v>
      </c>
      <c r="AD22" t="n">
        <v>430725.6199272773</v>
      </c>
      <c r="AE22" t="n">
        <v>589337.7954577398</v>
      </c>
      <c r="AF22" t="n">
        <v>2.661529456858572e-06</v>
      </c>
      <c r="AG22" t="n">
        <v>17</v>
      </c>
      <c r="AH22" t="n">
        <v>533092.2234000433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432.953073189166</v>
      </c>
      <c r="AB23" t="n">
        <v>592.3854952789584</v>
      </c>
      <c r="AC23" t="n">
        <v>535.8490550277983</v>
      </c>
      <c r="AD23" t="n">
        <v>432953.073189166</v>
      </c>
      <c r="AE23" t="n">
        <v>592385.4952789583</v>
      </c>
      <c r="AF23" t="n">
        <v>2.661664505034788e-06</v>
      </c>
      <c r="AG23" t="n">
        <v>17</v>
      </c>
      <c r="AH23" t="n">
        <v>535849.0550277983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435.1688993345738</v>
      </c>
      <c r="AB24" t="n">
        <v>595.4172863664555</v>
      </c>
      <c r="AC24" t="n">
        <v>538.5914962290502</v>
      </c>
      <c r="AD24" t="n">
        <v>435168.8993345738</v>
      </c>
      <c r="AE24" t="n">
        <v>595417.2863664555</v>
      </c>
      <c r="AF24" t="n">
        <v>2.661664505034788e-06</v>
      </c>
      <c r="AG24" t="n">
        <v>17</v>
      </c>
      <c r="AH24" t="n">
        <v>538591.4962290502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725.1174440475007</v>
      </c>
      <c r="AB2" t="n">
        <v>992.1376768696869</v>
      </c>
      <c r="AC2" t="n">
        <v>897.4494494632182</v>
      </c>
      <c r="AD2" t="n">
        <v>725117.4440475007</v>
      </c>
      <c r="AE2" t="n">
        <v>992137.6768696868</v>
      </c>
      <c r="AF2" t="n">
        <v>1.921616635804522e-06</v>
      </c>
      <c r="AG2" t="n">
        <v>24</v>
      </c>
      <c r="AH2" t="n">
        <v>897449.4494632182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531.2098366919937</v>
      </c>
      <c r="AB3" t="n">
        <v>726.8247338859993</v>
      </c>
      <c r="AC3" t="n">
        <v>657.4576013888397</v>
      </c>
      <c r="AD3" t="n">
        <v>531209.8366919938</v>
      </c>
      <c r="AE3" t="n">
        <v>726824.7338859993</v>
      </c>
      <c r="AF3" t="n">
        <v>2.331709397970301e-06</v>
      </c>
      <c r="AG3" t="n">
        <v>20</v>
      </c>
      <c r="AH3" t="n">
        <v>657457.6013888398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481.6095109281968</v>
      </c>
      <c r="AB4" t="n">
        <v>658.959379964036</v>
      </c>
      <c r="AC4" t="n">
        <v>596.0692215955661</v>
      </c>
      <c r="AD4" t="n">
        <v>481609.5109281968</v>
      </c>
      <c r="AE4" t="n">
        <v>658959.3799640359</v>
      </c>
      <c r="AF4" t="n">
        <v>2.473427597917407e-06</v>
      </c>
      <c r="AG4" t="n">
        <v>19</v>
      </c>
      <c r="AH4" t="n">
        <v>596069.2215955661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453.6092367993639</v>
      </c>
      <c r="AB5" t="n">
        <v>620.6481696160544</v>
      </c>
      <c r="AC5" t="n">
        <v>561.4143793930745</v>
      </c>
      <c r="AD5" t="n">
        <v>453609.2367993639</v>
      </c>
      <c r="AE5" t="n">
        <v>620648.1696160544</v>
      </c>
      <c r="AF5" t="n">
        <v>2.545450567165887e-06</v>
      </c>
      <c r="AG5" t="n">
        <v>18</v>
      </c>
      <c r="AH5" t="n">
        <v>561414.3793930744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440.0661845065086</v>
      </c>
      <c r="AB6" t="n">
        <v>602.1179679916704</v>
      </c>
      <c r="AC6" t="n">
        <v>544.6526742044202</v>
      </c>
      <c r="AD6" t="n">
        <v>440066.1845065086</v>
      </c>
      <c r="AE6" t="n">
        <v>602117.9679916704</v>
      </c>
      <c r="AF6" t="n">
        <v>2.588034490048544e-06</v>
      </c>
      <c r="AG6" t="n">
        <v>18</v>
      </c>
      <c r="AH6" t="n">
        <v>544652.6742044202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428.6730004615499</v>
      </c>
      <c r="AB7" t="n">
        <v>586.5293109495517</v>
      </c>
      <c r="AC7" t="n">
        <v>530.5517767115838</v>
      </c>
      <c r="AD7" t="n">
        <v>428673.0004615498</v>
      </c>
      <c r="AE7" t="n">
        <v>586529.3109495518</v>
      </c>
      <c r="AF7" t="n">
        <v>2.620622829746526e-06</v>
      </c>
      <c r="AG7" t="n">
        <v>18</v>
      </c>
      <c r="AH7" t="n">
        <v>530551.7767115838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414.1634728657087</v>
      </c>
      <c r="AB8" t="n">
        <v>566.6767351777416</v>
      </c>
      <c r="AC8" t="n">
        <v>512.5939029081702</v>
      </c>
      <c r="AD8" t="n">
        <v>414163.4728657088</v>
      </c>
      <c r="AE8" t="n">
        <v>566676.7351777416</v>
      </c>
      <c r="AF8" t="n">
        <v>2.638970886551272e-06</v>
      </c>
      <c r="AG8" t="n">
        <v>17</v>
      </c>
      <c r="AH8" t="n">
        <v>512593.9029081702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404.7956081857831</v>
      </c>
      <c r="AB9" t="n">
        <v>553.8592094416455</v>
      </c>
      <c r="AC9" t="n">
        <v>500.9996638388167</v>
      </c>
      <c r="AD9" t="n">
        <v>404795.6081857831</v>
      </c>
      <c r="AE9" t="n">
        <v>553859.2094416454</v>
      </c>
      <c r="AF9" t="n">
        <v>2.65814049813832e-06</v>
      </c>
      <c r="AG9" t="n">
        <v>17</v>
      </c>
      <c r="AH9" t="n">
        <v>500999.6638388167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398.7554323382733</v>
      </c>
      <c r="AB10" t="n">
        <v>545.5947743733309</v>
      </c>
      <c r="AC10" t="n">
        <v>493.5239748542147</v>
      </c>
      <c r="AD10" t="n">
        <v>398755.4323382733</v>
      </c>
      <c r="AE10" t="n">
        <v>545594.7743733309</v>
      </c>
      <c r="AF10" t="n">
        <v>2.669231487699398e-06</v>
      </c>
      <c r="AG10" t="n">
        <v>17</v>
      </c>
      <c r="AH10" t="n">
        <v>493523.9748542146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390.1719262021135</v>
      </c>
      <c r="AB11" t="n">
        <v>533.8504426002722</v>
      </c>
      <c r="AC11" t="n">
        <v>482.9005056223035</v>
      </c>
      <c r="AD11" t="n">
        <v>390171.9262021135</v>
      </c>
      <c r="AE11" t="n">
        <v>533850.4426002722</v>
      </c>
      <c r="AF11" t="n">
        <v>2.681144032042778e-06</v>
      </c>
      <c r="AG11" t="n">
        <v>17</v>
      </c>
      <c r="AH11" t="n">
        <v>482900.5056223035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384.43170549351</v>
      </c>
      <c r="AB12" t="n">
        <v>525.9964193860959</v>
      </c>
      <c r="AC12" t="n">
        <v>475.7960593604974</v>
      </c>
      <c r="AD12" t="n">
        <v>384431.70549351</v>
      </c>
      <c r="AE12" t="n">
        <v>525996.4193860959</v>
      </c>
      <c r="AF12" t="n">
        <v>2.686757989721842e-06</v>
      </c>
      <c r="AG12" t="n">
        <v>17</v>
      </c>
      <c r="AH12" t="n">
        <v>475796.0593604974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381.8356578030078</v>
      </c>
      <c r="AB13" t="n">
        <v>522.44439240641</v>
      </c>
      <c r="AC13" t="n">
        <v>472.5830328504514</v>
      </c>
      <c r="AD13" t="n">
        <v>381835.6578030079</v>
      </c>
      <c r="AE13" t="n">
        <v>522444.39240641</v>
      </c>
      <c r="AF13" t="n">
        <v>2.692235021603855e-06</v>
      </c>
      <c r="AG13" t="n">
        <v>17</v>
      </c>
      <c r="AH13" t="n">
        <v>472583.0328504514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381.1637755882571</v>
      </c>
      <c r="AB14" t="n">
        <v>521.5250935188367</v>
      </c>
      <c r="AC14" t="n">
        <v>471.7514705584641</v>
      </c>
      <c r="AD14" t="n">
        <v>381163.7755882571</v>
      </c>
      <c r="AE14" t="n">
        <v>521525.0935188367</v>
      </c>
      <c r="AF14" t="n">
        <v>2.691961170009755e-06</v>
      </c>
      <c r="AG14" t="n">
        <v>17</v>
      </c>
      <c r="AH14" t="n">
        <v>471751.4705584641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383.2088404012552</v>
      </c>
      <c r="AB15" t="n">
        <v>524.3232414178727</v>
      </c>
      <c r="AC15" t="n">
        <v>474.2825671492413</v>
      </c>
      <c r="AD15" t="n">
        <v>383208.8404012552</v>
      </c>
      <c r="AE15" t="n">
        <v>524323.2414178727</v>
      </c>
      <c r="AF15" t="n">
        <v>2.694425834356661e-06</v>
      </c>
      <c r="AG15" t="n">
        <v>17</v>
      </c>
      <c r="AH15" t="n">
        <v>474282.5671492413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573.3612876841398</v>
      </c>
      <c r="AB2" t="n">
        <v>784.4982087242281</v>
      </c>
      <c r="AC2" t="n">
        <v>709.6268007337383</v>
      </c>
      <c r="AD2" t="n">
        <v>573361.2876841398</v>
      </c>
      <c r="AE2" t="n">
        <v>784498.2087242281</v>
      </c>
      <c r="AF2" t="n">
        <v>2.097876647916348e-06</v>
      </c>
      <c r="AG2" t="n">
        <v>22</v>
      </c>
      <c r="AH2" t="n">
        <v>709626.8007337382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444.7333621815171</v>
      </c>
      <c r="AB3" t="n">
        <v>608.503806387964</v>
      </c>
      <c r="AC3" t="n">
        <v>550.4290571467521</v>
      </c>
      <c r="AD3" t="n">
        <v>444733.3621815171</v>
      </c>
      <c r="AE3" t="n">
        <v>608503.8063879641</v>
      </c>
      <c r="AF3" t="n">
        <v>2.448607395007109e-06</v>
      </c>
      <c r="AG3" t="n">
        <v>19</v>
      </c>
      <c r="AH3" t="n">
        <v>550429.0571467521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407.1982035058057</v>
      </c>
      <c r="AB4" t="n">
        <v>557.1465463535252</v>
      </c>
      <c r="AC4" t="n">
        <v>503.973261929633</v>
      </c>
      <c r="AD4" t="n">
        <v>407198.2035058058</v>
      </c>
      <c r="AE4" t="n">
        <v>557146.5463535252</v>
      </c>
      <c r="AF4" t="n">
        <v>2.565194560048727e-06</v>
      </c>
      <c r="AG4" t="n">
        <v>18</v>
      </c>
      <c r="AH4" t="n">
        <v>503973.261929633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390.1685536565739</v>
      </c>
      <c r="AB5" t="n">
        <v>533.8458281346788</v>
      </c>
      <c r="AC5" t="n">
        <v>482.8963315548297</v>
      </c>
      <c r="AD5" t="n">
        <v>390168.5536565739</v>
      </c>
      <c r="AE5" t="n">
        <v>533845.8281346788</v>
      </c>
      <c r="AF5" t="n">
        <v>2.62639589846725e-06</v>
      </c>
      <c r="AG5" t="n">
        <v>18</v>
      </c>
      <c r="AH5" t="n">
        <v>482896.3315548297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370.6498177644946</v>
      </c>
      <c r="AB6" t="n">
        <v>507.139432581282</v>
      </c>
      <c r="AC6" t="n">
        <v>458.7387569103877</v>
      </c>
      <c r="AD6" t="n">
        <v>370649.8177644946</v>
      </c>
      <c r="AE6" t="n">
        <v>507139.432581282</v>
      </c>
      <c r="AF6" t="n">
        <v>2.662950544038493e-06</v>
      </c>
      <c r="AG6" t="n">
        <v>17</v>
      </c>
      <c r="AH6" t="n">
        <v>458738.7569103877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359.8448793919932</v>
      </c>
      <c r="AB7" t="n">
        <v>492.3556392197868</v>
      </c>
      <c r="AC7" t="n">
        <v>445.3659080381294</v>
      </c>
      <c r="AD7" t="n">
        <v>359844.8793919932</v>
      </c>
      <c r="AE7" t="n">
        <v>492355.6392197869</v>
      </c>
      <c r="AF7" t="n">
        <v>2.687735701452329e-06</v>
      </c>
      <c r="AG7" t="n">
        <v>17</v>
      </c>
      <c r="AH7" t="n">
        <v>445365.9080381294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351.7611973529525</v>
      </c>
      <c r="AB8" t="n">
        <v>481.2951888270895</v>
      </c>
      <c r="AC8" t="n">
        <v>435.3610515074714</v>
      </c>
      <c r="AD8" t="n">
        <v>351761.1973529526</v>
      </c>
      <c r="AE8" t="n">
        <v>481295.1888270895</v>
      </c>
      <c r="AF8" t="n">
        <v>2.703243732906796e-06</v>
      </c>
      <c r="AG8" t="n">
        <v>17</v>
      </c>
      <c r="AH8" t="n">
        <v>435361.0515074714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346.0258001282693</v>
      </c>
      <c r="AB9" t="n">
        <v>473.44776531641</v>
      </c>
      <c r="AC9" t="n">
        <v>428.2625750827232</v>
      </c>
      <c r="AD9" t="n">
        <v>346025.8001282694</v>
      </c>
      <c r="AE9" t="n">
        <v>473447.76531641</v>
      </c>
      <c r="AF9" t="n">
        <v>2.710720819500915e-06</v>
      </c>
      <c r="AG9" t="n">
        <v>17</v>
      </c>
      <c r="AH9" t="n">
        <v>428262.5750827232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347.2621350594432</v>
      </c>
      <c r="AB10" t="n">
        <v>475.1393733124899</v>
      </c>
      <c r="AC10" t="n">
        <v>429.7927383858438</v>
      </c>
      <c r="AD10" t="n">
        <v>347262.1350594432</v>
      </c>
      <c r="AE10" t="n">
        <v>475139.3733124898</v>
      </c>
      <c r="AF10" t="n">
        <v>2.713351646265511e-06</v>
      </c>
      <c r="AG10" t="n">
        <v>17</v>
      </c>
      <c r="AH10" t="n">
        <v>429792.7383858438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350.0304377268142</v>
      </c>
      <c r="AB11" t="n">
        <v>478.9270871508812</v>
      </c>
      <c r="AC11" t="n">
        <v>433.2189581315888</v>
      </c>
      <c r="AD11" t="n">
        <v>350030.4377268142</v>
      </c>
      <c r="AE11" t="n">
        <v>478927.0871508812</v>
      </c>
      <c r="AF11" t="n">
        <v>2.713213181698954e-06</v>
      </c>
      <c r="AG11" t="n">
        <v>17</v>
      </c>
      <c r="AH11" t="n">
        <v>433218.9581315888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347.7193291203181</v>
      </c>
      <c r="AB2" t="n">
        <v>475.7649263965574</v>
      </c>
      <c r="AC2" t="n">
        <v>430.3585895615373</v>
      </c>
      <c r="AD2" t="n">
        <v>347719.3291203181</v>
      </c>
      <c r="AE2" t="n">
        <v>475764.9263965574</v>
      </c>
      <c r="AF2" t="n">
        <v>2.439252491589802e-06</v>
      </c>
      <c r="AG2" t="n">
        <v>19</v>
      </c>
      <c r="AH2" t="n">
        <v>430358.5895615373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295.5584774876698</v>
      </c>
      <c r="AB3" t="n">
        <v>404.3961480184028</v>
      </c>
      <c r="AC3" t="n">
        <v>365.8011472250841</v>
      </c>
      <c r="AD3" t="n">
        <v>295558.4774876699</v>
      </c>
      <c r="AE3" t="n">
        <v>404396.1480184027</v>
      </c>
      <c r="AF3" t="n">
        <v>2.668109436922427e-06</v>
      </c>
      <c r="AG3" t="n">
        <v>18</v>
      </c>
      <c r="AH3" t="n">
        <v>365801.1472250841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276.6760282661323</v>
      </c>
      <c r="AB4" t="n">
        <v>378.5603479586282</v>
      </c>
      <c r="AC4" t="n">
        <v>342.4310796622413</v>
      </c>
      <c r="AD4" t="n">
        <v>276676.0282661323</v>
      </c>
      <c r="AE4" t="n">
        <v>378560.3479586282</v>
      </c>
      <c r="AF4" t="n">
        <v>2.719517277984148e-06</v>
      </c>
      <c r="AG4" t="n">
        <v>17</v>
      </c>
      <c r="AH4" t="n">
        <v>342431.0796622413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278.9099378451755</v>
      </c>
      <c r="AB5" t="n">
        <v>381.6168815978102</v>
      </c>
      <c r="AC5" t="n">
        <v>345.1959020207717</v>
      </c>
      <c r="AD5" t="n">
        <v>278909.9378451756</v>
      </c>
      <c r="AE5" t="n">
        <v>381616.8815978102</v>
      </c>
      <c r="AF5" t="n">
        <v>2.72121671074652e-06</v>
      </c>
      <c r="AG5" t="n">
        <v>17</v>
      </c>
      <c r="AH5" t="n">
        <v>345195.9020207716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1290.049881993359</v>
      </c>
      <c r="AB2" t="n">
        <v>1765.103161527391</v>
      </c>
      <c r="AC2" t="n">
        <v>1596.644193129062</v>
      </c>
      <c r="AD2" t="n">
        <v>1290049.881993359</v>
      </c>
      <c r="AE2" t="n">
        <v>1765103.161527391</v>
      </c>
      <c r="AF2" t="n">
        <v>1.488755037110561e-06</v>
      </c>
      <c r="AG2" t="n">
        <v>30</v>
      </c>
      <c r="AH2" t="n">
        <v>1596644.193129062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779.1901354400645</v>
      </c>
      <c r="AB3" t="n">
        <v>1066.122318751776</v>
      </c>
      <c r="AC3" t="n">
        <v>964.3731009621775</v>
      </c>
      <c r="AD3" t="n">
        <v>779190.1354400645</v>
      </c>
      <c r="AE3" t="n">
        <v>1066122.318751775</v>
      </c>
      <c r="AF3" t="n">
        <v>2.044234745630741e-06</v>
      </c>
      <c r="AG3" t="n">
        <v>22</v>
      </c>
      <c r="AH3" t="n">
        <v>964373.1009621775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674.5741070471092</v>
      </c>
      <c r="AB4" t="n">
        <v>922.9820533710956</v>
      </c>
      <c r="AC4" t="n">
        <v>834.8939416108054</v>
      </c>
      <c r="AD4" t="n">
        <v>674574.1070471093</v>
      </c>
      <c r="AE4" t="n">
        <v>922982.0533710956</v>
      </c>
      <c r="AF4" t="n">
        <v>2.241275853483609e-06</v>
      </c>
      <c r="AG4" t="n">
        <v>20</v>
      </c>
      <c r="AH4" t="n">
        <v>834893.9416108055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626.1443443236216</v>
      </c>
      <c r="AB5" t="n">
        <v>856.7183154424798</v>
      </c>
      <c r="AC5" t="n">
        <v>774.9543218283563</v>
      </c>
      <c r="AD5" t="n">
        <v>626144.3443236216</v>
      </c>
      <c r="AE5" t="n">
        <v>856718.3154424798</v>
      </c>
      <c r="AF5" t="n">
        <v>2.347939705227811e-06</v>
      </c>
      <c r="AG5" t="n">
        <v>19</v>
      </c>
      <c r="AH5" t="n">
        <v>774954.3218283564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602.1199487920347</v>
      </c>
      <c r="AB6" t="n">
        <v>823.8470775946347</v>
      </c>
      <c r="AC6" t="n">
        <v>745.2202687856376</v>
      </c>
      <c r="AD6" t="n">
        <v>602119.9487920348</v>
      </c>
      <c r="AE6" t="n">
        <v>823847.0775946347</v>
      </c>
      <c r="AF6" t="n">
        <v>2.412819094398877e-06</v>
      </c>
      <c r="AG6" t="n">
        <v>19</v>
      </c>
      <c r="AH6" t="n">
        <v>745220.2687856376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580.6046927559411</v>
      </c>
      <c r="AB7" t="n">
        <v>794.408955099945</v>
      </c>
      <c r="AC7" t="n">
        <v>718.5916793851766</v>
      </c>
      <c r="AD7" t="n">
        <v>580604.6927559411</v>
      </c>
      <c r="AE7" t="n">
        <v>794408.9550999451</v>
      </c>
      <c r="AF7" t="n">
        <v>2.453802576858789e-06</v>
      </c>
      <c r="AG7" t="n">
        <v>18</v>
      </c>
      <c r="AH7" t="n">
        <v>718591.6793851766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570.1105896613534</v>
      </c>
      <c r="AB8" t="n">
        <v>780.0504602787763</v>
      </c>
      <c r="AC8" t="n">
        <v>705.6035391574662</v>
      </c>
      <c r="AD8" t="n">
        <v>570110.5896613534</v>
      </c>
      <c r="AE8" t="n">
        <v>780050.4602787764</v>
      </c>
      <c r="AF8" t="n">
        <v>2.482504364249281e-06</v>
      </c>
      <c r="AG8" t="n">
        <v>18</v>
      </c>
      <c r="AH8" t="n">
        <v>705603.5391574663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560.1126616967956</v>
      </c>
      <c r="AB9" t="n">
        <v>766.3708541602163</v>
      </c>
      <c r="AC9" t="n">
        <v>693.2294954474138</v>
      </c>
      <c r="AD9" t="n">
        <v>560112.6616967956</v>
      </c>
      <c r="AE9" t="n">
        <v>766370.8541602163</v>
      </c>
      <c r="AF9" t="n">
        <v>2.508536217929031e-06</v>
      </c>
      <c r="AG9" t="n">
        <v>18</v>
      </c>
      <c r="AH9" t="n">
        <v>693229.4954474138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552.5775952052965</v>
      </c>
      <c r="AB10" t="n">
        <v>756.0610437628746</v>
      </c>
      <c r="AC10" t="n">
        <v>683.9036388844847</v>
      </c>
      <c r="AD10" t="n">
        <v>552577.5952052964</v>
      </c>
      <c r="AE10" t="n">
        <v>756061.0437628747</v>
      </c>
      <c r="AF10" t="n">
        <v>2.527893237331921e-06</v>
      </c>
      <c r="AG10" t="n">
        <v>18</v>
      </c>
      <c r="AH10" t="n">
        <v>683903.6388844848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545.0932886536305</v>
      </c>
      <c r="AB11" t="n">
        <v>745.8206853545837</v>
      </c>
      <c r="AC11" t="n">
        <v>674.6406059102477</v>
      </c>
      <c r="AD11" t="n">
        <v>545093.2886536304</v>
      </c>
      <c r="AE11" t="n">
        <v>745820.6853545837</v>
      </c>
      <c r="AF11" t="n">
        <v>2.545114309766216e-06</v>
      </c>
      <c r="AG11" t="n">
        <v>18</v>
      </c>
      <c r="AH11" t="n">
        <v>674640.6059102477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541.3566440661075</v>
      </c>
      <c r="AB12" t="n">
        <v>740.7080433808101</v>
      </c>
      <c r="AC12" t="n">
        <v>670.015907310813</v>
      </c>
      <c r="AD12" t="n">
        <v>541356.6440661075</v>
      </c>
      <c r="AE12" t="n">
        <v>740708.0433808101</v>
      </c>
      <c r="AF12" t="n">
        <v>2.553524600955059e-06</v>
      </c>
      <c r="AG12" t="n">
        <v>18</v>
      </c>
      <c r="AH12" t="n">
        <v>670015.907310813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529.7974533629741</v>
      </c>
      <c r="AB13" t="n">
        <v>724.8922487052801</v>
      </c>
      <c r="AC13" t="n">
        <v>655.7095498815081</v>
      </c>
      <c r="AD13" t="n">
        <v>529797.4533629741</v>
      </c>
      <c r="AE13" t="n">
        <v>724892.24870528</v>
      </c>
      <c r="AF13" t="n">
        <v>2.563002865628198e-06</v>
      </c>
      <c r="AG13" t="n">
        <v>17</v>
      </c>
      <c r="AH13" t="n">
        <v>655709.5498815081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525.3200127531378</v>
      </c>
      <c r="AB14" t="n">
        <v>718.7660169321634</v>
      </c>
      <c r="AC14" t="n">
        <v>650.1679970705975</v>
      </c>
      <c r="AD14" t="n">
        <v>525320.0127531379</v>
      </c>
      <c r="AE14" t="n">
        <v>718766.0169321634</v>
      </c>
      <c r="AF14" t="n">
        <v>2.573015117043485e-06</v>
      </c>
      <c r="AG14" t="n">
        <v>17</v>
      </c>
      <c r="AH14" t="n">
        <v>650167.9970705975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521.1461088392914</v>
      </c>
      <c r="AB15" t="n">
        <v>713.0550974575938</v>
      </c>
      <c r="AC15" t="n">
        <v>645.002119735355</v>
      </c>
      <c r="AD15" t="n">
        <v>521146.1088392914</v>
      </c>
      <c r="AE15" t="n">
        <v>713055.0974575938</v>
      </c>
      <c r="AF15" t="n">
        <v>2.579556454634807e-06</v>
      </c>
      <c r="AG15" t="n">
        <v>17</v>
      </c>
      <c r="AH15" t="n">
        <v>645002.119735355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516.8235458897765</v>
      </c>
      <c r="AB16" t="n">
        <v>707.1407761320488</v>
      </c>
      <c r="AC16" t="n">
        <v>639.6522529363181</v>
      </c>
      <c r="AD16" t="n">
        <v>516823.5458897765</v>
      </c>
      <c r="AE16" t="n">
        <v>707140.7761320488</v>
      </c>
      <c r="AF16" t="n">
        <v>2.585697302169517e-06</v>
      </c>
      <c r="AG16" t="n">
        <v>17</v>
      </c>
      <c r="AH16" t="n">
        <v>639652.2529363181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513.6227732175514</v>
      </c>
      <c r="AB17" t="n">
        <v>702.7613377537863</v>
      </c>
      <c r="AC17" t="n">
        <v>635.6907820102964</v>
      </c>
      <c r="AD17" t="n">
        <v>513622.7732175514</v>
      </c>
      <c r="AE17" t="n">
        <v>702761.3377537862</v>
      </c>
      <c r="AF17" t="n">
        <v>2.592105143075301e-06</v>
      </c>
      <c r="AG17" t="n">
        <v>17</v>
      </c>
      <c r="AH17" t="n">
        <v>635690.7820102964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511.0007269360761</v>
      </c>
      <c r="AB18" t="n">
        <v>699.1737383549537</v>
      </c>
      <c r="AC18" t="n">
        <v>632.4455780628612</v>
      </c>
      <c r="AD18" t="n">
        <v>511000.7269360761</v>
      </c>
      <c r="AE18" t="n">
        <v>699173.7383549537</v>
      </c>
      <c r="AF18" t="n">
        <v>2.59597654695588e-06</v>
      </c>
      <c r="AG18" t="n">
        <v>17</v>
      </c>
      <c r="AH18" t="n">
        <v>632445.5780628611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506.1503693609718</v>
      </c>
      <c r="AB19" t="n">
        <v>692.5372651380219</v>
      </c>
      <c r="AC19" t="n">
        <v>626.4424805354048</v>
      </c>
      <c r="AD19" t="n">
        <v>506150.3693609717</v>
      </c>
      <c r="AE19" t="n">
        <v>692537.2651380219</v>
      </c>
      <c r="AF19" t="n">
        <v>2.603585858031498e-06</v>
      </c>
      <c r="AG19" t="n">
        <v>17</v>
      </c>
      <c r="AH19" t="n">
        <v>626442.4805354048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503.1507116581044</v>
      </c>
      <c r="AB20" t="n">
        <v>688.4330011334007</v>
      </c>
      <c r="AC20" t="n">
        <v>622.7299217270138</v>
      </c>
      <c r="AD20" t="n">
        <v>503150.7116581044</v>
      </c>
      <c r="AE20" t="n">
        <v>688433.0011334007</v>
      </c>
      <c r="AF20" t="n">
        <v>2.605454811629018e-06</v>
      </c>
      <c r="AG20" t="n">
        <v>17</v>
      </c>
      <c r="AH20" t="n">
        <v>622729.9217270138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500.9707140047356</v>
      </c>
      <c r="AB21" t="n">
        <v>685.4502321693527</v>
      </c>
      <c r="AC21" t="n">
        <v>620.0318240465522</v>
      </c>
      <c r="AD21" t="n">
        <v>500970.7140047356</v>
      </c>
      <c r="AE21" t="n">
        <v>685450.2321693527</v>
      </c>
      <c r="AF21" t="n">
        <v>2.609593208880671e-06</v>
      </c>
      <c r="AG21" t="n">
        <v>17</v>
      </c>
      <c r="AH21" t="n">
        <v>620031.8240465522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497.4845048883284</v>
      </c>
      <c r="AB22" t="n">
        <v>680.680247055593</v>
      </c>
      <c r="AC22" t="n">
        <v>615.7170796173334</v>
      </c>
      <c r="AD22" t="n">
        <v>497484.5048883284</v>
      </c>
      <c r="AE22" t="n">
        <v>680680.2470555929</v>
      </c>
      <c r="AF22" t="n">
        <v>2.612930626019101e-06</v>
      </c>
      <c r="AG22" t="n">
        <v>17</v>
      </c>
      <c r="AH22" t="n">
        <v>615717.0796173334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493.7150130987216</v>
      </c>
      <c r="AB23" t="n">
        <v>675.5226620908119</v>
      </c>
      <c r="AC23" t="n">
        <v>611.051727322875</v>
      </c>
      <c r="AD23" t="n">
        <v>493715.0130987216</v>
      </c>
      <c r="AE23" t="n">
        <v>675522.6620908119</v>
      </c>
      <c r="AF23" t="n">
        <v>2.616802029899679e-06</v>
      </c>
      <c r="AG23" t="n">
        <v>17</v>
      </c>
      <c r="AH23" t="n">
        <v>611051.7273228749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489.2291968431828</v>
      </c>
      <c r="AB24" t="n">
        <v>669.3849703897378</v>
      </c>
      <c r="AC24" t="n">
        <v>605.499808303447</v>
      </c>
      <c r="AD24" t="n">
        <v>489229.1968431828</v>
      </c>
      <c r="AE24" t="n">
        <v>669384.9703897377</v>
      </c>
      <c r="AF24" t="n">
        <v>2.620806930465794e-06</v>
      </c>
      <c r="AG24" t="n">
        <v>17</v>
      </c>
      <c r="AH24" t="n">
        <v>605499.808303447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487.5354386159751</v>
      </c>
      <c r="AB25" t="n">
        <v>667.0674956599328</v>
      </c>
      <c r="AC25" t="n">
        <v>603.4035101092584</v>
      </c>
      <c r="AD25" t="n">
        <v>487535.4386159751</v>
      </c>
      <c r="AE25" t="n">
        <v>667067.4956599327</v>
      </c>
      <c r="AF25" t="n">
        <v>2.620005950352571e-06</v>
      </c>
      <c r="AG25" t="n">
        <v>17</v>
      </c>
      <c r="AH25" t="n">
        <v>603403.5101092583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485.9589535022993</v>
      </c>
      <c r="AB26" t="n">
        <v>664.910479177787</v>
      </c>
      <c r="AC26" t="n">
        <v>601.4523562527769</v>
      </c>
      <c r="AD26" t="n">
        <v>485958.9535022993</v>
      </c>
      <c r="AE26" t="n">
        <v>664910.479177787</v>
      </c>
      <c r="AF26" t="n">
        <v>2.622942877434389e-06</v>
      </c>
      <c r="AG26" t="n">
        <v>17</v>
      </c>
      <c r="AH26" t="n">
        <v>601452.3562527769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481.5274929139961</v>
      </c>
      <c r="AB27" t="n">
        <v>658.8471592986272</v>
      </c>
      <c r="AC27" t="n">
        <v>595.9677111129612</v>
      </c>
      <c r="AD27" t="n">
        <v>481527.4929139961</v>
      </c>
      <c r="AE27" t="n">
        <v>658847.1592986272</v>
      </c>
      <c r="AF27" t="n">
        <v>2.627214771371578e-06</v>
      </c>
      <c r="AG27" t="n">
        <v>17</v>
      </c>
      <c r="AH27" t="n">
        <v>595967.7111129612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480.2324906723024</v>
      </c>
      <c r="AB28" t="n">
        <v>657.0752801000752</v>
      </c>
      <c r="AC28" t="n">
        <v>594.3649375782709</v>
      </c>
      <c r="AD28" t="n">
        <v>480232.4906723024</v>
      </c>
      <c r="AE28" t="n">
        <v>657075.2801000753</v>
      </c>
      <c r="AF28" t="n">
        <v>2.627081274686041e-06</v>
      </c>
      <c r="AG28" t="n">
        <v>17</v>
      </c>
      <c r="AH28" t="n">
        <v>594364.9375782709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475.65016819698</v>
      </c>
      <c r="AB29" t="n">
        <v>650.805544331539</v>
      </c>
      <c r="AC29" t="n">
        <v>588.6935765918544</v>
      </c>
      <c r="AD29" t="n">
        <v>475650.16819698</v>
      </c>
      <c r="AE29" t="n">
        <v>650805.544331539</v>
      </c>
      <c r="AF29" t="n">
        <v>2.630819181881081e-06</v>
      </c>
      <c r="AG29" t="n">
        <v>17</v>
      </c>
      <c r="AH29" t="n">
        <v>588693.5765918543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478.2025792603359</v>
      </c>
      <c r="AB30" t="n">
        <v>654.2978657528516</v>
      </c>
      <c r="AC30" t="n">
        <v>591.8525957582208</v>
      </c>
      <c r="AD30" t="n">
        <v>478202.5792603359</v>
      </c>
      <c r="AE30" t="n">
        <v>654297.8657528516</v>
      </c>
      <c r="AF30" t="n">
        <v>2.629751208396784e-06</v>
      </c>
      <c r="AG30" t="n">
        <v>17</v>
      </c>
      <c r="AH30" t="n">
        <v>591852.5957582208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480.2998666692848</v>
      </c>
      <c r="AB31" t="n">
        <v>657.1674669115656</v>
      </c>
      <c r="AC31" t="n">
        <v>594.4483262098576</v>
      </c>
      <c r="AD31" t="n">
        <v>480299.8666692848</v>
      </c>
      <c r="AE31" t="n">
        <v>657167.4669115656</v>
      </c>
      <c r="AF31" t="n">
        <v>2.629617711711247e-06</v>
      </c>
      <c r="AG31" t="n">
        <v>17</v>
      </c>
      <c r="AH31" t="n">
        <v>594448.3262098576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482.9292145645017</v>
      </c>
      <c r="AB32" t="n">
        <v>660.7650567004439</v>
      </c>
      <c r="AC32" t="n">
        <v>597.7025670785343</v>
      </c>
      <c r="AD32" t="n">
        <v>482929.2145645017</v>
      </c>
      <c r="AE32" t="n">
        <v>660765.0567004438</v>
      </c>
      <c r="AF32" t="n">
        <v>2.628950228283562e-06</v>
      </c>
      <c r="AG32" t="n">
        <v>17</v>
      </c>
      <c r="AH32" t="n">
        <v>597702.5670785344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484.0407705933482</v>
      </c>
      <c r="AB33" t="n">
        <v>662.2859366975024</v>
      </c>
      <c r="AC33" t="n">
        <v>599.0782964232423</v>
      </c>
      <c r="AD33" t="n">
        <v>484040.7705933481</v>
      </c>
      <c r="AE33" t="n">
        <v>662285.9366975024</v>
      </c>
      <c r="AF33" t="n">
        <v>2.629350718340173e-06</v>
      </c>
      <c r="AG33" t="n">
        <v>17</v>
      </c>
      <c r="AH33" t="n">
        <v>599078.2964232422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486.35281545053</v>
      </c>
      <c r="AB34" t="n">
        <v>665.4493784713191</v>
      </c>
      <c r="AC34" t="n">
        <v>601.9398237540842</v>
      </c>
      <c r="AD34" t="n">
        <v>486352.81545053</v>
      </c>
      <c r="AE34" t="n">
        <v>665449.3784713191</v>
      </c>
      <c r="AF34" t="n">
        <v>2.629217221654636e-06</v>
      </c>
      <c r="AG34" t="n">
        <v>17</v>
      </c>
      <c r="AH34" t="n">
        <v>601939.8237540842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1840.155781617001</v>
      </c>
      <c r="AB2" t="n">
        <v>2517.782322351931</v>
      </c>
      <c r="AC2" t="n">
        <v>2277.488711236346</v>
      </c>
      <c r="AD2" t="n">
        <v>1840155.781617001</v>
      </c>
      <c r="AE2" t="n">
        <v>2517782.322351931</v>
      </c>
      <c r="AF2" t="n">
        <v>1.248769367742611e-06</v>
      </c>
      <c r="AG2" t="n">
        <v>35</v>
      </c>
      <c r="AH2" t="n">
        <v>2277488.711236346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964.0066509366778</v>
      </c>
      <c r="AB3" t="n">
        <v>1318.996428783458</v>
      </c>
      <c r="AC3" t="n">
        <v>1193.113260843479</v>
      </c>
      <c r="AD3" t="n">
        <v>964006.6509366778</v>
      </c>
      <c r="AE3" t="n">
        <v>1318996.428783458</v>
      </c>
      <c r="AF3" t="n">
        <v>1.871045979248029e-06</v>
      </c>
      <c r="AG3" t="n">
        <v>23</v>
      </c>
      <c r="AH3" t="n">
        <v>1193113.260843479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809.1667948095929</v>
      </c>
      <c r="AB4" t="n">
        <v>1107.13770657804</v>
      </c>
      <c r="AC4" t="n">
        <v>1001.474037739761</v>
      </c>
      <c r="AD4" t="n">
        <v>809166.7948095929</v>
      </c>
      <c r="AE4" t="n">
        <v>1107137.70657804</v>
      </c>
      <c r="AF4" t="n">
        <v>2.103987975678598e-06</v>
      </c>
      <c r="AG4" t="n">
        <v>21</v>
      </c>
      <c r="AH4" t="n">
        <v>1001474.037739761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743.4313719348577</v>
      </c>
      <c r="AB5" t="n">
        <v>1017.195600958645</v>
      </c>
      <c r="AC5" t="n">
        <v>920.1158804461433</v>
      </c>
      <c r="AD5" t="n">
        <v>743431.3719348577</v>
      </c>
      <c r="AE5" t="n">
        <v>1017195.600958645</v>
      </c>
      <c r="AF5" t="n">
        <v>2.226783190991545e-06</v>
      </c>
      <c r="AG5" t="n">
        <v>20</v>
      </c>
      <c r="AH5" t="n">
        <v>920115.8804461432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702.8826086360809</v>
      </c>
      <c r="AB6" t="n">
        <v>961.7149941280747</v>
      </c>
      <c r="AC6" t="n">
        <v>869.9302648639623</v>
      </c>
      <c r="AD6" t="n">
        <v>702882.608636081</v>
      </c>
      <c r="AE6" t="n">
        <v>961714.9941280747</v>
      </c>
      <c r="AF6" t="n">
        <v>2.304254850437911e-06</v>
      </c>
      <c r="AG6" t="n">
        <v>19</v>
      </c>
      <c r="AH6" t="n">
        <v>869930.2648639623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681.7235811828277</v>
      </c>
      <c r="AB7" t="n">
        <v>932.7642792961235</v>
      </c>
      <c r="AC7" t="n">
        <v>843.7425656229891</v>
      </c>
      <c r="AD7" t="n">
        <v>681723.5811828277</v>
      </c>
      <c r="AE7" t="n">
        <v>932764.2792961235</v>
      </c>
      <c r="AF7" t="n">
        <v>2.356297886970759e-06</v>
      </c>
      <c r="AG7" t="n">
        <v>19</v>
      </c>
      <c r="AH7" t="n">
        <v>843742.5656229891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659.7117286466931</v>
      </c>
      <c r="AB8" t="n">
        <v>902.6466915617871</v>
      </c>
      <c r="AC8" t="n">
        <v>816.4993581917174</v>
      </c>
      <c r="AD8" t="n">
        <v>659711.7286466932</v>
      </c>
      <c r="AE8" t="n">
        <v>902646.691561787</v>
      </c>
      <c r="AF8" t="n">
        <v>2.39384792598813e-06</v>
      </c>
      <c r="AG8" t="n">
        <v>18</v>
      </c>
      <c r="AH8" t="n">
        <v>816499.3581917174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648.9165020226925</v>
      </c>
      <c r="AB9" t="n">
        <v>887.8761862430428</v>
      </c>
      <c r="AC9" t="n">
        <v>803.1385291700599</v>
      </c>
      <c r="AD9" t="n">
        <v>648916.5020226925</v>
      </c>
      <c r="AE9" t="n">
        <v>887876.1862430427</v>
      </c>
      <c r="AF9" t="n">
        <v>2.421911639359008e-06</v>
      </c>
      <c r="AG9" t="n">
        <v>18</v>
      </c>
      <c r="AH9" t="n">
        <v>803138.5291700598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639.5797716761087</v>
      </c>
      <c r="AB10" t="n">
        <v>875.101259875375</v>
      </c>
      <c r="AC10" t="n">
        <v>791.5828238452004</v>
      </c>
      <c r="AD10" t="n">
        <v>639579.7716761087</v>
      </c>
      <c r="AE10" t="n">
        <v>875101.2598753751</v>
      </c>
      <c r="AF10" t="n">
        <v>2.445495698952374e-06</v>
      </c>
      <c r="AG10" t="n">
        <v>18</v>
      </c>
      <c r="AH10" t="n">
        <v>791582.8238452005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632.7821757112943</v>
      </c>
      <c r="AB11" t="n">
        <v>865.8004891875468</v>
      </c>
      <c r="AC11" t="n">
        <v>783.169705658105</v>
      </c>
      <c r="AD11" t="n">
        <v>632782.1757112943</v>
      </c>
      <c r="AE11" t="n">
        <v>865800.4891875468</v>
      </c>
      <c r="AF11" t="n">
        <v>2.462228523356606e-06</v>
      </c>
      <c r="AG11" t="n">
        <v>18</v>
      </c>
      <c r="AH11" t="n">
        <v>783169.7056581051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625.960988642188</v>
      </c>
      <c r="AB12" t="n">
        <v>856.4674401100608</v>
      </c>
      <c r="AC12" t="n">
        <v>774.7273896855577</v>
      </c>
      <c r="AD12" t="n">
        <v>625960.988642188</v>
      </c>
      <c r="AE12" t="n">
        <v>856467.4401100609</v>
      </c>
      <c r="AF12" t="n">
        <v>2.47882959323797e-06</v>
      </c>
      <c r="AG12" t="n">
        <v>18</v>
      </c>
      <c r="AH12" t="n">
        <v>774727.3896855577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621.0703189981467</v>
      </c>
      <c r="AB13" t="n">
        <v>849.7758101419664</v>
      </c>
      <c r="AC13" t="n">
        <v>768.6743994898566</v>
      </c>
      <c r="AD13" t="n">
        <v>621070.3189981467</v>
      </c>
      <c r="AE13" t="n">
        <v>849775.8101419664</v>
      </c>
      <c r="AF13" t="n">
        <v>2.489896973158879e-06</v>
      </c>
      <c r="AG13" t="n">
        <v>18</v>
      </c>
      <c r="AH13" t="n">
        <v>768674.3994898566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616.0323953185481</v>
      </c>
      <c r="AB14" t="n">
        <v>842.882700706033</v>
      </c>
      <c r="AC14" t="n">
        <v>762.4391587439487</v>
      </c>
      <c r="AD14" t="n">
        <v>616032.3953185481</v>
      </c>
      <c r="AE14" t="n">
        <v>842882.700706033</v>
      </c>
      <c r="AF14" t="n">
        <v>2.499251544282505e-06</v>
      </c>
      <c r="AG14" t="n">
        <v>18</v>
      </c>
      <c r="AH14" t="n">
        <v>762439.1587439487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613.6300924058643</v>
      </c>
      <c r="AB15" t="n">
        <v>839.5957638787744</v>
      </c>
      <c r="AC15" t="n">
        <v>759.4659225542388</v>
      </c>
      <c r="AD15" t="n">
        <v>613630.0924058643</v>
      </c>
      <c r="AE15" t="n">
        <v>839595.7638787744</v>
      </c>
      <c r="AF15" t="n">
        <v>2.508474360883263e-06</v>
      </c>
      <c r="AG15" t="n">
        <v>18</v>
      </c>
      <c r="AH15" t="n">
        <v>759465.9225542388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608.3613697505193</v>
      </c>
      <c r="AB16" t="n">
        <v>832.3868651020925</v>
      </c>
      <c r="AC16" t="n">
        <v>752.9450309590505</v>
      </c>
      <c r="AD16" t="n">
        <v>608361.3697505193</v>
      </c>
      <c r="AE16" t="n">
        <v>832386.8651020925</v>
      </c>
      <c r="AF16" t="n">
        <v>2.517697177484021e-06</v>
      </c>
      <c r="AG16" t="n">
        <v>18</v>
      </c>
      <c r="AH16" t="n">
        <v>752945.0309590505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598.6012155499329</v>
      </c>
      <c r="AB17" t="n">
        <v>819.0325915372362</v>
      </c>
      <c r="AC17" t="n">
        <v>740.8652705203835</v>
      </c>
      <c r="AD17" t="n">
        <v>598601.2155499329</v>
      </c>
      <c r="AE17" t="n">
        <v>819032.5915372361</v>
      </c>
      <c r="AF17" t="n">
        <v>2.523099112921608e-06</v>
      </c>
      <c r="AG17" t="n">
        <v>17</v>
      </c>
      <c r="AH17" t="n">
        <v>740865.2705203835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595.6000559710544</v>
      </c>
      <c r="AB18" t="n">
        <v>814.9262725995985</v>
      </c>
      <c r="AC18" t="n">
        <v>737.150852898899</v>
      </c>
      <c r="AD18" t="n">
        <v>595600.0559710544</v>
      </c>
      <c r="AE18" t="n">
        <v>814926.2725995985</v>
      </c>
      <c r="AF18" t="n">
        <v>2.531267893339422e-06</v>
      </c>
      <c r="AG18" t="n">
        <v>17</v>
      </c>
      <c r="AH18" t="n">
        <v>737150.852898899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592.1396507928572</v>
      </c>
      <c r="AB19" t="n">
        <v>810.1915935724869</v>
      </c>
      <c r="AC19" t="n">
        <v>732.8680449929715</v>
      </c>
      <c r="AD19" t="n">
        <v>592139.6507928572</v>
      </c>
      <c r="AE19" t="n">
        <v>810191.5935724869</v>
      </c>
      <c r="AF19" t="n">
        <v>2.533507720228177e-06</v>
      </c>
      <c r="AG19" t="n">
        <v>17</v>
      </c>
      <c r="AH19" t="n">
        <v>732868.0449929715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589.937499276461</v>
      </c>
      <c r="AB20" t="n">
        <v>807.1785127156854</v>
      </c>
      <c r="AC20" t="n">
        <v>730.1425283442575</v>
      </c>
      <c r="AD20" t="n">
        <v>589937.4992764611</v>
      </c>
      <c r="AE20" t="n">
        <v>807178.5127156854</v>
      </c>
      <c r="AF20" t="n">
        <v>2.54114948255452e-06</v>
      </c>
      <c r="AG20" t="n">
        <v>17</v>
      </c>
      <c r="AH20" t="n">
        <v>730142.5283442575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587.1112583133557</v>
      </c>
      <c r="AB21" t="n">
        <v>803.3115251450133</v>
      </c>
      <c r="AC21" t="n">
        <v>726.6446006399791</v>
      </c>
      <c r="AD21" t="n">
        <v>587111.2583133557</v>
      </c>
      <c r="AE21" t="n">
        <v>803311.5251450134</v>
      </c>
      <c r="AF21" t="n">
        <v>2.546156154423503e-06</v>
      </c>
      <c r="AG21" t="n">
        <v>17</v>
      </c>
      <c r="AH21" t="n">
        <v>726644.6006399791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585.0892683234499</v>
      </c>
      <c r="AB22" t="n">
        <v>800.5449492369214</v>
      </c>
      <c r="AC22" t="n">
        <v>724.1420628536418</v>
      </c>
      <c r="AD22" t="n">
        <v>585089.2683234499</v>
      </c>
      <c r="AE22" t="n">
        <v>800544.9492369214</v>
      </c>
      <c r="AF22" t="n">
        <v>2.548527735835126e-06</v>
      </c>
      <c r="AG22" t="n">
        <v>17</v>
      </c>
      <c r="AH22" t="n">
        <v>724142.0628536418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583.0775291590046</v>
      </c>
      <c r="AB23" t="n">
        <v>797.7923989604593</v>
      </c>
      <c r="AC23" t="n">
        <v>721.6522121123367</v>
      </c>
      <c r="AD23" t="n">
        <v>583077.5291590046</v>
      </c>
      <c r="AE23" t="n">
        <v>797792.3989604593</v>
      </c>
      <c r="AF23" t="n">
        <v>2.552348616998297e-06</v>
      </c>
      <c r="AG23" t="n">
        <v>17</v>
      </c>
      <c r="AH23" t="n">
        <v>721652.2121123367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580.6716124382835</v>
      </c>
      <c r="AB24" t="n">
        <v>794.5005175616139</v>
      </c>
      <c r="AC24" t="n">
        <v>718.6745032540126</v>
      </c>
      <c r="AD24" t="n">
        <v>580671.6124382835</v>
      </c>
      <c r="AE24" t="n">
        <v>794500.5175616139</v>
      </c>
      <c r="AF24" t="n">
        <v>2.555774234592864e-06</v>
      </c>
      <c r="AG24" t="n">
        <v>17</v>
      </c>
      <c r="AH24" t="n">
        <v>718674.5032540127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578.8820418280193</v>
      </c>
      <c r="AB25" t="n">
        <v>792.0519481023673</v>
      </c>
      <c r="AC25" t="n">
        <v>716.4596218273676</v>
      </c>
      <c r="AD25" t="n">
        <v>578882.0418280193</v>
      </c>
      <c r="AE25" t="n">
        <v>792051.9481023673</v>
      </c>
      <c r="AF25" t="n">
        <v>2.559726870278903e-06</v>
      </c>
      <c r="AG25" t="n">
        <v>17</v>
      </c>
      <c r="AH25" t="n">
        <v>716459.6218273677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574.2817064976023</v>
      </c>
      <c r="AB26" t="n">
        <v>785.7575663508195</v>
      </c>
      <c r="AC26" t="n">
        <v>710.7659670359674</v>
      </c>
      <c r="AD26" t="n">
        <v>574281.7064976023</v>
      </c>
      <c r="AE26" t="n">
        <v>785757.5663508195</v>
      </c>
      <c r="AF26" t="n">
        <v>2.564074769533546e-06</v>
      </c>
      <c r="AG26" t="n">
        <v>17</v>
      </c>
      <c r="AH26" t="n">
        <v>710765.9670359674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574.9157405713396</v>
      </c>
      <c r="AB27" t="n">
        <v>786.6250797421161</v>
      </c>
      <c r="AC27" t="n">
        <v>711.5506861667615</v>
      </c>
      <c r="AD27" t="n">
        <v>574915.7405713396</v>
      </c>
      <c r="AE27" t="n">
        <v>786625.0797421162</v>
      </c>
      <c r="AF27" t="n">
        <v>2.562757224304866e-06</v>
      </c>
      <c r="AG27" t="n">
        <v>17</v>
      </c>
      <c r="AH27" t="n">
        <v>711550.6861667614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572.7093257666996</v>
      </c>
      <c r="AB28" t="n">
        <v>783.6061656662565</v>
      </c>
      <c r="AC28" t="n">
        <v>708.8198930132294</v>
      </c>
      <c r="AD28" t="n">
        <v>572709.3257666996</v>
      </c>
      <c r="AE28" t="n">
        <v>783606.1656662566</v>
      </c>
      <c r="AF28" t="n">
        <v>2.566578105468038e-06</v>
      </c>
      <c r="AG28" t="n">
        <v>17</v>
      </c>
      <c r="AH28" t="n">
        <v>708819.8930132294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568.661950900783</v>
      </c>
      <c r="AB29" t="n">
        <v>778.0683688171325</v>
      </c>
      <c r="AC29" t="n">
        <v>703.8106157230391</v>
      </c>
      <c r="AD29" t="n">
        <v>568661.9509007831</v>
      </c>
      <c r="AE29" t="n">
        <v>778068.3688171325</v>
      </c>
      <c r="AF29" t="n">
        <v>2.571321268291285e-06</v>
      </c>
      <c r="AG29" t="n">
        <v>17</v>
      </c>
      <c r="AH29" t="n">
        <v>703810.615723039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568.9708660072396</v>
      </c>
      <c r="AB30" t="n">
        <v>778.4910400941588</v>
      </c>
      <c r="AC30" t="n">
        <v>704.1929478466087</v>
      </c>
      <c r="AD30" t="n">
        <v>568970.8660072396</v>
      </c>
      <c r="AE30" t="n">
        <v>778491.0400941588</v>
      </c>
      <c r="AF30" t="n">
        <v>2.570926004722681e-06</v>
      </c>
      <c r="AG30" t="n">
        <v>17</v>
      </c>
      <c r="AH30" t="n">
        <v>704192.9478466087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566.0948530314353</v>
      </c>
      <c r="AB31" t="n">
        <v>774.5559522599256</v>
      </c>
      <c r="AC31" t="n">
        <v>700.6334192723441</v>
      </c>
      <c r="AD31" t="n">
        <v>566094.8530314353</v>
      </c>
      <c r="AE31" t="n">
        <v>774555.9522599255</v>
      </c>
      <c r="AF31" t="n">
        <v>2.57421986779438e-06</v>
      </c>
      <c r="AG31" t="n">
        <v>17</v>
      </c>
      <c r="AH31" t="n">
        <v>700633.4192723441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565.0105881875967</v>
      </c>
      <c r="AB32" t="n">
        <v>773.0724132661966</v>
      </c>
      <c r="AC32" t="n">
        <v>699.2914671580168</v>
      </c>
      <c r="AD32" t="n">
        <v>565010.5881875966</v>
      </c>
      <c r="AE32" t="n">
        <v>773072.4132661966</v>
      </c>
      <c r="AF32" t="n">
        <v>2.574088113271512e-06</v>
      </c>
      <c r="AG32" t="n">
        <v>17</v>
      </c>
      <c r="AH32" t="n">
        <v>699291.4671580167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563.1123585690872</v>
      </c>
      <c r="AB33" t="n">
        <v>770.4751717581719</v>
      </c>
      <c r="AC33" t="n">
        <v>696.9421027342663</v>
      </c>
      <c r="AD33" t="n">
        <v>563112.3585690872</v>
      </c>
      <c r="AE33" t="n">
        <v>770475.1717581719</v>
      </c>
      <c r="AF33" t="n">
        <v>2.578304258003287e-06</v>
      </c>
      <c r="AG33" t="n">
        <v>17</v>
      </c>
      <c r="AH33" t="n">
        <v>696942.1027342663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562.3816661977868</v>
      </c>
      <c r="AB34" t="n">
        <v>769.4754062198862</v>
      </c>
      <c r="AC34" t="n">
        <v>696.037753415775</v>
      </c>
      <c r="AD34" t="n">
        <v>562381.6661977868</v>
      </c>
      <c r="AE34" t="n">
        <v>769475.4062198862</v>
      </c>
      <c r="AF34" t="n">
        <v>2.578040748957551e-06</v>
      </c>
      <c r="AG34" t="n">
        <v>17</v>
      </c>
      <c r="AH34" t="n">
        <v>696037.753415775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557.3497929439717</v>
      </c>
      <c r="AB35" t="n">
        <v>762.5905752434359</v>
      </c>
      <c r="AC35" t="n">
        <v>689.8100010447961</v>
      </c>
      <c r="AD35" t="n">
        <v>557349.7929439717</v>
      </c>
      <c r="AE35" t="n">
        <v>762590.5752434359</v>
      </c>
      <c r="AF35" t="n">
        <v>2.582520402735062e-06</v>
      </c>
      <c r="AG35" t="n">
        <v>17</v>
      </c>
      <c r="AH35" t="n">
        <v>689810.0010447961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559.9100696309686</v>
      </c>
      <c r="AB36" t="n">
        <v>766.0936587580205</v>
      </c>
      <c r="AC36" t="n">
        <v>692.9787551853573</v>
      </c>
      <c r="AD36" t="n">
        <v>559910.0696309686</v>
      </c>
      <c r="AE36" t="n">
        <v>766093.6587580205</v>
      </c>
      <c r="AF36" t="n">
        <v>2.581729875597854e-06</v>
      </c>
      <c r="AG36" t="n">
        <v>17</v>
      </c>
      <c r="AH36" t="n">
        <v>692978.7551853573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558.9321555124972</v>
      </c>
      <c r="AB37" t="n">
        <v>764.7556335186019</v>
      </c>
      <c r="AC37" t="n">
        <v>691.7684291968587</v>
      </c>
      <c r="AD37" t="n">
        <v>558932.1555124972</v>
      </c>
      <c r="AE37" t="n">
        <v>764755.6335186019</v>
      </c>
      <c r="AF37" t="n">
        <v>2.58199338464359e-06</v>
      </c>
      <c r="AG37" t="n">
        <v>17</v>
      </c>
      <c r="AH37" t="n">
        <v>691768.4291968588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553.9912665551614</v>
      </c>
      <c r="AB38" t="n">
        <v>757.9952912705384</v>
      </c>
      <c r="AC38" t="n">
        <v>685.6532845247505</v>
      </c>
      <c r="AD38" t="n">
        <v>553991.2665551613</v>
      </c>
      <c r="AE38" t="n">
        <v>757995.2912705383</v>
      </c>
      <c r="AF38" t="n">
        <v>2.585155493192421e-06</v>
      </c>
      <c r="AG38" t="n">
        <v>17</v>
      </c>
      <c r="AH38" t="n">
        <v>685653.2845247504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554.8911805686171</v>
      </c>
      <c r="AB39" t="n">
        <v>759.2265933251527</v>
      </c>
      <c r="AC39" t="n">
        <v>686.7670728394156</v>
      </c>
      <c r="AD39" t="n">
        <v>554891.1805686171</v>
      </c>
      <c r="AE39" t="n">
        <v>759226.5933251528</v>
      </c>
      <c r="AF39" t="n">
        <v>2.585287247715289e-06</v>
      </c>
      <c r="AG39" t="n">
        <v>17</v>
      </c>
      <c r="AH39" t="n">
        <v>686767.0728394156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555.2324969855176</v>
      </c>
      <c r="AB40" t="n">
        <v>759.6935975045737</v>
      </c>
      <c r="AC40" t="n">
        <v>687.1895067953973</v>
      </c>
      <c r="AD40" t="n">
        <v>555232.4969855177</v>
      </c>
      <c r="AE40" t="n">
        <v>759693.5975045738</v>
      </c>
      <c r="AF40" t="n">
        <v>2.584760229623817e-06</v>
      </c>
      <c r="AG40" t="n">
        <v>17</v>
      </c>
      <c r="AH40" t="n">
        <v>687189.5067953973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548.823956523147</v>
      </c>
      <c r="AB41" t="n">
        <v>750.9251497191065</v>
      </c>
      <c r="AC41" t="n">
        <v>679.2579073599812</v>
      </c>
      <c r="AD41" t="n">
        <v>548823.9565231469</v>
      </c>
      <c r="AE41" t="n">
        <v>750925.1497191065</v>
      </c>
      <c r="AF41" t="n">
        <v>2.589371637924196e-06</v>
      </c>
      <c r="AG41" t="n">
        <v>17</v>
      </c>
      <c r="AH41" t="n">
        <v>679257.9073599812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258.0337420360947</v>
      </c>
      <c r="AB2" t="n">
        <v>353.0531494989002</v>
      </c>
      <c r="AC2" t="n">
        <v>319.3582524240381</v>
      </c>
      <c r="AD2" t="n">
        <v>258033.7420360947</v>
      </c>
      <c r="AE2" t="n">
        <v>353053.1494989002</v>
      </c>
      <c r="AF2" t="n">
        <v>2.605521074043857e-06</v>
      </c>
      <c r="AG2" t="n">
        <v>18</v>
      </c>
      <c r="AH2" t="n">
        <v>319358.2524240381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247.1035509843388</v>
      </c>
      <c r="AB3" t="n">
        <v>338.0979798958984</v>
      </c>
      <c r="AC3" t="n">
        <v>305.8303832182297</v>
      </c>
      <c r="AD3" t="n">
        <v>247103.5509843388</v>
      </c>
      <c r="AE3" t="n">
        <v>338097.9798958984</v>
      </c>
      <c r="AF3" t="n">
        <v>2.682676104200413e-06</v>
      </c>
      <c r="AG3" t="n">
        <v>18</v>
      </c>
      <c r="AH3" t="n">
        <v>305830.3832182296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805.5770399369536</v>
      </c>
      <c r="AB2" t="n">
        <v>1102.226045592487</v>
      </c>
      <c r="AC2" t="n">
        <v>997.0311387851102</v>
      </c>
      <c r="AD2" t="n">
        <v>805577.0399369536</v>
      </c>
      <c r="AE2" t="n">
        <v>1102226.045592487</v>
      </c>
      <c r="AF2" t="n">
        <v>1.841327589944813e-06</v>
      </c>
      <c r="AG2" t="n">
        <v>25</v>
      </c>
      <c r="AH2" t="n">
        <v>997031.1387851102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569.1118174768443</v>
      </c>
      <c r="AB3" t="n">
        <v>778.683896113212</v>
      </c>
      <c r="AC3" t="n">
        <v>704.3673979578786</v>
      </c>
      <c r="AD3" t="n">
        <v>569111.8174768443</v>
      </c>
      <c r="AE3" t="n">
        <v>778683.896113212</v>
      </c>
      <c r="AF3" t="n">
        <v>2.281017106945843e-06</v>
      </c>
      <c r="AG3" t="n">
        <v>20</v>
      </c>
      <c r="AH3" t="n">
        <v>704367.3979578785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512.6620113234744</v>
      </c>
      <c r="AB4" t="n">
        <v>701.4467809444867</v>
      </c>
      <c r="AC4" t="n">
        <v>634.5016846578844</v>
      </c>
      <c r="AD4" t="n">
        <v>512662.0113234745</v>
      </c>
      <c r="AE4" t="n">
        <v>701446.7809444867</v>
      </c>
      <c r="AF4" t="n">
        <v>2.434574617221691e-06</v>
      </c>
      <c r="AG4" t="n">
        <v>19</v>
      </c>
      <c r="AH4" t="n">
        <v>634501.6846578844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482.8378760910929</v>
      </c>
      <c r="AB5" t="n">
        <v>660.6400833715568</v>
      </c>
      <c r="AC5" t="n">
        <v>597.5895210287551</v>
      </c>
      <c r="AD5" t="n">
        <v>482837.8760910929</v>
      </c>
      <c r="AE5" t="n">
        <v>660640.0833715568</v>
      </c>
      <c r="AF5" t="n">
        <v>2.509650205652917e-06</v>
      </c>
      <c r="AG5" t="n">
        <v>18</v>
      </c>
      <c r="AH5" t="n">
        <v>597589.5210287551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468.9121933418481</v>
      </c>
      <c r="AB6" t="n">
        <v>641.5863498762765</v>
      </c>
      <c r="AC6" t="n">
        <v>580.3542491161814</v>
      </c>
      <c r="AD6" t="n">
        <v>468912.1933418481</v>
      </c>
      <c r="AE6" t="n">
        <v>641586.3498762765</v>
      </c>
      <c r="AF6" t="n">
        <v>2.553251273344373e-06</v>
      </c>
      <c r="AG6" t="n">
        <v>18</v>
      </c>
      <c r="AH6" t="n">
        <v>580354.2491161814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456.3376910723663</v>
      </c>
      <c r="AB7" t="n">
        <v>624.3813611232833</v>
      </c>
      <c r="AC7" t="n">
        <v>564.7912803424207</v>
      </c>
      <c r="AD7" t="n">
        <v>456337.6910723663</v>
      </c>
      <c r="AE7" t="n">
        <v>624381.3611232834</v>
      </c>
      <c r="AF7" t="n">
        <v>2.590448434218647e-06</v>
      </c>
      <c r="AG7" t="n">
        <v>18</v>
      </c>
      <c r="AH7" t="n">
        <v>564791.2803424207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440.4562921783089</v>
      </c>
      <c r="AB8" t="n">
        <v>602.6517305185633</v>
      </c>
      <c r="AC8" t="n">
        <v>545.135495184887</v>
      </c>
      <c r="AD8" t="n">
        <v>440456.2921783089</v>
      </c>
      <c r="AE8" t="n">
        <v>602651.7305185633</v>
      </c>
      <c r="AF8" t="n">
        <v>2.613747754766269e-06</v>
      </c>
      <c r="AG8" t="n">
        <v>17</v>
      </c>
      <c r="AH8" t="n">
        <v>545135.495184887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432.9052951581328</v>
      </c>
      <c r="AB9" t="n">
        <v>592.3201232690808</v>
      </c>
      <c r="AC9" t="n">
        <v>535.7899220307932</v>
      </c>
      <c r="AD9" t="n">
        <v>432905.2951581328</v>
      </c>
      <c r="AE9" t="n">
        <v>592320.1232690808</v>
      </c>
      <c r="AF9" t="n">
        <v>2.630779421833244e-06</v>
      </c>
      <c r="AG9" t="n">
        <v>17</v>
      </c>
      <c r="AH9" t="n">
        <v>535789.9220307932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426.1544588926722</v>
      </c>
      <c r="AB10" t="n">
        <v>583.0833312648011</v>
      </c>
      <c r="AC10" t="n">
        <v>527.4346764914829</v>
      </c>
      <c r="AD10" t="n">
        <v>426154.4588926721</v>
      </c>
      <c r="AE10" t="n">
        <v>583083.3312648011</v>
      </c>
      <c r="AF10" t="n">
        <v>2.642497208775323e-06</v>
      </c>
      <c r="AG10" t="n">
        <v>17</v>
      </c>
      <c r="AH10" t="n">
        <v>527434.676491483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419.8628645809659</v>
      </c>
      <c r="AB11" t="n">
        <v>574.474894361973</v>
      </c>
      <c r="AC11" t="n">
        <v>519.6478167246437</v>
      </c>
      <c r="AD11" t="n">
        <v>419862.8645809659</v>
      </c>
      <c r="AE11" t="n">
        <v>574474.894361973</v>
      </c>
      <c r="AF11" t="n">
        <v>2.654623755727009e-06</v>
      </c>
      <c r="AG11" t="n">
        <v>17</v>
      </c>
      <c r="AH11" t="n">
        <v>519647.8167246437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413.1249079684054</v>
      </c>
      <c r="AB12" t="n">
        <v>565.2557248670014</v>
      </c>
      <c r="AC12" t="n">
        <v>511.3085118270866</v>
      </c>
      <c r="AD12" t="n">
        <v>413124.9079684053</v>
      </c>
      <c r="AE12" t="n">
        <v>565255.7248670014</v>
      </c>
      <c r="AF12" t="n">
        <v>2.664297742621051e-06</v>
      </c>
      <c r="AG12" t="n">
        <v>17</v>
      </c>
      <c r="AH12" t="n">
        <v>511308.5118270866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407.3857100728723</v>
      </c>
      <c r="AB13" t="n">
        <v>557.4031011107915</v>
      </c>
      <c r="AC13" t="n">
        <v>504.2053314609426</v>
      </c>
      <c r="AD13" t="n">
        <v>407385.7100728722</v>
      </c>
      <c r="AE13" t="n">
        <v>557403.1011107914</v>
      </c>
      <c r="AF13" t="n">
        <v>2.668657849390197e-06</v>
      </c>
      <c r="AG13" t="n">
        <v>17</v>
      </c>
      <c r="AH13" t="n">
        <v>504205.3314609426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400.3334250219614</v>
      </c>
      <c r="AB14" t="n">
        <v>547.7538535792768</v>
      </c>
      <c r="AC14" t="n">
        <v>495.4769945710319</v>
      </c>
      <c r="AD14" t="n">
        <v>400333.4250219614</v>
      </c>
      <c r="AE14" t="n">
        <v>547753.8535792768</v>
      </c>
      <c r="AF14" t="n">
        <v>2.678331836284239e-06</v>
      </c>
      <c r="AG14" t="n">
        <v>17</v>
      </c>
      <c r="AH14" t="n">
        <v>495476.9945710319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398.377876078355</v>
      </c>
      <c r="AB15" t="n">
        <v>545.078185241904</v>
      </c>
      <c r="AC15" t="n">
        <v>493.0566882644537</v>
      </c>
      <c r="AD15" t="n">
        <v>398377.876078355</v>
      </c>
      <c r="AE15" t="n">
        <v>545078.185241904</v>
      </c>
      <c r="AF15" t="n">
        <v>2.680784396341883e-06</v>
      </c>
      <c r="AG15" t="n">
        <v>17</v>
      </c>
      <c r="AH15" t="n">
        <v>493056.6882644537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398.0882286450019</v>
      </c>
      <c r="AB16" t="n">
        <v>544.6818768452474</v>
      </c>
      <c r="AC16" t="n">
        <v>492.6982029849518</v>
      </c>
      <c r="AD16" t="n">
        <v>398088.2286450019</v>
      </c>
      <c r="AE16" t="n">
        <v>544681.8768452475</v>
      </c>
      <c r="AF16" t="n">
        <v>2.68378196974567e-06</v>
      </c>
      <c r="AG16" t="n">
        <v>17</v>
      </c>
      <c r="AH16" t="n">
        <v>492698.2029849518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399.5332672007571</v>
      </c>
      <c r="AB17" t="n">
        <v>546.6590423478335</v>
      </c>
      <c r="AC17" t="n">
        <v>494.4866705869401</v>
      </c>
      <c r="AD17" t="n">
        <v>399533.2672007571</v>
      </c>
      <c r="AE17" t="n">
        <v>546659.0423478335</v>
      </c>
      <c r="AF17" t="n">
        <v>2.683509463072599e-06</v>
      </c>
      <c r="AG17" t="n">
        <v>17</v>
      </c>
      <c r="AH17" t="n">
        <v>494486.6705869401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401.9845827721232</v>
      </c>
      <c r="AB18" t="n">
        <v>550.0130404569871</v>
      </c>
      <c r="AC18" t="n">
        <v>497.520567823922</v>
      </c>
      <c r="AD18" t="n">
        <v>401984.5827721232</v>
      </c>
      <c r="AE18" t="n">
        <v>550013.0404569871</v>
      </c>
      <c r="AF18" t="n">
        <v>2.683645716409135e-06</v>
      </c>
      <c r="AG18" t="n">
        <v>17</v>
      </c>
      <c r="AH18" t="n">
        <v>497520.567823922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1078.191413246562</v>
      </c>
      <c r="AB2" t="n">
        <v>1475.229058052028</v>
      </c>
      <c r="AC2" t="n">
        <v>1334.435267248529</v>
      </c>
      <c r="AD2" t="n">
        <v>1078191.413246562</v>
      </c>
      <c r="AE2" t="n">
        <v>1475229.058052028</v>
      </c>
      <c r="AF2" t="n">
        <v>1.620072219652793e-06</v>
      </c>
      <c r="AG2" t="n">
        <v>28</v>
      </c>
      <c r="AH2" t="n">
        <v>1334435.267248529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692.9583446010937</v>
      </c>
      <c r="AB3" t="n">
        <v>948.1361782477766</v>
      </c>
      <c r="AC3" t="n">
        <v>857.6473921132919</v>
      </c>
      <c r="AD3" t="n">
        <v>692958.3446010937</v>
      </c>
      <c r="AE3" t="n">
        <v>948136.1782477766</v>
      </c>
      <c r="AF3" t="n">
        <v>2.13279246052589e-06</v>
      </c>
      <c r="AG3" t="n">
        <v>21</v>
      </c>
      <c r="AH3" t="n">
        <v>857647.3921132919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605.2910159465808</v>
      </c>
      <c r="AB4" t="n">
        <v>828.1858715730938</v>
      </c>
      <c r="AC4" t="n">
        <v>749.1449743563281</v>
      </c>
      <c r="AD4" t="n">
        <v>605291.0159465808</v>
      </c>
      <c r="AE4" t="n">
        <v>828185.8715730938</v>
      </c>
      <c r="AF4" t="n">
        <v>2.316387195256156e-06</v>
      </c>
      <c r="AG4" t="n">
        <v>19</v>
      </c>
      <c r="AH4" t="n">
        <v>749144.9743563281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572.2947980009856</v>
      </c>
      <c r="AB5" t="n">
        <v>783.0389904895321</v>
      </c>
      <c r="AC5" t="n">
        <v>708.306848239336</v>
      </c>
      <c r="AD5" t="n">
        <v>572294.7980009855</v>
      </c>
      <c r="AE5" t="n">
        <v>783038.9904895321</v>
      </c>
      <c r="AF5" t="n">
        <v>2.409865833085852e-06</v>
      </c>
      <c r="AG5" t="n">
        <v>19</v>
      </c>
      <c r="AH5" t="n">
        <v>708306.8482393359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546.0290259689522</v>
      </c>
      <c r="AB6" t="n">
        <v>747.1010024312235</v>
      </c>
      <c r="AC6" t="n">
        <v>675.7987313220293</v>
      </c>
      <c r="AD6" t="n">
        <v>546029.0259689522</v>
      </c>
      <c r="AE6" t="n">
        <v>747101.0024312235</v>
      </c>
      <c r="AF6" t="n">
        <v>2.46649102233233e-06</v>
      </c>
      <c r="AG6" t="n">
        <v>18</v>
      </c>
      <c r="AH6" t="n">
        <v>675798.7313220293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532.4300126263347</v>
      </c>
      <c r="AB7" t="n">
        <v>728.4942324297277</v>
      </c>
      <c r="AC7" t="n">
        <v>658.9677653347105</v>
      </c>
      <c r="AD7" t="n">
        <v>532430.0126263347</v>
      </c>
      <c r="AE7" t="n">
        <v>728494.2324297277</v>
      </c>
      <c r="AF7" t="n">
        <v>2.505092992198694e-06</v>
      </c>
      <c r="AG7" t="n">
        <v>18</v>
      </c>
      <c r="AH7" t="n">
        <v>658967.7653347105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522.2846722183948</v>
      </c>
      <c r="AB8" t="n">
        <v>714.6129301027543</v>
      </c>
      <c r="AC8" t="n">
        <v>646.4112750192933</v>
      </c>
      <c r="AD8" t="n">
        <v>522284.6722183948</v>
      </c>
      <c r="AE8" t="n">
        <v>714612.9301027543</v>
      </c>
      <c r="AF8" t="n">
        <v>2.534548850737835e-06</v>
      </c>
      <c r="AG8" t="n">
        <v>18</v>
      </c>
      <c r="AH8" t="n">
        <v>646411.2750192933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513.8960934635295</v>
      </c>
      <c r="AB9" t="n">
        <v>703.1353065723716</v>
      </c>
      <c r="AC9" t="n">
        <v>636.0290597697046</v>
      </c>
      <c r="AD9" t="n">
        <v>513896.0934635295</v>
      </c>
      <c r="AE9" t="n">
        <v>703135.3065723716</v>
      </c>
      <c r="AF9" t="n">
        <v>2.55499309958692e-06</v>
      </c>
      <c r="AG9" t="n">
        <v>18</v>
      </c>
      <c r="AH9" t="n">
        <v>636029.0597697046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507.6520363232385</v>
      </c>
      <c r="AB10" t="n">
        <v>694.591912124666</v>
      </c>
      <c r="AC10" t="n">
        <v>628.3010348973586</v>
      </c>
      <c r="AD10" t="n">
        <v>507652.0363232385</v>
      </c>
      <c r="AE10" t="n">
        <v>694591.912124666</v>
      </c>
      <c r="AF10" t="n">
        <v>2.569922781312239e-06</v>
      </c>
      <c r="AG10" t="n">
        <v>18</v>
      </c>
      <c r="AH10" t="n">
        <v>628301.0348973586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494.427923837076</v>
      </c>
      <c r="AB11" t="n">
        <v>676.4980980144306</v>
      </c>
      <c r="AC11" t="n">
        <v>611.9340690109765</v>
      </c>
      <c r="AD11" t="n">
        <v>494427.9238370761</v>
      </c>
      <c r="AE11" t="n">
        <v>676498.0980144306</v>
      </c>
      <c r="AF11" t="n">
        <v>2.583238443391576e-06</v>
      </c>
      <c r="AG11" t="n">
        <v>17</v>
      </c>
      <c r="AH11" t="n">
        <v>611934.0690109765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489.5136336542107</v>
      </c>
      <c r="AB12" t="n">
        <v>669.7741493830525</v>
      </c>
      <c r="AC12" t="n">
        <v>605.8518445998559</v>
      </c>
      <c r="AD12" t="n">
        <v>489513.6336542107</v>
      </c>
      <c r="AE12" t="n">
        <v>669774.1493830525</v>
      </c>
      <c r="AF12" t="n">
        <v>2.595612594010759e-06</v>
      </c>
      <c r="AG12" t="n">
        <v>17</v>
      </c>
      <c r="AH12" t="n">
        <v>605851.8445998559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483.8488097846316</v>
      </c>
      <c r="AB13" t="n">
        <v>662.0232874503033</v>
      </c>
      <c r="AC13" t="n">
        <v>598.8407140515653</v>
      </c>
      <c r="AD13" t="n">
        <v>483848.8097846316</v>
      </c>
      <c r="AE13" t="n">
        <v>662023.2874503033</v>
      </c>
      <c r="AF13" t="n">
        <v>2.605296711886642e-06</v>
      </c>
      <c r="AG13" t="n">
        <v>17</v>
      </c>
      <c r="AH13" t="n">
        <v>598840.7140515653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479.9867155268867</v>
      </c>
      <c r="AB14" t="n">
        <v>656.7389997032832</v>
      </c>
      <c r="AC14" t="n">
        <v>594.0607513105762</v>
      </c>
      <c r="AD14" t="n">
        <v>479986.7155268866</v>
      </c>
      <c r="AE14" t="n">
        <v>656738.9997032832</v>
      </c>
      <c r="AF14" t="n">
        <v>2.612559800293553e-06</v>
      </c>
      <c r="AG14" t="n">
        <v>17</v>
      </c>
      <c r="AH14" t="n">
        <v>594060.7513105762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476.0714317208353</v>
      </c>
      <c r="AB15" t="n">
        <v>651.3819356697127</v>
      </c>
      <c r="AC15" t="n">
        <v>589.2149579496831</v>
      </c>
      <c r="AD15" t="n">
        <v>476071.4317208353</v>
      </c>
      <c r="AE15" t="n">
        <v>651381.9356697127</v>
      </c>
      <c r="AF15" t="n">
        <v>2.617805364142989e-06</v>
      </c>
      <c r="AG15" t="n">
        <v>17</v>
      </c>
      <c r="AH15" t="n">
        <v>589214.9579496832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471.0502828616401</v>
      </c>
      <c r="AB16" t="n">
        <v>644.5117782831081</v>
      </c>
      <c r="AC16" t="n">
        <v>583.0004787417297</v>
      </c>
      <c r="AD16" t="n">
        <v>471050.2828616401</v>
      </c>
      <c r="AE16" t="n">
        <v>644511.7782831081</v>
      </c>
      <c r="AF16" t="n">
        <v>2.625068452549901e-06</v>
      </c>
      <c r="AG16" t="n">
        <v>17</v>
      </c>
      <c r="AH16" t="n">
        <v>583000.4787417297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465.110306498458</v>
      </c>
      <c r="AB17" t="n">
        <v>636.3844405697401</v>
      </c>
      <c r="AC17" t="n">
        <v>575.6488027329355</v>
      </c>
      <c r="AD17" t="n">
        <v>465110.306498458</v>
      </c>
      <c r="AE17" t="n">
        <v>636384.4405697401</v>
      </c>
      <c r="AF17" t="n">
        <v>2.631255527859492e-06</v>
      </c>
      <c r="AG17" t="n">
        <v>17</v>
      </c>
      <c r="AH17" t="n">
        <v>575648.8027329354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462.9112679418453</v>
      </c>
      <c r="AB18" t="n">
        <v>633.3756190018485</v>
      </c>
      <c r="AC18" t="n">
        <v>572.9271388725758</v>
      </c>
      <c r="AD18" t="n">
        <v>462911.2679418453</v>
      </c>
      <c r="AE18" t="n">
        <v>633375.6190018485</v>
      </c>
      <c r="AF18" t="n">
        <v>2.633676557328463e-06</v>
      </c>
      <c r="AG18" t="n">
        <v>17</v>
      </c>
      <c r="AH18" t="n">
        <v>572927.1388725758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459.0491793321386</v>
      </c>
      <c r="AB19" t="n">
        <v>628.0913389827234</v>
      </c>
      <c r="AC19" t="n">
        <v>568.1471831219422</v>
      </c>
      <c r="AD19" t="n">
        <v>459049.1793321386</v>
      </c>
      <c r="AE19" t="n">
        <v>628091.3389827234</v>
      </c>
      <c r="AF19" t="n">
        <v>2.637308101531919e-06</v>
      </c>
      <c r="AG19" t="n">
        <v>17</v>
      </c>
      <c r="AH19" t="n">
        <v>568147.1831219422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454.9008423425805</v>
      </c>
      <c r="AB20" t="n">
        <v>622.4154013018983</v>
      </c>
      <c r="AC20" t="n">
        <v>563.0129489671466</v>
      </c>
      <c r="AD20" t="n">
        <v>454900.8423425804</v>
      </c>
      <c r="AE20" t="n">
        <v>622415.4013018983</v>
      </c>
      <c r="AF20" t="n">
        <v>2.640939645735375e-06</v>
      </c>
      <c r="AG20" t="n">
        <v>17</v>
      </c>
      <c r="AH20" t="n">
        <v>563012.9489671466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451.4132492800702</v>
      </c>
      <c r="AB21" t="n">
        <v>617.6435226120248</v>
      </c>
      <c r="AC21" t="n">
        <v>558.6964916820609</v>
      </c>
      <c r="AD21" t="n">
        <v>451413.2492800702</v>
      </c>
      <c r="AE21" t="n">
        <v>617643.5226120248</v>
      </c>
      <c r="AF21" t="n">
        <v>2.64457118993883e-06</v>
      </c>
      <c r="AG21" t="n">
        <v>17</v>
      </c>
      <c r="AH21" t="n">
        <v>558696.4916820609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447.8795708382617</v>
      </c>
      <c r="AB22" t="n">
        <v>612.8085878730521</v>
      </c>
      <c r="AC22" t="n">
        <v>554.3229963287021</v>
      </c>
      <c r="AD22" t="n">
        <v>447879.5708382616</v>
      </c>
      <c r="AE22" t="n">
        <v>612808.5878730521</v>
      </c>
      <c r="AF22" t="n">
        <v>2.647395724319296e-06</v>
      </c>
      <c r="AG22" t="n">
        <v>17</v>
      </c>
      <c r="AH22" t="n">
        <v>554322.9963287021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445.0398180206369</v>
      </c>
      <c r="AB23" t="n">
        <v>608.9231127869253</v>
      </c>
      <c r="AC23" t="n">
        <v>550.8083455314968</v>
      </c>
      <c r="AD23" t="n">
        <v>445039.8180206369</v>
      </c>
      <c r="AE23" t="n">
        <v>608923.1127869254</v>
      </c>
      <c r="AF23" t="n">
        <v>2.649816753788266e-06</v>
      </c>
      <c r="AG23" t="n">
        <v>17</v>
      </c>
      <c r="AH23" t="n">
        <v>550808.3455314968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446.331181723014</v>
      </c>
      <c r="AB24" t="n">
        <v>610.6900135754635</v>
      </c>
      <c r="AC24" t="n">
        <v>552.4066157886376</v>
      </c>
      <c r="AD24" t="n">
        <v>446331.181723014</v>
      </c>
      <c r="AE24" t="n">
        <v>610690.0135754634</v>
      </c>
      <c r="AF24" t="n">
        <v>2.649816753788266e-06</v>
      </c>
      <c r="AG24" t="n">
        <v>17</v>
      </c>
      <c r="AH24" t="n">
        <v>552406.6157886377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448.2893418354555</v>
      </c>
      <c r="AB25" t="n">
        <v>613.3692546292332</v>
      </c>
      <c r="AC25" t="n">
        <v>554.830153836574</v>
      </c>
      <c r="AD25" t="n">
        <v>448289.3418354555</v>
      </c>
      <c r="AE25" t="n">
        <v>613369.2546292332</v>
      </c>
      <c r="AF25" t="n">
        <v>2.649951255425432e-06</v>
      </c>
      <c r="AG25" t="n">
        <v>17</v>
      </c>
      <c r="AH25" t="n">
        <v>554830.1538365741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448.8969501888423</v>
      </c>
      <c r="AB26" t="n">
        <v>614.2006111841255</v>
      </c>
      <c r="AC26" t="n">
        <v>555.5821668886838</v>
      </c>
      <c r="AD26" t="n">
        <v>448896.9501888423</v>
      </c>
      <c r="AE26" t="n">
        <v>614200.6111841255</v>
      </c>
      <c r="AF26" t="n">
        <v>2.649144245602442e-06</v>
      </c>
      <c r="AG26" t="n">
        <v>17</v>
      </c>
      <c r="AH26" t="n">
        <v>555582.1668886838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