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966.6373198842283</v>
      </c>
      <c r="AB2" t="n">
        <v>1322.59582609442</v>
      </c>
      <c r="AC2" t="n">
        <v>1196.369136726868</v>
      </c>
      <c r="AD2" t="n">
        <v>966637.3198842283</v>
      </c>
      <c r="AE2" t="n">
        <v>1322595.82609442</v>
      </c>
      <c r="AF2" t="n">
        <v>1.761875225988845e-06</v>
      </c>
      <c r="AG2" t="n">
        <v>25</v>
      </c>
      <c r="AH2" t="n">
        <v>1196369.136726868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474.2969382540913</v>
      </c>
      <c r="AB3" t="n">
        <v>648.953995423387</v>
      </c>
      <c r="AC3" t="n">
        <v>587.0187369128313</v>
      </c>
      <c r="AD3" t="n">
        <v>474296.9382540914</v>
      </c>
      <c r="AE3" t="n">
        <v>648953.995423387</v>
      </c>
      <c r="AF3" t="n">
        <v>2.761026532497128e-06</v>
      </c>
      <c r="AG3" t="n">
        <v>16</v>
      </c>
      <c r="AH3" t="n">
        <v>587018.7369128313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387.3896126596642</v>
      </c>
      <c r="AB4" t="n">
        <v>530.0435584644824</v>
      </c>
      <c r="AC4" t="n">
        <v>479.4569451654381</v>
      </c>
      <c r="AD4" t="n">
        <v>387389.6126596642</v>
      </c>
      <c r="AE4" t="n">
        <v>530043.5584644824</v>
      </c>
      <c r="AF4" t="n">
        <v>3.135511795384802e-06</v>
      </c>
      <c r="AG4" t="n">
        <v>14</v>
      </c>
      <c r="AH4" t="n">
        <v>479456.9451654381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347.3349477688344</v>
      </c>
      <c r="AB5" t="n">
        <v>475.238998873749</v>
      </c>
      <c r="AC5" t="n">
        <v>429.8828558233618</v>
      </c>
      <c r="AD5" t="n">
        <v>347334.9477688344</v>
      </c>
      <c r="AE5" t="n">
        <v>475238.998873749</v>
      </c>
      <c r="AF5" t="n">
        <v>3.339716945731737e-06</v>
      </c>
      <c r="AG5" t="n">
        <v>13</v>
      </c>
      <c r="AH5" t="n">
        <v>429882.8558233618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328.0162015811931</v>
      </c>
      <c r="AB6" t="n">
        <v>448.8062380568874</v>
      </c>
      <c r="AC6" t="n">
        <v>405.9728006002486</v>
      </c>
      <c r="AD6" t="n">
        <v>328016.2015811931</v>
      </c>
      <c r="AE6" t="n">
        <v>448806.2380568874</v>
      </c>
      <c r="AF6" t="n">
        <v>3.461925672655206e-06</v>
      </c>
      <c r="AG6" t="n">
        <v>13</v>
      </c>
      <c r="AH6" t="n">
        <v>405972.8006002486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313.5755521970956</v>
      </c>
      <c r="AB7" t="n">
        <v>429.0479044930771</v>
      </c>
      <c r="AC7" t="n">
        <v>388.100174660773</v>
      </c>
      <c r="AD7" t="n">
        <v>313575.5521970956</v>
      </c>
      <c r="AE7" t="n">
        <v>429047.9044930771</v>
      </c>
      <c r="AF7" t="n">
        <v>3.547327698329485e-06</v>
      </c>
      <c r="AG7" t="n">
        <v>13</v>
      </c>
      <c r="AH7" t="n">
        <v>388100.174660773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293.8330241257116</v>
      </c>
      <c r="AB8" t="n">
        <v>402.0353066069416</v>
      </c>
      <c r="AC8" t="n">
        <v>363.6656212044711</v>
      </c>
      <c r="AD8" t="n">
        <v>293833.0241257116</v>
      </c>
      <c r="AE8" t="n">
        <v>402035.3066069416</v>
      </c>
      <c r="AF8" t="n">
        <v>3.617928452682916e-06</v>
      </c>
      <c r="AG8" t="n">
        <v>12</v>
      </c>
      <c r="AH8" t="n">
        <v>363665.6212044711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288.5986810450622</v>
      </c>
      <c r="AB9" t="n">
        <v>394.873447481078</v>
      </c>
      <c r="AC9" t="n">
        <v>357.1872798618474</v>
      </c>
      <c r="AD9" t="n">
        <v>288598.6810450621</v>
      </c>
      <c r="AE9" t="n">
        <v>394873.447481078</v>
      </c>
      <c r="AF9" t="n">
        <v>3.628669198243178e-06</v>
      </c>
      <c r="AG9" t="n">
        <v>12</v>
      </c>
      <c r="AH9" t="n">
        <v>357187.2798618474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274.4339711528619</v>
      </c>
      <c r="AB10" t="n">
        <v>375.4926665036727</v>
      </c>
      <c r="AC10" t="n">
        <v>339.6561734198287</v>
      </c>
      <c r="AD10" t="n">
        <v>274433.971152862</v>
      </c>
      <c r="AE10" t="n">
        <v>375492.6665036727</v>
      </c>
      <c r="AF10" t="n">
        <v>3.699138967894653e-06</v>
      </c>
      <c r="AG10" t="n">
        <v>12</v>
      </c>
      <c r="AH10" t="n">
        <v>339656.1734198288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266.595043289996</v>
      </c>
      <c r="AB11" t="n">
        <v>364.7670995726096</v>
      </c>
      <c r="AC11" t="n">
        <v>329.9542395432385</v>
      </c>
      <c r="AD11" t="n">
        <v>266595.043289996</v>
      </c>
      <c r="AE11" t="n">
        <v>364767.0995726096</v>
      </c>
      <c r="AF11" t="n">
        <v>3.721013413121041e-06</v>
      </c>
      <c r="AG11" t="n">
        <v>12</v>
      </c>
      <c r="AH11" t="n">
        <v>329954.2395432385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265.262948904403</v>
      </c>
      <c r="AB12" t="n">
        <v>362.9444692663846</v>
      </c>
      <c r="AC12" t="n">
        <v>328.305558515362</v>
      </c>
      <c r="AD12" t="n">
        <v>265262.948904403</v>
      </c>
      <c r="AE12" t="n">
        <v>362944.4692663846</v>
      </c>
      <c r="AF12" t="n">
        <v>3.730444311661758e-06</v>
      </c>
      <c r="AG12" t="n">
        <v>12</v>
      </c>
      <c r="AH12" t="n">
        <v>328305.558515362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266.4433679212581</v>
      </c>
      <c r="AB13" t="n">
        <v>364.5595706416574</v>
      </c>
      <c r="AC13" t="n">
        <v>329.7665168821878</v>
      </c>
      <c r="AD13" t="n">
        <v>266443.3679212581</v>
      </c>
      <c r="AE13" t="n">
        <v>364559.5706416575</v>
      </c>
      <c r="AF13" t="n">
        <v>3.73018234225785e-06</v>
      </c>
      <c r="AG13" t="n">
        <v>12</v>
      </c>
      <c r="AH13" t="n">
        <v>329766.5168821878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678.2339175324419</v>
      </c>
      <c r="AB2" t="n">
        <v>927.9895675365708</v>
      </c>
      <c r="AC2" t="n">
        <v>839.4235456524181</v>
      </c>
      <c r="AD2" t="n">
        <v>678233.9175324419</v>
      </c>
      <c r="AE2" t="n">
        <v>927989.5675365708</v>
      </c>
      <c r="AF2" t="n">
        <v>2.117552031295155e-06</v>
      </c>
      <c r="AG2" t="n">
        <v>21</v>
      </c>
      <c r="AH2" t="n">
        <v>839423.545652418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386.3018900201664</v>
      </c>
      <c r="AB3" t="n">
        <v>528.5552883621855</v>
      </c>
      <c r="AC3" t="n">
        <v>478.1107134729041</v>
      </c>
      <c r="AD3" t="n">
        <v>386301.8900201663</v>
      </c>
      <c r="AE3" t="n">
        <v>528555.2883621855</v>
      </c>
      <c r="AF3" t="n">
        <v>3.021797529600393e-06</v>
      </c>
      <c r="AG3" t="n">
        <v>15</v>
      </c>
      <c r="AH3" t="n">
        <v>478110.7134729041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321.3567451853194</v>
      </c>
      <c r="AB4" t="n">
        <v>439.694476021572</v>
      </c>
      <c r="AC4" t="n">
        <v>397.7306523451454</v>
      </c>
      <c r="AD4" t="n">
        <v>321356.7451853194</v>
      </c>
      <c r="AE4" t="n">
        <v>439694.476021572</v>
      </c>
      <c r="AF4" t="n">
        <v>3.351277011020997e-06</v>
      </c>
      <c r="AG4" t="n">
        <v>13</v>
      </c>
      <c r="AH4" t="n">
        <v>397730.6523451454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295.8032055314077</v>
      </c>
      <c r="AB5" t="n">
        <v>404.7309957244842</v>
      </c>
      <c r="AC5" t="n">
        <v>366.1040375360589</v>
      </c>
      <c r="AD5" t="n">
        <v>295803.2055314077</v>
      </c>
      <c r="AE5" t="n">
        <v>404730.9957244842</v>
      </c>
      <c r="AF5" t="n">
        <v>3.529209189719769e-06</v>
      </c>
      <c r="AG5" t="n">
        <v>13</v>
      </c>
      <c r="AH5" t="n">
        <v>366104.0375360589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271.9688444612533</v>
      </c>
      <c r="AB6" t="n">
        <v>372.1197714104997</v>
      </c>
      <c r="AC6" t="n">
        <v>336.6051827004601</v>
      </c>
      <c r="AD6" t="n">
        <v>271968.8444612533</v>
      </c>
      <c r="AE6" t="n">
        <v>372119.7714104996</v>
      </c>
      <c r="AF6" t="n">
        <v>3.634748693627536e-06</v>
      </c>
      <c r="AG6" t="n">
        <v>12</v>
      </c>
      <c r="AH6" t="n">
        <v>336605.1827004601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257.2532068481168</v>
      </c>
      <c r="AB7" t="n">
        <v>351.9851868199272</v>
      </c>
      <c r="AC7" t="n">
        <v>318.3922146042509</v>
      </c>
      <c r="AD7" t="n">
        <v>257253.2068481168</v>
      </c>
      <c r="AE7" t="n">
        <v>351985.1868199271</v>
      </c>
      <c r="AF7" t="n">
        <v>3.716555067887702e-06</v>
      </c>
      <c r="AG7" t="n">
        <v>12</v>
      </c>
      <c r="AH7" t="n">
        <v>318392.2146042509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246.2483483350324</v>
      </c>
      <c r="AB8" t="n">
        <v>336.9278539022398</v>
      </c>
      <c r="AC8" t="n">
        <v>304.7719324071234</v>
      </c>
      <c r="AD8" t="n">
        <v>246248.3483350324</v>
      </c>
      <c r="AE8" t="n">
        <v>336927.8539022398</v>
      </c>
      <c r="AF8" t="n">
        <v>3.760308882321827e-06</v>
      </c>
      <c r="AG8" t="n">
        <v>12</v>
      </c>
      <c r="AH8" t="n">
        <v>304771.9324071234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244.4143156487889</v>
      </c>
      <c r="AB9" t="n">
        <v>334.4184494691111</v>
      </c>
      <c r="AC9" t="n">
        <v>302.5020220111204</v>
      </c>
      <c r="AD9" t="n">
        <v>244414.3156487889</v>
      </c>
      <c r="AE9" t="n">
        <v>334418.449469111</v>
      </c>
      <c r="AF9" t="n">
        <v>3.766540486195778e-06</v>
      </c>
      <c r="AG9" t="n">
        <v>12</v>
      </c>
      <c r="AH9" t="n">
        <v>302502.0220111204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289.002602106059</v>
      </c>
      <c r="AB2" t="n">
        <v>395.4261100964733</v>
      </c>
      <c r="AC2" t="n">
        <v>357.6871971328964</v>
      </c>
      <c r="AD2" t="n">
        <v>289002.602106059</v>
      </c>
      <c r="AE2" t="n">
        <v>395426.1100964734</v>
      </c>
      <c r="AF2" t="n">
        <v>3.139290205815698e-06</v>
      </c>
      <c r="AG2" t="n">
        <v>15</v>
      </c>
      <c r="AH2" t="n">
        <v>357687.1971328963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203.4894933822143</v>
      </c>
      <c r="AB3" t="n">
        <v>278.4233021682775</v>
      </c>
      <c r="AC3" t="n">
        <v>251.8509729789777</v>
      </c>
      <c r="AD3" t="n">
        <v>203489.4933822143</v>
      </c>
      <c r="AE3" t="n">
        <v>278423.3021682776</v>
      </c>
      <c r="AF3" t="n">
        <v>3.735349253883313e-06</v>
      </c>
      <c r="AG3" t="n">
        <v>12</v>
      </c>
      <c r="AH3" t="n">
        <v>251850.9729789777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198.1391383296266</v>
      </c>
      <c r="AB4" t="n">
        <v>271.1027103443247</v>
      </c>
      <c r="AC4" t="n">
        <v>245.2290481641855</v>
      </c>
      <c r="AD4" t="n">
        <v>198139.1383296266</v>
      </c>
      <c r="AE4" t="n">
        <v>271102.7103443248</v>
      </c>
      <c r="AF4" t="n">
        <v>3.7843554943249e-06</v>
      </c>
      <c r="AG4" t="n">
        <v>12</v>
      </c>
      <c r="AH4" t="n">
        <v>245229.0481641855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396.979580742842</v>
      </c>
      <c r="AB2" t="n">
        <v>543.1649758754188</v>
      </c>
      <c r="AC2" t="n">
        <v>491.3260729146996</v>
      </c>
      <c r="AD2" t="n">
        <v>396979.5807428419</v>
      </c>
      <c r="AE2" t="n">
        <v>543164.9758754187</v>
      </c>
      <c r="AF2" t="n">
        <v>2.748407813208444e-06</v>
      </c>
      <c r="AG2" t="n">
        <v>17</v>
      </c>
      <c r="AH2" t="n">
        <v>491326.0729146996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264.7510228725001</v>
      </c>
      <c r="AB3" t="n">
        <v>362.2440294849523</v>
      </c>
      <c r="AC3" t="n">
        <v>327.6719677235963</v>
      </c>
      <c r="AD3" t="n">
        <v>264751.0228725001</v>
      </c>
      <c r="AE3" t="n">
        <v>362244.0294849523</v>
      </c>
      <c r="AF3" t="n">
        <v>3.470231065374618e-06</v>
      </c>
      <c r="AG3" t="n">
        <v>13</v>
      </c>
      <c r="AH3" t="n">
        <v>327671.9677235963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227.0601093067772</v>
      </c>
      <c r="AB4" t="n">
        <v>310.6736587384331</v>
      </c>
      <c r="AC4" t="n">
        <v>281.0234007817476</v>
      </c>
      <c r="AD4" t="n">
        <v>227060.1093067772</v>
      </c>
      <c r="AE4" t="n">
        <v>310673.6587384331</v>
      </c>
      <c r="AF4" t="n">
        <v>3.71897662051794e-06</v>
      </c>
      <c r="AG4" t="n">
        <v>12</v>
      </c>
      <c r="AH4" t="n">
        <v>281023.4007817477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213.294630526183</v>
      </c>
      <c r="AB5" t="n">
        <v>291.8391233807702</v>
      </c>
      <c r="AC5" t="n">
        <v>263.9864070441777</v>
      </c>
      <c r="AD5" t="n">
        <v>213294.630526183</v>
      </c>
      <c r="AE5" t="n">
        <v>291839.1233807702</v>
      </c>
      <c r="AF5" t="n">
        <v>3.808628099225539e-06</v>
      </c>
      <c r="AG5" t="n">
        <v>12</v>
      </c>
      <c r="AH5" t="n">
        <v>263986.4070441776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214.4520631913244</v>
      </c>
      <c r="AB6" t="n">
        <v>293.4227738155412</v>
      </c>
      <c r="AC6" t="n">
        <v>265.4189161041219</v>
      </c>
      <c r="AD6" t="n">
        <v>214452.0631913244</v>
      </c>
      <c r="AE6" t="n">
        <v>293422.7738155412</v>
      </c>
      <c r="AF6" t="n">
        <v>3.808085578930788e-06</v>
      </c>
      <c r="AG6" t="n">
        <v>12</v>
      </c>
      <c r="AH6" t="n">
        <v>265418.9161041219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222.8047928158373</v>
      </c>
      <c r="AB2" t="n">
        <v>304.8513469842179</v>
      </c>
      <c r="AC2" t="n">
        <v>275.7567622896871</v>
      </c>
      <c r="AD2" t="n">
        <v>222804.7928158373</v>
      </c>
      <c r="AE2" t="n">
        <v>304851.3469842179</v>
      </c>
      <c r="AF2" t="n">
        <v>3.460484764551645e-06</v>
      </c>
      <c r="AG2" t="n">
        <v>14</v>
      </c>
      <c r="AH2" t="n">
        <v>275756.7622896871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192.0596852693978</v>
      </c>
      <c r="AB3" t="n">
        <v>262.784534460784</v>
      </c>
      <c r="AC3" t="n">
        <v>237.704747312334</v>
      </c>
      <c r="AD3" t="n">
        <v>192059.6852693978</v>
      </c>
      <c r="AE3" t="n">
        <v>262784.5344607839</v>
      </c>
      <c r="AF3" t="n">
        <v>3.730578178716006e-06</v>
      </c>
      <c r="AG3" t="n">
        <v>13</v>
      </c>
      <c r="AH3" t="n">
        <v>237704.747312334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740.2696759862839</v>
      </c>
      <c r="AB2" t="n">
        <v>1012.869629077625</v>
      </c>
      <c r="AC2" t="n">
        <v>916.2027732499085</v>
      </c>
      <c r="AD2" t="n">
        <v>740269.6759862839</v>
      </c>
      <c r="AE2" t="n">
        <v>1012869.629077625</v>
      </c>
      <c r="AF2" t="n">
        <v>2.026048013670723e-06</v>
      </c>
      <c r="AG2" t="n">
        <v>22</v>
      </c>
      <c r="AH2" t="n">
        <v>916202.7732499086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404.8643587652859</v>
      </c>
      <c r="AB3" t="n">
        <v>553.9532770175826</v>
      </c>
      <c r="AC3" t="n">
        <v>501.0847537373311</v>
      </c>
      <c r="AD3" t="n">
        <v>404864.3587652859</v>
      </c>
      <c r="AE3" t="n">
        <v>553953.2770175827</v>
      </c>
      <c r="AF3" t="n">
        <v>2.958188694715707e-06</v>
      </c>
      <c r="AG3" t="n">
        <v>15</v>
      </c>
      <c r="AH3" t="n">
        <v>501084.7537373311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341.9957755725113</v>
      </c>
      <c r="AB4" t="n">
        <v>467.9337079270865</v>
      </c>
      <c r="AC4" t="n">
        <v>423.2747715916084</v>
      </c>
      <c r="AD4" t="n">
        <v>341995.7755725113</v>
      </c>
      <c r="AE4" t="n">
        <v>467933.7079270864</v>
      </c>
      <c r="AF4" t="n">
        <v>3.300621206354379e-06</v>
      </c>
      <c r="AG4" t="n">
        <v>14</v>
      </c>
      <c r="AH4" t="n">
        <v>423274.7715916084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308.1199293437313</v>
      </c>
      <c r="AB5" t="n">
        <v>421.5832806200104</v>
      </c>
      <c r="AC5" t="n">
        <v>381.3479640134864</v>
      </c>
      <c r="AD5" t="n">
        <v>308119.9293437313</v>
      </c>
      <c r="AE5" t="n">
        <v>421583.2806200105</v>
      </c>
      <c r="AF5" t="n">
        <v>3.4831373385709e-06</v>
      </c>
      <c r="AG5" t="n">
        <v>13</v>
      </c>
      <c r="AH5" t="n">
        <v>381347.9640134865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284.2918919168285</v>
      </c>
      <c r="AB6" t="n">
        <v>388.980708593702</v>
      </c>
      <c r="AC6" t="n">
        <v>351.8569357033717</v>
      </c>
      <c r="AD6" t="n">
        <v>284291.8919168285</v>
      </c>
      <c r="AE6" t="n">
        <v>388980.708593702</v>
      </c>
      <c r="AF6" t="n">
        <v>3.591774746740329e-06</v>
      </c>
      <c r="AG6" t="n">
        <v>12</v>
      </c>
      <c r="AH6" t="n">
        <v>351856.9357033717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270.7111825565747</v>
      </c>
      <c r="AB7" t="n">
        <v>370.398982908391</v>
      </c>
      <c r="AC7" t="n">
        <v>335.0486238378509</v>
      </c>
      <c r="AD7" t="n">
        <v>270711.1825565747</v>
      </c>
      <c r="AE7" t="n">
        <v>370398.982908391</v>
      </c>
      <c r="AF7" t="n">
        <v>3.669221852807585e-06</v>
      </c>
      <c r="AG7" t="n">
        <v>12</v>
      </c>
      <c r="AH7" t="n">
        <v>335048.6238378509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262.5650156103778</v>
      </c>
      <c r="AB8" t="n">
        <v>359.2530379090827</v>
      </c>
      <c r="AC8" t="n">
        <v>324.9664321858446</v>
      </c>
      <c r="AD8" t="n">
        <v>262565.0156103778</v>
      </c>
      <c r="AE8" t="n">
        <v>359253.0379090827</v>
      </c>
      <c r="AF8" t="n">
        <v>3.689178359661093e-06</v>
      </c>
      <c r="AG8" t="n">
        <v>12</v>
      </c>
      <c r="AH8" t="n">
        <v>324966.4321858446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249.3273883354625</v>
      </c>
      <c r="AB9" t="n">
        <v>341.1407322684841</v>
      </c>
      <c r="AC9" t="n">
        <v>308.5827395749065</v>
      </c>
      <c r="AD9" t="n">
        <v>249327.3883354625</v>
      </c>
      <c r="AE9" t="n">
        <v>341140.7322684841</v>
      </c>
      <c r="AF9" t="n">
        <v>3.759620863985065e-06</v>
      </c>
      <c r="AG9" t="n">
        <v>12</v>
      </c>
      <c r="AH9" t="n">
        <v>308582.7395749065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250.1125511215342</v>
      </c>
      <c r="AB10" t="n">
        <v>342.2150266313242</v>
      </c>
      <c r="AC10" t="n">
        <v>309.5545047915392</v>
      </c>
      <c r="AD10" t="n">
        <v>250112.5511215342</v>
      </c>
      <c r="AE10" t="n">
        <v>342215.0266313242</v>
      </c>
      <c r="AF10" t="n">
        <v>3.761471136143669e-06</v>
      </c>
      <c r="AG10" t="n">
        <v>12</v>
      </c>
      <c r="AH10" t="n">
        <v>309554.5047915392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187.0065845491864</v>
      </c>
      <c r="AB2" t="n">
        <v>255.8706591283238</v>
      </c>
      <c r="AC2" t="n">
        <v>231.4507225379167</v>
      </c>
      <c r="AD2" t="n">
        <v>187006.5845491864</v>
      </c>
      <c r="AE2" t="n">
        <v>255870.6591283238</v>
      </c>
      <c r="AF2" t="n">
        <v>3.630304158877847e-06</v>
      </c>
      <c r="AG2" t="n">
        <v>13</v>
      </c>
      <c r="AH2" t="n">
        <v>231450.7225379167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186.5698396165841</v>
      </c>
      <c r="AB3" t="n">
        <v>255.273085443711</v>
      </c>
      <c r="AC3" t="n">
        <v>230.9101804470632</v>
      </c>
      <c r="AD3" t="n">
        <v>186569.8396165841</v>
      </c>
      <c r="AE3" t="n">
        <v>255273.085443711</v>
      </c>
      <c r="AF3" t="n">
        <v>3.654312435598584e-06</v>
      </c>
      <c r="AG3" t="n">
        <v>13</v>
      </c>
      <c r="AH3" t="n">
        <v>230910.1804470632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523.9378457223639</v>
      </c>
      <c r="AB2" t="n">
        <v>716.8748750237525</v>
      </c>
      <c r="AC2" t="n">
        <v>648.457343091691</v>
      </c>
      <c r="AD2" t="n">
        <v>523937.8457223639</v>
      </c>
      <c r="AE2" t="n">
        <v>716874.8750237525</v>
      </c>
      <c r="AF2" t="n">
        <v>2.411877227269813e-06</v>
      </c>
      <c r="AG2" t="n">
        <v>19</v>
      </c>
      <c r="AH2" t="n">
        <v>648457.343091691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324.6863185718411</v>
      </c>
      <c r="AB3" t="n">
        <v>444.2501452194216</v>
      </c>
      <c r="AC3" t="n">
        <v>401.8515348686741</v>
      </c>
      <c r="AD3" t="n">
        <v>324686.3185718411</v>
      </c>
      <c r="AE3" t="n">
        <v>444250.1452194216</v>
      </c>
      <c r="AF3" t="n">
        <v>3.232539858069635e-06</v>
      </c>
      <c r="AG3" t="n">
        <v>14</v>
      </c>
      <c r="AH3" t="n">
        <v>401851.5348686741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277.9414504921272</v>
      </c>
      <c r="AB4" t="n">
        <v>380.2917544747228</v>
      </c>
      <c r="AC4" t="n">
        <v>343.9972431704842</v>
      </c>
      <c r="AD4" t="n">
        <v>277941.4504921272</v>
      </c>
      <c r="AE4" t="n">
        <v>380291.7544747228</v>
      </c>
      <c r="AF4" t="n">
        <v>3.52945224824962e-06</v>
      </c>
      <c r="AG4" t="n">
        <v>13</v>
      </c>
      <c r="AH4" t="n">
        <v>343997.2431704842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249.7905581938012</v>
      </c>
      <c r="AB5" t="n">
        <v>341.7744617022748</v>
      </c>
      <c r="AC5" t="n">
        <v>309.1559867609812</v>
      </c>
      <c r="AD5" t="n">
        <v>249790.5581938012</v>
      </c>
      <c r="AE5" t="n">
        <v>341774.4617022748</v>
      </c>
      <c r="AF5" t="n">
        <v>3.680320186581147e-06</v>
      </c>
      <c r="AG5" t="n">
        <v>12</v>
      </c>
      <c r="AH5" t="n">
        <v>309155.9867609813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231.7996396729452</v>
      </c>
      <c r="AB6" t="n">
        <v>317.1584932787437</v>
      </c>
      <c r="AC6" t="n">
        <v>286.8893318150555</v>
      </c>
      <c r="AD6" t="n">
        <v>231799.6396729452</v>
      </c>
      <c r="AE6" t="n">
        <v>317158.4932787437</v>
      </c>
      <c r="AF6" t="n">
        <v>3.78469507464532e-06</v>
      </c>
      <c r="AG6" t="n">
        <v>12</v>
      </c>
      <c r="AH6" t="n">
        <v>286889.3318150555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228.599258314919</v>
      </c>
      <c r="AB7" t="n">
        <v>312.7795903138335</v>
      </c>
      <c r="AC7" t="n">
        <v>282.928345203286</v>
      </c>
      <c r="AD7" t="n">
        <v>228599.258314919</v>
      </c>
      <c r="AE7" t="n">
        <v>312779.5903138335</v>
      </c>
      <c r="AF7" t="n">
        <v>3.805328877934001e-06</v>
      </c>
      <c r="AG7" t="n">
        <v>12</v>
      </c>
      <c r="AH7" t="n">
        <v>282928.345203286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620.8749072671288</v>
      </c>
      <c r="AB2" t="n">
        <v>849.5084391906306</v>
      </c>
      <c r="AC2" t="n">
        <v>768.4325460468589</v>
      </c>
      <c r="AD2" t="n">
        <v>620874.9072671288</v>
      </c>
      <c r="AE2" t="n">
        <v>849508.4391906306</v>
      </c>
      <c r="AF2" t="n">
        <v>2.211513962240896e-06</v>
      </c>
      <c r="AG2" t="n">
        <v>20</v>
      </c>
      <c r="AH2" t="n">
        <v>768432.5460468589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367.2118105190771</v>
      </c>
      <c r="AB3" t="n">
        <v>502.4353993939266</v>
      </c>
      <c r="AC3" t="n">
        <v>454.4836700482815</v>
      </c>
      <c r="AD3" t="n">
        <v>367211.8105190771</v>
      </c>
      <c r="AE3" t="n">
        <v>502435.3993939266</v>
      </c>
      <c r="AF3" t="n">
        <v>3.093113037539887e-06</v>
      </c>
      <c r="AG3" t="n">
        <v>15</v>
      </c>
      <c r="AH3" t="n">
        <v>454483.6700482815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306.8587851072548</v>
      </c>
      <c r="AB4" t="n">
        <v>419.8577274379064</v>
      </c>
      <c r="AC4" t="n">
        <v>379.7870952052534</v>
      </c>
      <c r="AD4" t="n">
        <v>306858.7851072549</v>
      </c>
      <c r="AE4" t="n">
        <v>419857.7274379064</v>
      </c>
      <c r="AF4" t="n">
        <v>3.410126859244654e-06</v>
      </c>
      <c r="AG4" t="n">
        <v>13</v>
      </c>
      <c r="AH4" t="n">
        <v>379787.0952052533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282.684914983855</v>
      </c>
      <c r="AB5" t="n">
        <v>386.781971859189</v>
      </c>
      <c r="AC5" t="n">
        <v>349.8680433168541</v>
      </c>
      <c r="AD5" t="n">
        <v>282684.914983855</v>
      </c>
      <c r="AE5" t="n">
        <v>386781.971859189</v>
      </c>
      <c r="AF5" t="n">
        <v>3.580140986033866e-06</v>
      </c>
      <c r="AG5" t="n">
        <v>13</v>
      </c>
      <c r="AH5" t="n">
        <v>349868.0433168542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259.059028038321</v>
      </c>
      <c r="AB6" t="n">
        <v>354.4559910397392</v>
      </c>
      <c r="AC6" t="n">
        <v>320.6272087370136</v>
      </c>
      <c r="AD6" t="n">
        <v>259059.028038321</v>
      </c>
      <c r="AE6" t="n">
        <v>354455.9910397392</v>
      </c>
      <c r="AF6" t="n">
        <v>3.680845754405881e-06</v>
      </c>
      <c r="AG6" t="n">
        <v>12</v>
      </c>
      <c r="AH6" t="n">
        <v>320627.2087370136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242.5566024635944</v>
      </c>
      <c r="AB7" t="n">
        <v>331.8766443326078</v>
      </c>
      <c r="AC7" t="n">
        <v>300.2028031893983</v>
      </c>
      <c r="AD7" t="n">
        <v>242556.6024635944</v>
      </c>
      <c r="AE7" t="n">
        <v>331876.6443326079</v>
      </c>
      <c r="AF7" t="n">
        <v>3.777958675028826e-06</v>
      </c>
      <c r="AG7" t="n">
        <v>12</v>
      </c>
      <c r="AH7" t="n">
        <v>300202.8031893983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239.2592839214096</v>
      </c>
      <c r="AB8" t="n">
        <v>327.3651076357653</v>
      </c>
      <c r="AC8" t="n">
        <v>296.1218412229194</v>
      </c>
      <c r="AD8" t="n">
        <v>239259.2839214096</v>
      </c>
      <c r="AE8" t="n">
        <v>327365.1076357653</v>
      </c>
      <c r="AF8" t="n">
        <v>3.771041042326918e-06</v>
      </c>
      <c r="AG8" t="n">
        <v>12</v>
      </c>
      <c r="AH8" t="n">
        <v>296121.8412229194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239.6161476940385</v>
      </c>
      <c r="AB9" t="n">
        <v>327.8533843931944</v>
      </c>
      <c r="AC9" t="n">
        <v>296.5635175319204</v>
      </c>
      <c r="AD9" t="n">
        <v>239616.1476940385</v>
      </c>
      <c r="AE9" t="n">
        <v>327853.3843931944</v>
      </c>
      <c r="AF9" t="n">
        <v>3.780087177398644e-06</v>
      </c>
      <c r="AG9" t="n">
        <v>12</v>
      </c>
      <c r="AH9" t="n">
        <v>296563.5175319204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883.882230967252</v>
      </c>
      <c r="AB2" t="n">
        <v>1209.366662541357</v>
      </c>
      <c r="AC2" t="n">
        <v>1093.946405625181</v>
      </c>
      <c r="AD2" t="n">
        <v>883882.2309672519</v>
      </c>
      <c r="AE2" t="n">
        <v>1209366.662541357</v>
      </c>
      <c r="AF2" t="n">
        <v>1.847744063276936e-06</v>
      </c>
      <c r="AG2" t="n">
        <v>24</v>
      </c>
      <c r="AH2" t="n">
        <v>1093946.405625181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453.842084973415</v>
      </c>
      <c r="AB3" t="n">
        <v>620.9667627603275</v>
      </c>
      <c r="AC3" t="n">
        <v>561.7025664548063</v>
      </c>
      <c r="AD3" t="n">
        <v>453842.084973415</v>
      </c>
      <c r="AE3" t="n">
        <v>620966.7627603274</v>
      </c>
      <c r="AF3" t="n">
        <v>2.820482922125628e-06</v>
      </c>
      <c r="AG3" t="n">
        <v>16</v>
      </c>
      <c r="AH3" t="n">
        <v>561702.5664548062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371.0566825509882</v>
      </c>
      <c r="AB4" t="n">
        <v>507.69612293177</v>
      </c>
      <c r="AC4" t="n">
        <v>459.2423175151449</v>
      </c>
      <c r="AD4" t="n">
        <v>371056.6825509882</v>
      </c>
      <c r="AE4" t="n">
        <v>507696.12293177</v>
      </c>
      <c r="AF4" t="n">
        <v>3.194865872526543e-06</v>
      </c>
      <c r="AG4" t="n">
        <v>14</v>
      </c>
      <c r="AH4" t="n">
        <v>459242.3175151449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334.7094061234774</v>
      </c>
      <c r="AB5" t="n">
        <v>457.9641757949851</v>
      </c>
      <c r="AC5" t="n">
        <v>414.2567176138687</v>
      </c>
      <c r="AD5" t="n">
        <v>334709.4061234774</v>
      </c>
      <c r="AE5" t="n">
        <v>457964.1757949851</v>
      </c>
      <c r="AF5" t="n">
        <v>3.384159146746795e-06</v>
      </c>
      <c r="AG5" t="n">
        <v>13</v>
      </c>
      <c r="AH5" t="n">
        <v>414256.7176138686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315.4447626984606</v>
      </c>
      <c r="AB6" t="n">
        <v>431.605440764792</v>
      </c>
      <c r="AC6" t="n">
        <v>390.4136232602402</v>
      </c>
      <c r="AD6" t="n">
        <v>315444.7626984606</v>
      </c>
      <c r="AE6" t="n">
        <v>431605.440764792</v>
      </c>
      <c r="AF6" t="n">
        <v>3.506720302088569e-06</v>
      </c>
      <c r="AG6" t="n">
        <v>13</v>
      </c>
      <c r="AH6" t="n">
        <v>390413.6232602402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294.7576121699648</v>
      </c>
      <c r="AB7" t="n">
        <v>403.3003687590345</v>
      </c>
      <c r="AC7" t="n">
        <v>364.8099476002942</v>
      </c>
      <c r="AD7" t="n">
        <v>294757.6121699648</v>
      </c>
      <c r="AE7" t="n">
        <v>403300.3687590346</v>
      </c>
      <c r="AF7" t="n">
        <v>3.58488095313718e-06</v>
      </c>
      <c r="AG7" t="n">
        <v>12</v>
      </c>
      <c r="AH7" t="n">
        <v>364809.9476002941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282.1014968612172</v>
      </c>
      <c r="AB8" t="n">
        <v>385.9837134452049</v>
      </c>
      <c r="AC8" t="n">
        <v>349.1459695655381</v>
      </c>
      <c r="AD8" t="n">
        <v>282101.4968612173</v>
      </c>
      <c r="AE8" t="n">
        <v>385983.7134452049</v>
      </c>
      <c r="AF8" t="n">
        <v>3.65713029444262e-06</v>
      </c>
      <c r="AG8" t="n">
        <v>12</v>
      </c>
      <c r="AH8" t="n">
        <v>349145.969565538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272.4902773782294</v>
      </c>
      <c r="AB9" t="n">
        <v>372.8332189315029</v>
      </c>
      <c r="AC9" t="n">
        <v>337.2505397913888</v>
      </c>
      <c r="AD9" t="n">
        <v>272490.2773782294</v>
      </c>
      <c r="AE9" t="n">
        <v>372833.2189315029</v>
      </c>
      <c r="AF9" t="n">
        <v>3.694437227043974e-06</v>
      </c>
      <c r="AG9" t="n">
        <v>12</v>
      </c>
      <c r="AH9" t="n">
        <v>337250.5397913888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263.7857462637972</v>
      </c>
      <c r="AB10" t="n">
        <v>360.9232954439267</v>
      </c>
      <c r="AC10" t="n">
        <v>326.4772826857842</v>
      </c>
      <c r="AD10" t="n">
        <v>263785.7462637972</v>
      </c>
      <c r="AE10" t="n">
        <v>360923.2954439267</v>
      </c>
      <c r="AF10" t="n">
        <v>3.726489662095842e-06</v>
      </c>
      <c r="AG10" t="n">
        <v>12</v>
      </c>
      <c r="AH10" t="n">
        <v>326477.2826857843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259.5973018237111</v>
      </c>
      <c r="AB11" t="n">
        <v>355.1924809798733</v>
      </c>
      <c r="AC11" t="n">
        <v>321.2934091109315</v>
      </c>
      <c r="AD11" t="n">
        <v>259597.3018237111</v>
      </c>
      <c r="AE11" t="n">
        <v>355192.4809798733</v>
      </c>
      <c r="AF11" t="n">
        <v>3.740808167918193e-06</v>
      </c>
      <c r="AG11" t="n">
        <v>12</v>
      </c>
      <c r="AH11" t="n">
        <v>321293.4091109315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260.8389932213547</v>
      </c>
      <c r="AB12" t="n">
        <v>356.8914179296876</v>
      </c>
      <c r="AC12" t="n">
        <v>322.8302019027285</v>
      </c>
      <c r="AD12" t="n">
        <v>260838.9932213547</v>
      </c>
      <c r="AE12" t="n">
        <v>356891.4179296877</v>
      </c>
      <c r="AF12" t="n">
        <v>3.740151355724507e-06</v>
      </c>
      <c r="AG12" t="n">
        <v>12</v>
      </c>
      <c r="AH12" t="n">
        <v>322830.2019027285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432.3406657501125</v>
      </c>
      <c r="AB2" t="n">
        <v>591.5475724033359</v>
      </c>
      <c r="AC2" t="n">
        <v>535.0911023353932</v>
      </c>
      <c r="AD2" t="n">
        <v>432340.6657501125</v>
      </c>
      <c r="AE2" t="n">
        <v>591547.5724033359</v>
      </c>
      <c r="AF2" t="n">
        <v>2.630603424505182e-06</v>
      </c>
      <c r="AG2" t="n">
        <v>17</v>
      </c>
      <c r="AH2" t="n">
        <v>535091.1023353932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282.9925435036806</v>
      </c>
      <c r="AB3" t="n">
        <v>387.2028827716268</v>
      </c>
      <c r="AC3" t="n">
        <v>350.2487830825611</v>
      </c>
      <c r="AD3" t="n">
        <v>282992.5435036806</v>
      </c>
      <c r="AE3" t="n">
        <v>387202.8827716268</v>
      </c>
      <c r="AF3" t="n">
        <v>3.383497006907584e-06</v>
      </c>
      <c r="AG3" t="n">
        <v>13</v>
      </c>
      <c r="AH3" t="n">
        <v>350248.7830825611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248.0396007497088</v>
      </c>
      <c r="AB4" t="n">
        <v>339.3787244804781</v>
      </c>
      <c r="AC4" t="n">
        <v>306.9888953371938</v>
      </c>
      <c r="AD4" t="n">
        <v>248039.6007497088</v>
      </c>
      <c r="AE4" t="n">
        <v>339378.7244804781</v>
      </c>
      <c r="AF4" t="n">
        <v>3.661021009030802e-06</v>
      </c>
      <c r="AG4" t="n">
        <v>13</v>
      </c>
      <c r="AH4" t="n">
        <v>306988.8953371938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221.1452543790039</v>
      </c>
      <c r="AB5" t="n">
        <v>302.580693281275</v>
      </c>
      <c r="AC5" t="n">
        <v>273.7028165892698</v>
      </c>
      <c r="AD5" t="n">
        <v>221145.2543790039</v>
      </c>
      <c r="AE5" t="n">
        <v>302580.693281275</v>
      </c>
      <c r="AF5" t="n">
        <v>3.787561150144892e-06</v>
      </c>
      <c r="AG5" t="n">
        <v>12</v>
      </c>
      <c r="AH5" t="n">
        <v>273702.8165892698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219.3447945392545</v>
      </c>
      <c r="AB6" t="n">
        <v>300.1172246978488</v>
      </c>
      <c r="AC6" t="n">
        <v>271.4744579899452</v>
      </c>
      <c r="AD6" t="n">
        <v>219344.7945392545</v>
      </c>
      <c r="AE6" t="n">
        <v>300117.2246978488</v>
      </c>
      <c r="AF6" t="n">
        <v>3.804712268524282e-06</v>
      </c>
      <c r="AG6" t="n">
        <v>12</v>
      </c>
      <c r="AH6" t="n">
        <v>271474.4579899452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319.1633028011369</v>
      </c>
      <c r="AB2" t="n">
        <v>436.6933113836849</v>
      </c>
      <c r="AC2" t="n">
        <v>395.0159146481372</v>
      </c>
      <c r="AD2" t="n">
        <v>319163.3028011369</v>
      </c>
      <c r="AE2" t="n">
        <v>436693.3113836849</v>
      </c>
      <c r="AF2" t="n">
        <v>3.000591916561229e-06</v>
      </c>
      <c r="AG2" t="n">
        <v>15</v>
      </c>
      <c r="AH2" t="n">
        <v>395015.9146481372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228.8934886824592</v>
      </c>
      <c r="AB3" t="n">
        <v>313.1821692832295</v>
      </c>
      <c r="AC3" t="n">
        <v>283.2925026008662</v>
      </c>
      <c r="AD3" t="n">
        <v>228893.4886824591</v>
      </c>
      <c r="AE3" t="n">
        <v>313182.1692832295</v>
      </c>
      <c r="AF3" t="n">
        <v>3.644143162697844e-06</v>
      </c>
      <c r="AG3" t="n">
        <v>13</v>
      </c>
      <c r="AH3" t="n">
        <v>283292.5026008661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203.2097701145887</v>
      </c>
      <c r="AB4" t="n">
        <v>278.0405724529927</v>
      </c>
      <c r="AC4" t="n">
        <v>251.504770450555</v>
      </c>
      <c r="AD4" t="n">
        <v>203209.7701145887</v>
      </c>
      <c r="AE4" t="n">
        <v>278040.5724529927</v>
      </c>
      <c r="AF4" t="n">
        <v>3.796678500611927e-06</v>
      </c>
      <c r="AG4" t="n">
        <v>12</v>
      </c>
      <c r="AH4" t="n">
        <v>251504.770450555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204.5438893264123</v>
      </c>
      <c r="AB5" t="n">
        <v>279.8659732157947</v>
      </c>
      <c r="AC5" t="n">
        <v>253.1559575265218</v>
      </c>
      <c r="AD5" t="n">
        <v>204543.8893264123</v>
      </c>
      <c r="AE5" t="n">
        <v>279865.9732157947</v>
      </c>
      <c r="AF5" t="n">
        <v>3.796541574814877e-06</v>
      </c>
      <c r="AG5" t="n">
        <v>12</v>
      </c>
      <c r="AH5" t="n">
        <v>253155.9575265218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252.781580609619</v>
      </c>
      <c r="AB2" t="n">
        <v>345.8669105261907</v>
      </c>
      <c r="AC2" t="n">
        <v>312.857858012932</v>
      </c>
      <c r="AD2" t="n">
        <v>252781.580609619</v>
      </c>
      <c r="AE2" t="n">
        <v>345866.9105261907</v>
      </c>
      <c r="AF2" t="n">
        <v>3.289641172278834e-06</v>
      </c>
      <c r="AG2" t="n">
        <v>14</v>
      </c>
      <c r="AH2" t="n">
        <v>312857.8580129319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191.6113377704073</v>
      </c>
      <c r="AB3" t="n">
        <v>262.1710856329698</v>
      </c>
      <c r="AC3" t="n">
        <v>237.1498451796654</v>
      </c>
      <c r="AD3" t="n">
        <v>191611.3377704074</v>
      </c>
      <c r="AE3" t="n">
        <v>262171.0856329698</v>
      </c>
      <c r="AF3" t="n">
        <v>3.764436171005331e-06</v>
      </c>
      <c r="AG3" t="n">
        <v>12</v>
      </c>
      <c r="AH3" t="n">
        <v>237149.8451796654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193.0399130706808</v>
      </c>
      <c r="AB4" t="n">
        <v>264.1257253830971</v>
      </c>
      <c r="AC4" t="n">
        <v>238.9179368553953</v>
      </c>
      <c r="AD4" t="n">
        <v>193039.9130706808</v>
      </c>
      <c r="AE4" t="n">
        <v>264125.7253830971</v>
      </c>
      <c r="AF4" t="n">
        <v>3.764020777305657e-06</v>
      </c>
      <c r="AG4" t="n">
        <v>12</v>
      </c>
      <c r="AH4" t="n">
        <v>238917.9368553953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183.7819898468148</v>
      </c>
      <c r="AB2" t="n">
        <v>251.458626397463</v>
      </c>
      <c r="AC2" t="n">
        <v>227.459768018561</v>
      </c>
      <c r="AD2" t="n">
        <v>183781.9898468148</v>
      </c>
      <c r="AE2" t="n">
        <v>251458.626397463</v>
      </c>
      <c r="AF2" t="n">
        <v>3.531987757794338e-06</v>
      </c>
      <c r="AG2" t="n">
        <v>14</v>
      </c>
      <c r="AH2" t="n">
        <v>227459.768018561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566.7832236202595</v>
      </c>
      <c r="AB2" t="n">
        <v>775.497811268322</v>
      </c>
      <c r="AC2" t="n">
        <v>701.4853885788866</v>
      </c>
      <c r="AD2" t="n">
        <v>566783.2236202594</v>
      </c>
      <c r="AE2" t="n">
        <v>775497.8112683221</v>
      </c>
      <c r="AF2" t="n">
        <v>2.310961123334014e-06</v>
      </c>
      <c r="AG2" t="n">
        <v>19</v>
      </c>
      <c r="AH2" t="n">
        <v>701485.3885788866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342.9644420345894</v>
      </c>
      <c r="AB3" t="n">
        <v>469.25908011505</v>
      </c>
      <c r="AC3" t="n">
        <v>424.4736521181242</v>
      </c>
      <c r="AD3" t="n">
        <v>342964.4420345894</v>
      </c>
      <c r="AE3" t="n">
        <v>469259.08011505</v>
      </c>
      <c r="AF3" t="n">
        <v>3.15853157980953e-06</v>
      </c>
      <c r="AG3" t="n">
        <v>14</v>
      </c>
      <c r="AH3" t="n">
        <v>424473.6521181242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292.4011683203937</v>
      </c>
      <c r="AB4" t="n">
        <v>400.0761783250857</v>
      </c>
      <c r="AC4" t="n">
        <v>361.8934693761817</v>
      </c>
      <c r="AD4" t="n">
        <v>292401.1683203937</v>
      </c>
      <c r="AE4" t="n">
        <v>400076.1783250857</v>
      </c>
      <c r="AF4" t="n">
        <v>3.469845850482218e-06</v>
      </c>
      <c r="AG4" t="n">
        <v>13</v>
      </c>
      <c r="AH4" t="n">
        <v>361893.4693761817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263.1652077425002</v>
      </c>
      <c r="AB5" t="n">
        <v>360.0742472628608</v>
      </c>
      <c r="AC5" t="n">
        <v>325.7092664714726</v>
      </c>
      <c r="AD5" t="n">
        <v>263165.2077425002</v>
      </c>
      <c r="AE5" t="n">
        <v>360074.2472628608</v>
      </c>
      <c r="AF5" t="n">
        <v>3.626971449359472e-06</v>
      </c>
      <c r="AG5" t="n">
        <v>12</v>
      </c>
      <c r="AH5" t="n">
        <v>325709.2664714726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245.8982677611255</v>
      </c>
      <c r="AB6" t="n">
        <v>336.4488582165558</v>
      </c>
      <c r="AC6" t="n">
        <v>304.3386513974062</v>
      </c>
      <c r="AD6" t="n">
        <v>245898.2677611255</v>
      </c>
      <c r="AE6" t="n">
        <v>336448.8582165558</v>
      </c>
      <c r="AF6" t="n">
        <v>3.729496903852021e-06</v>
      </c>
      <c r="AG6" t="n">
        <v>12</v>
      </c>
      <c r="AH6" t="n">
        <v>304338.6513974062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231.0702691982112</v>
      </c>
      <c r="AB7" t="n">
        <v>316.1605364176586</v>
      </c>
      <c r="AC7" t="n">
        <v>285.9866185561509</v>
      </c>
      <c r="AD7" t="n">
        <v>231070.2691982112</v>
      </c>
      <c r="AE7" t="n">
        <v>316160.5364176587</v>
      </c>
      <c r="AF7" t="n">
        <v>3.825748014124324e-06</v>
      </c>
      <c r="AG7" t="n">
        <v>12</v>
      </c>
      <c r="AH7" t="n">
        <v>285986.6185561509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231.7240542800305</v>
      </c>
      <c r="AB8" t="n">
        <v>317.0550740095656</v>
      </c>
      <c r="AC8" t="n">
        <v>286.7957827357779</v>
      </c>
      <c r="AD8" t="n">
        <v>231724.0542800305</v>
      </c>
      <c r="AE8" t="n">
        <v>317055.0740095656</v>
      </c>
      <c r="AF8" t="n">
        <v>3.81934017321854e-06</v>
      </c>
      <c r="AG8" t="n">
        <v>12</v>
      </c>
      <c r="AH8" t="n">
        <v>286795.7827357779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809.8545833126537</v>
      </c>
      <c r="AB2" t="n">
        <v>1108.078769151015</v>
      </c>
      <c r="AC2" t="n">
        <v>1002.325286621561</v>
      </c>
      <c r="AD2" t="n">
        <v>809854.5833126537</v>
      </c>
      <c r="AE2" t="n">
        <v>1108078.769151015</v>
      </c>
      <c r="AF2" t="n">
        <v>1.934024641178918e-06</v>
      </c>
      <c r="AG2" t="n">
        <v>23</v>
      </c>
      <c r="AH2" t="n">
        <v>1002325.286621561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425.6756370069919</v>
      </c>
      <c r="AB3" t="n">
        <v>582.4281860366824</v>
      </c>
      <c r="AC3" t="n">
        <v>526.8420574044338</v>
      </c>
      <c r="AD3" t="n">
        <v>425675.6370069919</v>
      </c>
      <c r="AE3" t="n">
        <v>582428.1860366825</v>
      </c>
      <c r="AF3" t="n">
        <v>2.88819089578875e-06</v>
      </c>
      <c r="AG3" t="n">
        <v>15</v>
      </c>
      <c r="AH3" t="n">
        <v>526842.0574044338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356.9844439413786</v>
      </c>
      <c r="AB4" t="n">
        <v>488.4418652427502</v>
      </c>
      <c r="AC4" t="n">
        <v>441.8256591564448</v>
      </c>
      <c r="AD4" t="n">
        <v>356984.4439413786</v>
      </c>
      <c r="AE4" t="n">
        <v>488441.8652427502</v>
      </c>
      <c r="AF4" t="n">
        <v>3.24300582587219e-06</v>
      </c>
      <c r="AG4" t="n">
        <v>14</v>
      </c>
      <c r="AH4" t="n">
        <v>441825.6591564448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321.928266212419</v>
      </c>
      <c r="AB5" t="n">
        <v>440.4764563045777</v>
      </c>
      <c r="AC5" t="n">
        <v>398.4380015274572</v>
      </c>
      <c r="AD5" t="n">
        <v>321928.266212419</v>
      </c>
      <c r="AE5" t="n">
        <v>440476.4563045777</v>
      </c>
      <c r="AF5" t="n">
        <v>3.429438475730367e-06</v>
      </c>
      <c r="AG5" t="n">
        <v>13</v>
      </c>
      <c r="AH5" t="n">
        <v>398438.0015274571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303.9383179854017</v>
      </c>
      <c r="AB6" t="n">
        <v>415.8618154798706</v>
      </c>
      <c r="AC6" t="n">
        <v>376.1725474761948</v>
      </c>
      <c r="AD6" t="n">
        <v>303938.3179854017</v>
      </c>
      <c r="AE6" t="n">
        <v>415861.8154798707</v>
      </c>
      <c r="AF6" t="n">
        <v>3.542483856351084e-06</v>
      </c>
      <c r="AG6" t="n">
        <v>13</v>
      </c>
      <c r="AH6" t="n">
        <v>376172.5474761949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282.3692190986217</v>
      </c>
      <c r="AB7" t="n">
        <v>386.3500228214934</v>
      </c>
      <c r="AC7" t="n">
        <v>349.4773188890719</v>
      </c>
      <c r="AD7" t="n">
        <v>282369.2190986217</v>
      </c>
      <c r="AE7" t="n">
        <v>386350.0228214934</v>
      </c>
      <c r="AF7" t="n">
        <v>3.632735704515643e-06</v>
      </c>
      <c r="AG7" t="n">
        <v>12</v>
      </c>
      <c r="AH7" t="n">
        <v>349477.3188890719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267.0532922290107</v>
      </c>
      <c r="AB8" t="n">
        <v>365.3940959874859</v>
      </c>
      <c r="AC8" t="n">
        <v>330.5213963002741</v>
      </c>
      <c r="AD8" t="n">
        <v>267053.2922290107</v>
      </c>
      <c r="AE8" t="n">
        <v>365394.0959874858</v>
      </c>
      <c r="AF8" t="n">
        <v>3.717717371765483e-06</v>
      </c>
      <c r="AG8" t="n">
        <v>12</v>
      </c>
      <c r="AH8" t="n">
        <v>330521.3963002741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259.3860700392697</v>
      </c>
      <c r="AB9" t="n">
        <v>354.903464333512</v>
      </c>
      <c r="AC9" t="n">
        <v>321.0319758076614</v>
      </c>
      <c r="AD9" t="n">
        <v>259386.0700392697</v>
      </c>
      <c r="AE9" t="n">
        <v>354903.464333512</v>
      </c>
      <c r="AF9" t="n">
        <v>3.734054932601111e-06</v>
      </c>
      <c r="AG9" t="n">
        <v>12</v>
      </c>
      <c r="AH9" t="n">
        <v>321031.9758076614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254.9672670418381</v>
      </c>
      <c r="AB10" t="n">
        <v>348.8574631284315</v>
      </c>
      <c r="AC10" t="n">
        <v>315.5629964720827</v>
      </c>
      <c r="AD10" t="n">
        <v>254967.2670418381</v>
      </c>
      <c r="AE10" t="n">
        <v>348857.4631284315</v>
      </c>
      <c r="AF10" t="n">
        <v>3.747362139410776e-06</v>
      </c>
      <c r="AG10" t="n">
        <v>12</v>
      </c>
      <c r="AH10" t="n">
        <v>315562.9964720827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254.7217589977668</v>
      </c>
      <c r="AB11" t="n">
        <v>348.5215481914827</v>
      </c>
      <c r="AC11" t="n">
        <v>315.2591407852567</v>
      </c>
      <c r="AD11" t="n">
        <v>254721.7589977668</v>
      </c>
      <c r="AE11" t="n">
        <v>348521.5481914827</v>
      </c>
      <c r="AF11" t="n">
        <v>3.754608638168514e-06</v>
      </c>
      <c r="AG11" t="n">
        <v>12</v>
      </c>
      <c r="AH11" t="n">
        <v>315259.1407852567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180.1998980364884</v>
      </c>
      <c r="AB2" t="n">
        <v>246.5574503518395</v>
      </c>
      <c r="AC2" t="n">
        <v>223.0263533358864</v>
      </c>
      <c r="AD2" t="n">
        <v>180199.8980364884</v>
      </c>
      <c r="AE2" t="n">
        <v>246557.4503518395</v>
      </c>
      <c r="AF2" t="n">
        <v>3.264130153357986e-06</v>
      </c>
      <c r="AG2" t="n">
        <v>15</v>
      </c>
      <c r="AH2" t="n">
        <v>223026.3533358864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357.0955977319915</v>
      </c>
      <c r="AB2" t="n">
        <v>488.593950762826</v>
      </c>
      <c r="AC2" t="n">
        <v>441.9632298479379</v>
      </c>
      <c r="AD2" t="n">
        <v>357095.5977319915</v>
      </c>
      <c r="AE2" t="n">
        <v>488593.950762826</v>
      </c>
      <c r="AF2" t="n">
        <v>2.872084080838147e-06</v>
      </c>
      <c r="AG2" t="n">
        <v>16</v>
      </c>
      <c r="AH2" t="n">
        <v>441963.2298479379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247.3853432320738</v>
      </c>
      <c r="AB3" t="n">
        <v>338.4835404810459</v>
      </c>
      <c r="AC3" t="n">
        <v>306.1791464422685</v>
      </c>
      <c r="AD3" t="n">
        <v>247385.3432320738</v>
      </c>
      <c r="AE3" t="n">
        <v>338483.5404810459</v>
      </c>
      <c r="AF3" t="n">
        <v>3.552396990161402e-06</v>
      </c>
      <c r="AG3" t="n">
        <v>13</v>
      </c>
      <c r="AH3" t="n">
        <v>306179.1464422685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211.2137564074581</v>
      </c>
      <c r="AB4" t="n">
        <v>288.9919796098451</v>
      </c>
      <c r="AC4" t="n">
        <v>261.4109906787573</v>
      </c>
      <c r="AD4" t="n">
        <v>211213.7564074581</v>
      </c>
      <c r="AE4" t="n">
        <v>288991.9796098451</v>
      </c>
      <c r="AF4" t="n">
        <v>3.786752729002979e-06</v>
      </c>
      <c r="AG4" t="n">
        <v>12</v>
      </c>
      <c r="AH4" t="n">
        <v>261410.9906787574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208.8136577217136</v>
      </c>
      <c r="AB5" t="n">
        <v>285.7080587031301</v>
      </c>
      <c r="AC5" t="n">
        <v>258.4404825743663</v>
      </c>
      <c r="AD5" t="n">
        <v>208813.6577217137</v>
      </c>
      <c r="AE5" t="n">
        <v>285708.0587031301</v>
      </c>
      <c r="AF5" t="n">
        <v>3.807735742829492e-06</v>
      </c>
      <c r="AG5" t="n">
        <v>12</v>
      </c>
      <c r="AH5" t="n">
        <v>258440.4825743663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476.8499747643069</v>
      </c>
      <c r="AB2" t="n">
        <v>652.4471726086856</v>
      </c>
      <c r="AC2" t="n">
        <v>590.1785301702699</v>
      </c>
      <c r="AD2" t="n">
        <v>476849.9747643069</v>
      </c>
      <c r="AE2" t="n">
        <v>652447.1726086856</v>
      </c>
      <c r="AF2" t="n">
        <v>2.518812159189527e-06</v>
      </c>
      <c r="AG2" t="n">
        <v>18</v>
      </c>
      <c r="AH2" t="n">
        <v>590178.5301702699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307.0097122598564</v>
      </c>
      <c r="AB3" t="n">
        <v>420.0642326265318</v>
      </c>
      <c r="AC3" t="n">
        <v>379.9738918285082</v>
      </c>
      <c r="AD3" t="n">
        <v>307009.7122598564</v>
      </c>
      <c r="AE3" t="n">
        <v>420064.2326265318</v>
      </c>
      <c r="AF3" t="n">
        <v>3.307664261162431e-06</v>
      </c>
      <c r="AG3" t="n">
        <v>14</v>
      </c>
      <c r="AH3" t="n">
        <v>379973.8918285082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263.7591334735685</v>
      </c>
      <c r="AB4" t="n">
        <v>360.8868826502624</v>
      </c>
      <c r="AC4" t="n">
        <v>326.4443450780415</v>
      </c>
      <c r="AD4" t="n">
        <v>263759.1334735685</v>
      </c>
      <c r="AE4" t="n">
        <v>360886.8826502624</v>
      </c>
      <c r="AF4" t="n">
        <v>3.590386702483325e-06</v>
      </c>
      <c r="AG4" t="n">
        <v>13</v>
      </c>
      <c r="AH4" t="n">
        <v>326444.3450780415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235.4518098923701</v>
      </c>
      <c r="AB5" t="n">
        <v>322.1555536953368</v>
      </c>
      <c r="AC5" t="n">
        <v>291.4094797989089</v>
      </c>
      <c r="AD5" t="n">
        <v>235451.8098923701</v>
      </c>
      <c r="AE5" t="n">
        <v>322155.5536953369</v>
      </c>
      <c r="AF5" t="n">
        <v>3.733899949338413e-06</v>
      </c>
      <c r="AG5" t="n">
        <v>12</v>
      </c>
      <c r="AH5" t="n">
        <v>291409.4797989089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223.2411378266149</v>
      </c>
      <c r="AB6" t="n">
        <v>305.4483734781467</v>
      </c>
      <c r="AC6" t="n">
        <v>276.2968094129675</v>
      </c>
      <c r="AD6" t="n">
        <v>223241.1378266149</v>
      </c>
      <c r="AE6" t="n">
        <v>305448.3734781467</v>
      </c>
      <c r="AF6" t="n">
        <v>3.80868285960217e-06</v>
      </c>
      <c r="AG6" t="n">
        <v>12</v>
      </c>
      <c r="AH6" t="n">
        <v>276296.8094129675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224.4335112201518</v>
      </c>
      <c r="AB7" t="n">
        <v>307.0798313589846</v>
      </c>
      <c r="AC7" t="n">
        <v>277.7725632434242</v>
      </c>
      <c r="AD7" t="n">
        <v>224433.5112201518</v>
      </c>
      <c r="AE7" t="n">
        <v>307079.8313589846</v>
      </c>
      <c r="AF7" t="n">
        <v>3.80814485305351e-06</v>
      </c>
      <c r="AG7" t="n">
        <v>12</v>
      </c>
      <c r="AH7" t="n">
        <v>277772.5632434242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