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2357.100158943048</v>
      </c>
      <c r="AB2" t="n">
        <v>3225.088425385977</v>
      </c>
      <c r="AC2" t="n">
        <v>2917.290512507052</v>
      </c>
      <c r="AD2" t="n">
        <v>2357100.158943048</v>
      </c>
      <c r="AE2" t="n">
        <v>3225088.425385977</v>
      </c>
      <c r="AF2" t="n">
        <v>1.096341955358459e-06</v>
      </c>
      <c r="AG2" t="n">
        <v>39</v>
      </c>
      <c r="AH2" t="n">
        <v>2917290.512507052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1133.54434703718</v>
      </c>
      <c r="AB3" t="n">
        <v>1550.965384063443</v>
      </c>
      <c r="AC3" t="n">
        <v>1402.943424602015</v>
      </c>
      <c r="AD3" t="n">
        <v>1133544.34703718</v>
      </c>
      <c r="AE3" t="n">
        <v>1550965.384063442</v>
      </c>
      <c r="AF3" t="n">
        <v>1.72729526467288e-06</v>
      </c>
      <c r="AG3" t="n">
        <v>25</v>
      </c>
      <c r="AH3" t="n">
        <v>1402943.424602015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923.6181620417281</v>
      </c>
      <c r="AB4" t="n">
        <v>1263.735116463012</v>
      </c>
      <c r="AC4" t="n">
        <v>1143.126010611157</v>
      </c>
      <c r="AD4" t="n">
        <v>923618.162041728</v>
      </c>
      <c r="AE4" t="n">
        <v>1263735.116463012</v>
      </c>
      <c r="AF4" t="n">
        <v>1.968569085672913e-06</v>
      </c>
      <c r="AG4" t="n">
        <v>22</v>
      </c>
      <c r="AH4" t="n">
        <v>1143126.010611157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835.9173493332614</v>
      </c>
      <c r="AB5" t="n">
        <v>1143.738995428498</v>
      </c>
      <c r="AC5" t="n">
        <v>1034.582150952563</v>
      </c>
      <c r="AD5" t="n">
        <v>835917.3493332614</v>
      </c>
      <c r="AE5" t="n">
        <v>1143738.995428498</v>
      </c>
      <c r="AF5" t="n">
        <v>2.097981971203876e-06</v>
      </c>
      <c r="AG5" t="n">
        <v>21</v>
      </c>
      <c r="AH5" t="n">
        <v>1034582.150952563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782.6450954791161</v>
      </c>
      <c r="AB6" t="n">
        <v>1070.849547499285</v>
      </c>
      <c r="AC6" t="n">
        <v>968.6491696327323</v>
      </c>
      <c r="AD6" t="n">
        <v>782645.0954791161</v>
      </c>
      <c r="AE6" t="n">
        <v>1070849.547499285</v>
      </c>
      <c r="AF6" t="n">
        <v>2.177489685290206e-06</v>
      </c>
      <c r="AG6" t="n">
        <v>20</v>
      </c>
      <c r="AH6" t="n">
        <v>968649.1696327323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751.1144838044731</v>
      </c>
      <c r="AB7" t="n">
        <v>1027.707973573626</v>
      </c>
      <c r="AC7" t="n">
        <v>929.6249669729584</v>
      </c>
      <c r="AD7" t="n">
        <v>751114.4838044732</v>
      </c>
      <c r="AE7" t="n">
        <v>1027707.973573626</v>
      </c>
      <c r="AF7" t="n">
        <v>2.232634244813015e-06</v>
      </c>
      <c r="AG7" t="n">
        <v>20</v>
      </c>
      <c r="AH7" t="n">
        <v>929624.9669729584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721.6344776614289</v>
      </c>
      <c r="AB8" t="n">
        <v>987.3721286026314</v>
      </c>
      <c r="AC8" t="n">
        <v>893.1387184342814</v>
      </c>
      <c r="AD8" t="n">
        <v>721634.477661429</v>
      </c>
      <c r="AE8" t="n">
        <v>987372.1286026314</v>
      </c>
      <c r="AF8" t="n">
        <v>2.269833900168069e-06</v>
      </c>
      <c r="AG8" t="n">
        <v>19</v>
      </c>
      <c r="AH8" t="n">
        <v>893138.7184342814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703.2313308178994</v>
      </c>
      <c r="AB9" t="n">
        <v>962.1921312017757</v>
      </c>
      <c r="AC9" t="n">
        <v>870.3618646450152</v>
      </c>
      <c r="AD9" t="n">
        <v>703231.3308178994</v>
      </c>
      <c r="AE9" t="n">
        <v>962192.1312017757</v>
      </c>
      <c r="AF9" t="n">
        <v>2.301401213339083e-06</v>
      </c>
      <c r="AG9" t="n">
        <v>19</v>
      </c>
      <c r="AH9" t="n">
        <v>870361.8646450152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686.8209275000461</v>
      </c>
      <c r="AB10" t="n">
        <v>939.7386934063902</v>
      </c>
      <c r="AC10" t="n">
        <v>850.0513514392236</v>
      </c>
      <c r="AD10" t="n">
        <v>686820.9275000461</v>
      </c>
      <c r="AE10" t="n">
        <v>939738.6934063903</v>
      </c>
      <c r="AF10" t="n">
        <v>2.326550276114331e-06</v>
      </c>
      <c r="AG10" t="n">
        <v>19</v>
      </c>
      <c r="AH10" t="n">
        <v>850051.3514392236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672.9441537140536</v>
      </c>
      <c r="AB11" t="n">
        <v>920.7518793123427</v>
      </c>
      <c r="AC11" t="n">
        <v>832.876612234151</v>
      </c>
      <c r="AD11" t="n">
        <v>672944.1537140537</v>
      </c>
      <c r="AE11" t="n">
        <v>920751.8793123427</v>
      </c>
      <c r="AF11" t="n">
        <v>2.34488813438795e-06</v>
      </c>
      <c r="AG11" t="n">
        <v>19</v>
      </c>
      <c r="AH11" t="n">
        <v>832876.612234151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658.3564100530164</v>
      </c>
      <c r="AB12" t="n">
        <v>900.7922848694818</v>
      </c>
      <c r="AC12" t="n">
        <v>814.8219334714497</v>
      </c>
      <c r="AD12" t="n">
        <v>658356.4100530164</v>
      </c>
      <c r="AE12" t="n">
        <v>900792.2848694818</v>
      </c>
      <c r="AF12" t="n">
        <v>2.36152319153616e-06</v>
      </c>
      <c r="AG12" t="n">
        <v>19</v>
      </c>
      <c r="AH12" t="n">
        <v>814821.9334714498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640.5778546805658</v>
      </c>
      <c r="AB13" t="n">
        <v>876.4668810743875</v>
      </c>
      <c r="AC13" t="n">
        <v>792.8181120736408</v>
      </c>
      <c r="AD13" t="n">
        <v>640577.8546805658</v>
      </c>
      <c r="AE13" t="n">
        <v>876466.8810743875</v>
      </c>
      <c r="AF13" t="n">
        <v>2.373573784115967e-06</v>
      </c>
      <c r="AG13" t="n">
        <v>18</v>
      </c>
      <c r="AH13" t="n">
        <v>792818.1120736408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627.8602909308827</v>
      </c>
      <c r="AB14" t="n">
        <v>859.0661492927561</v>
      </c>
      <c r="AC14" t="n">
        <v>777.0780817111679</v>
      </c>
      <c r="AD14" t="n">
        <v>627860.2909308827</v>
      </c>
      <c r="AE14" t="n">
        <v>859066.1492927561</v>
      </c>
      <c r="AF14" t="n">
        <v>2.384969453186e-06</v>
      </c>
      <c r="AG14" t="n">
        <v>18</v>
      </c>
      <c r="AH14" t="n">
        <v>777078.0817111679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619.7156564171606</v>
      </c>
      <c r="AB15" t="n">
        <v>847.9223010351661</v>
      </c>
      <c r="AC15" t="n">
        <v>766.9977866907927</v>
      </c>
      <c r="AD15" t="n">
        <v>619715.6564171606</v>
      </c>
      <c r="AE15" t="n">
        <v>847922.3010351661</v>
      </c>
      <c r="AF15" t="n">
        <v>2.393745428216946e-06</v>
      </c>
      <c r="AG15" t="n">
        <v>18</v>
      </c>
      <c r="AH15" t="n">
        <v>766997.7866907928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606.5073993724812</v>
      </c>
      <c r="AB16" t="n">
        <v>829.8501810394604</v>
      </c>
      <c r="AC16" t="n">
        <v>750.6504444630978</v>
      </c>
      <c r="AD16" t="n">
        <v>606507.3993724813</v>
      </c>
      <c r="AE16" t="n">
        <v>829850.1810394604</v>
      </c>
      <c r="AF16" t="n">
        <v>2.4042242043733e-06</v>
      </c>
      <c r="AG16" t="n">
        <v>18</v>
      </c>
      <c r="AH16" t="n">
        <v>750650.4444630977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596.7135857431333</v>
      </c>
      <c r="AB17" t="n">
        <v>816.4498531592233</v>
      </c>
      <c r="AC17" t="n">
        <v>738.5290250682722</v>
      </c>
      <c r="AD17" t="n">
        <v>596713.5857431333</v>
      </c>
      <c r="AE17" t="n">
        <v>816449.8531592232</v>
      </c>
      <c r="AF17" t="n">
        <v>2.41077343947102e-06</v>
      </c>
      <c r="AG17" t="n">
        <v>18</v>
      </c>
      <c r="AH17" t="n">
        <v>738529.0250682721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586.3284885491194</v>
      </c>
      <c r="AB18" t="n">
        <v>802.2405050202203</v>
      </c>
      <c r="AC18" t="n">
        <v>725.6757971727101</v>
      </c>
      <c r="AD18" t="n">
        <v>586328.4885491193</v>
      </c>
      <c r="AE18" t="n">
        <v>802240.5050202203</v>
      </c>
      <c r="AF18" t="n">
        <v>2.416929720462878e-06</v>
      </c>
      <c r="AG18" t="n">
        <v>18</v>
      </c>
      <c r="AH18" t="n">
        <v>725675.7971727101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587.2307703591242</v>
      </c>
      <c r="AB19" t="n">
        <v>803.4750467985333</v>
      </c>
      <c r="AC19" t="n">
        <v>726.7925160163911</v>
      </c>
      <c r="AD19" t="n">
        <v>587230.7703591242</v>
      </c>
      <c r="AE19" t="n">
        <v>803475.0467985333</v>
      </c>
      <c r="AF19" t="n">
        <v>2.417846613376559e-06</v>
      </c>
      <c r="AG19" t="n">
        <v>18</v>
      </c>
      <c r="AH19" t="n">
        <v>726792.5160163911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589.0603444860044</v>
      </c>
      <c r="AB20" t="n">
        <v>805.9783508340446</v>
      </c>
      <c r="AC20" t="n">
        <v>729.0569082281625</v>
      </c>
      <c r="AD20" t="n">
        <v>589060.3444860044</v>
      </c>
      <c r="AE20" t="n">
        <v>805978.3508340446</v>
      </c>
      <c r="AF20" t="n">
        <v>2.417453659270696e-06</v>
      </c>
      <c r="AG20" t="n">
        <v>18</v>
      </c>
      <c r="AH20" t="n">
        <v>729056.9082281624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591.8530582501223</v>
      </c>
      <c r="AB21" t="n">
        <v>809.7994650119465</v>
      </c>
      <c r="AC21" t="n">
        <v>732.5133406318929</v>
      </c>
      <c r="AD21" t="n">
        <v>591853.0582501224</v>
      </c>
      <c r="AE21" t="n">
        <v>809799.4650119465</v>
      </c>
      <c r="AF21" t="n">
        <v>2.417322674568741e-06</v>
      </c>
      <c r="AG21" t="n">
        <v>18</v>
      </c>
      <c r="AH21" t="n">
        <v>732513.3406318929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1637.051857091255</v>
      </c>
      <c r="AB2" t="n">
        <v>2239.886572503042</v>
      </c>
      <c r="AC2" t="n">
        <v>2026.1149417239</v>
      </c>
      <c r="AD2" t="n">
        <v>1637051.857091255</v>
      </c>
      <c r="AE2" t="n">
        <v>2239886.572503042</v>
      </c>
      <c r="AF2" t="n">
        <v>1.316989814467145e-06</v>
      </c>
      <c r="AG2" t="n">
        <v>33</v>
      </c>
      <c r="AH2" t="n">
        <v>2026114.9417239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912.2564441299173</v>
      </c>
      <c r="AB3" t="n">
        <v>1248.189512772455</v>
      </c>
      <c r="AC3" t="n">
        <v>1129.064057518435</v>
      </c>
      <c r="AD3" t="n">
        <v>912256.4441299173</v>
      </c>
      <c r="AE3" t="n">
        <v>1248189.512772455</v>
      </c>
      <c r="AF3" t="n">
        <v>1.888971497705972e-06</v>
      </c>
      <c r="AG3" t="n">
        <v>23</v>
      </c>
      <c r="AH3" t="n">
        <v>1129064.057518434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768.4491114548223</v>
      </c>
      <c r="AB4" t="n">
        <v>1051.425975874632</v>
      </c>
      <c r="AC4" t="n">
        <v>951.0793564227819</v>
      </c>
      <c r="AD4" t="n">
        <v>768449.1114548222</v>
      </c>
      <c r="AE4" t="n">
        <v>1051425.975874632</v>
      </c>
      <c r="AF4" t="n">
        <v>2.101111204053242e-06</v>
      </c>
      <c r="AG4" t="n">
        <v>21</v>
      </c>
      <c r="AH4" t="n">
        <v>951079.3564227818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702.7986711396197</v>
      </c>
      <c r="AB5" t="n">
        <v>961.6001471423556</v>
      </c>
      <c r="AC5" t="n">
        <v>869.8263787133715</v>
      </c>
      <c r="AD5" t="n">
        <v>702798.6711396198</v>
      </c>
      <c r="AE5" t="n">
        <v>961600.1471423556</v>
      </c>
      <c r="AF5" t="n">
        <v>2.211556438670289e-06</v>
      </c>
      <c r="AG5" t="n">
        <v>20</v>
      </c>
      <c r="AH5" t="n">
        <v>869826.3787133715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661.4817732349323</v>
      </c>
      <c r="AB6" t="n">
        <v>905.0685446562717</v>
      </c>
      <c r="AC6" t="n">
        <v>818.6900730259567</v>
      </c>
      <c r="AD6" t="n">
        <v>661481.7732349323</v>
      </c>
      <c r="AE6" t="n">
        <v>905068.5446562717</v>
      </c>
      <c r="AF6" t="n">
        <v>2.276656811055608e-06</v>
      </c>
      <c r="AG6" t="n">
        <v>19</v>
      </c>
      <c r="AH6" t="n">
        <v>818690.0730259567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634.8814366128873</v>
      </c>
      <c r="AB7" t="n">
        <v>868.6727905659609</v>
      </c>
      <c r="AC7" t="n">
        <v>785.7678786242636</v>
      </c>
      <c r="AD7" t="n">
        <v>634881.4366128873</v>
      </c>
      <c r="AE7" t="n">
        <v>868672.7905659609</v>
      </c>
      <c r="AF7" t="n">
        <v>2.323725308401408e-06</v>
      </c>
      <c r="AG7" t="n">
        <v>19</v>
      </c>
      <c r="AH7" t="n">
        <v>785767.8786242637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614.0628941740588</v>
      </c>
      <c r="AB8" t="n">
        <v>840.1879423518844</v>
      </c>
      <c r="AC8" t="n">
        <v>760.0015843450032</v>
      </c>
      <c r="AD8" t="n">
        <v>614062.8941740588</v>
      </c>
      <c r="AE8" t="n">
        <v>840187.9423518844</v>
      </c>
      <c r="AF8" t="n">
        <v>2.360186820429845e-06</v>
      </c>
      <c r="AG8" t="n">
        <v>19</v>
      </c>
      <c r="AH8" t="n">
        <v>760001.5843450031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594.417101959986</v>
      </c>
      <c r="AB9" t="n">
        <v>813.3077027334069</v>
      </c>
      <c r="AC9" t="n">
        <v>735.6867570690599</v>
      </c>
      <c r="AD9" t="n">
        <v>594417.101959986</v>
      </c>
      <c r="AE9" t="n">
        <v>813307.7027334069</v>
      </c>
      <c r="AF9" t="n">
        <v>2.385378410558583e-06</v>
      </c>
      <c r="AG9" t="n">
        <v>19</v>
      </c>
      <c r="AH9" t="n">
        <v>735686.7570690599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572.5767563592719</v>
      </c>
      <c r="AB10" t="n">
        <v>783.4247783544644</v>
      </c>
      <c r="AC10" t="n">
        <v>708.6558170518957</v>
      </c>
      <c r="AD10" t="n">
        <v>572576.7563592719</v>
      </c>
      <c r="AE10" t="n">
        <v>783424.7783544643</v>
      </c>
      <c r="AF10" t="n">
        <v>2.404603571446305e-06</v>
      </c>
      <c r="AG10" t="n">
        <v>18</v>
      </c>
      <c r="AH10" t="n">
        <v>708655.8170518958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555.1427833809846</v>
      </c>
      <c r="AB11" t="n">
        <v>759.5708473929666</v>
      </c>
      <c r="AC11" t="n">
        <v>687.078471782161</v>
      </c>
      <c r="AD11" t="n">
        <v>555142.7833809846</v>
      </c>
      <c r="AE11" t="n">
        <v>759570.8473929666</v>
      </c>
      <c r="AF11" t="n">
        <v>2.423828732334026e-06</v>
      </c>
      <c r="AG11" t="n">
        <v>18</v>
      </c>
      <c r="AH11" t="n">
        <v>687078.471782161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540.9937478515102</v>
      </c>
      <c r="AB12" t="n">
        <v>740.2115127701468</v>
      </c>
      <c r="AC12" t="n">
        <v>669.5667648847462</v>
      </c>
      <c r="AD12" t="n">
        <v>540993.7478515102</v>
      </c>
      <c r="AE12" t="n">
        <v>740211.5127701468</v>
      </c>
      <c r="AF12" t="n">
        <v>2.435231241550192e-06</v>
      </c>
      <c r="AG12" t="n">
        <v>18</v>
      </c>
      <c r="AH12" t="n">
        <v>669566.7648847463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533.0817505452708</v>
      </c>
      <c r="AB13" t="n">
        <v>729.3859690030639</v>
      </c>
      <c r="AC13" t="n">
        <v>659.7743958210477</v>
      </c>
      <c r="AD13" t="n">
        <v>533081.7505452707</v>
      </c>
      <c r="AE13" t="n">
        <v>729385.9690030639</v>
      </c>
      <c r="AF13" t="n">
        <v>2.443451655171149e-06</v>
      </c>
      <c r="AG13" t="n">
        <v>18</v>
      </c>
      <c r="AH13" t="n">
        <v>659774.3958210477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529.9088679965796</v>
      </c>
      <c r="AB14" t="n">
        <v>725.0446911222456</v>
      </c>
      <c r="AC14" t="n">
        <v>655.847443408153</v>
      </c>
      <c r="AD14" t="n">
        <v>529908.8679965796</v>
      </c>
      <c r="AE14" t="n">
        <v>725044.6911222456</v>
      </c>
      <c r="AF14" t="n">
        <v>2.446766338082824e-06</v>
      </c>
      <c r="AG14" t="n">
        <v>18</v>
      </c>
      <c r="AH14" t="n">
        <v>655847.443408153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532.7103173805608</v>
      </c>
      <c r="AB15" t="n">
        <v>728.877757760633</v>
      </c>
      <c r="AC15" t="n">
        <v>659.3146875463153</v>
      </c>
      <c r="AD15" t="n">
        <v>532710.3173805608</v>
      </c>
      <c r="AE15" t="n">
        <v>728877.757760633</v>
      </c>
      <c r="AF15" t="n">
        <v>2.446898925399291e-06</v>
      </c>
      <c r="AG15" t="n">
        <v>18</v>
      </c>
      <c r="AH15" t="n">
        <v>659314.6875463154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673.9917740176725</v>
      </c>
      <c r="AB2" t="n">
        <v>922.1852796295001</v>
      </c>
      <c r="AC2" t="n">
        <v>834.1732108368288</v>
      </c>
      <c r="AD2" t="n">
        <v>673991.7740176725</v>
      </c>
      <c r="AE2" t="n">
        <v>922185.2796295001</v>
      </c>
      <c r="AF2" t="n">
        <v>1.945520213935245e-06</v>
      </c>
      <c r="AG2" t="n">
        <v>24</v>
      </c>
      <c r="AH2" t="n">
        <v>834173.2108368288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490.3244838142899</v>
      </c>
      <c r="AB3" t="n">
        <v>670.8835903442573</v>
      </c>
      <c r="AC3" t="n">
        <v>606.8554020728334</v>
      </c>
      <c r="AD3" t="n">
        <v>490324.4838142899</v>
      </c>
      <c r="AE3" t="n">
        <v>670883.5903442573</v>
      </c>
      <c r="AF3" t="n">
        <v>2.317885046504044e-06</v>
      </c>
      <c r="AG3" t="n">
        <v>20</v>
      </c>
      <c r="AH3" t="n">
        <v>606855.4020728334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428.7841478039725</v>
      </c>
      <c r="AB4" t="n">
        <v>586.681387646929</v>
      </c>
      <c r="AC4" t="n">
        <v>530.6893394224045</v>
      </c>
      <c r="AD4" t="n">
        <v>428784.1478039725</v>
      </c>
      <c r="AE4" t="n">
        <v>586681.387646929</v>
      </c>
      <c r="AF4" t="n">
        <v>2.44879778431289e-06</v>
      </c>
      <c r="AG4" t="n">
        <v>19</v>
      </c>
      <c r="AH4" t="n">
        <v>530689.3394224045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411.4054955123192</v>
      </c>
      <c r="AB5" t="n">
        <v>562.9031488894605</v>
      </c>
      <c r="AC5" t="n">
        <v>509.180462398981</v>
      </c>
      <c r="AD5" t="n">
        <v>411405.4955123192</v>
      </c>
      <c r="AE5" t="n">
        <v>562903.1488894605</v>
      </c>
      <c r="AF5" t="n">
        <v>2.483762910920089e-06</v>
      </c>
      <c r="AG5" t="n">
        <v>19</v>
      </c>
      <c r="AH5" t="n">
        <v>509180.462398981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413.5391495624353</v>
      </c>
      <c r="AB6" t="n">
        <v>565.8225084910024</v>
      </c>
      <c r="AC6" t="n">
        <v>511.8212024174987</v>
      </c>
      <c r="AD6" t="n">
        <v>413539.1495624353</v>
      </c>
      <c r="AE6" t="n">
        <v>565822.5084910024</v>
      </c>
      <c r="AF6" t="n">
        <v>2.487066702410534e-06</v>
      </c>
      <c r="AG6" t="n">
        <v>19</v>
      </c>
      <c r="AH6" t="n">
        <v>511821.2024174987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930.8750045788519</v>
      </c>
      <c r="AB2" t="n">
        <v>1273.664248571603</v>
      </c>
      <c r="AC2" t="n">
        <v>1152.107520286928</v>
      </c>
      <c r="AD2" t="n">
        <v>930875.0045788519</v>
      </c>
      <c r="AE2" t="n">
        <v>1273664.248571603</v>
      </c>
      <c r="AF2" t="n">
        <v>1.706497587139195e-06</v>
      </c>
      <c r="AG2" t="n">
        <v>26</v>
      </c>
      <c r="AH2" t="n">
        <v>1152107.520286928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628.8286740164211</v>
      </c>
      <c r="AB3" t="n">
        <v>860.3911337524362</v>
      </c>
      <c r="AC3" t="n">
        <v>778.2766115136435</v>
      </c>
      <c r="AD3" t="n">
        <v>628828.6740164211</v>
      </c>
      <c r="AE3" t="n">
        <v>860391.1337524361</v>
      </c>
      <c r="AF3" t="n">
        <v>2.159095143035197e-06</v>
      </c>
      <c r="AG3" t="n">
        <v>21</v>
      </c>
      <c r="AH3" t="n">
        <v>778276.6115136435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552.7303256325897</v>
      </c>
      <c r="AB4" t="n">
        <v>756.2700162714883</v>
      </c>
      <c r="AC4" t="n">
        <v>684.092667350171</v>
      </c>
      <c r="AD4" t="n">
        <v>552730.3256325898</v>
      </c>
      <c r="AE4" t="n">
        <v>756270.0162714883</v>
      </c>
      <c r="AF4" t="n">
        <v>2.316290398439292e-06</v>
      </c>
      <c r="AG4" t="n">
        <v>20</v>
      </c>
      <c r="AH4" t="n">
        <v>684092.667350171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506.0395909309672</v>
      </c>
      <c r="AB5" t="n">
        <v>692.3856932028903</v>
      </c>
      <c r="AC5" t="n">
        <v>626.3053744130295</v>
      </c>
      <c r="AD5" t="n">
        <v>506039.5909309672</v>
      </c>
      <c r="AE5" t="n">
        <v>692385.6932028902</v>
      </c>
      <c r="AF5" t="n">
        <v>2.400923564420444e-06</v>
      </c>
      <c r="AG5" t="n">
        <v>19</v>
      </c>
      <c r="AH5" t="n">
        <v>626305.3744130295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477.054351391493</v>
      </c>
      <c r="AB6" t="n">
        <v>652.7268097264621</v>
      </c>
      <c r="AC6" t="n">
        <v>590.431479113999</v>
      </c>
      <c r="AD6" t="n">
        <v>477054.351391493</v>
      </c>
      <c r="AE6" t="n">
        <v>652726.8097264621</v>
      </c>
      <c r="AF6" t="n">
        <v>2.449207870653281e-06</v>
      </c>
      <c r="AG6" t="n">
        <v>19</v>
      </c>
      <c r="AH6" t="n">
        <v>590431.4791139989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450.0852909424775</v>
      </c>
      <c r="AB7" t="n">
        <v>615.8265514291434</v>
      </c>
      <c r="AC7" t="n">
        <v>557.0529296787386</v>
      </c>
      <c r="AD7" t="n">
        <v>450085.2909424775</v>
      </c>
      <c r="AE7" t="n">
        <v>615826.5514291434</v>
      </c>
      <c r="AF7" t="n">
        <v>2.477418925980332e-06</v>
      </c>
      <c r="AG7" t="n">
        <v>18</v>
      </c>
      <c r="AH7" t="n">
        <v>557052.9296787386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449.3410272177047</v>
      </c>
      <c r="AB8" t="n">
        <v>614.8082169663111</v>
      </c>
      <c r="AC8" t="n">
        <v>556.1317836277975</v>
      </c>
      <c r="AD8" t="n">
        <v>449341.0272177047</v>
      </c>
      <c r="AE8" t="n">
        <v>614808.2169663111</v>
      </c>
      <c r="AF8" t="n">
        <v>2.479995897380399e-06</v>
      </c>
      <c r="AG8" t="n">
        <v>18</v>
      </c>
      <c r="AH8" t="n">
        <v>556131.7836277975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511.2165392255502</v>
      </c>
      <c r="AB2" t="n">
        <v>699.4690222503783</v>
      </c>
      <c r="AC2" t="n">
        <v>632.71268047774</v>
      </c>
      <c r="AD2" t="n">
        <v>511216.5392255501</v>
      </c>
      <c r="AE2" t="n">
        <v>699469.0222503783</v>
      </c>
      <c r="AF2" t="n">
        <v>2.136497440216541e-06</v>
      </c>
      <c r="AG2" t="n">
        <v>22</v>
      </c>
      <c r="AH2" t="n">
        <v>632712.68047774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387.1089738143644</v>
      </c>
      <c r="AB3" t="n">
        <v>529.6595760154313</v>
      </c>
      <c r="AC3" t="n">
        <v>479.1096094624016</v>
      </c>
      <c r="AD3" t="n">
        <v>387108.9738143644</v>
      </c>
      <c r="AE3" t="n">
        <v>529659.5760154313</v>
      </c>
      <c r="AF3" t="n">
        <v>2.439899588119438e-06</v>
      </c>
      <c r="AG3" t="n">
        <v>19</v>
      </c>
      <c r="AH3" t="n">
        <v>479109.6094624016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377.1631503961748</v>
      </c>
      <c r="AB4" t="n">
        <v>516.0512616359027</v>
      </c>
      <c r="AC4" t="n">
        <v>466.800053507866</v>
      </c>
      <c r="AD4" t="n">
        <v>377163.1503961749</v>
      </c>
      <c r="AE4" t="n">
        <v>516051.2616359027</v>
      </c>
      <c r="AF4" t="n">
        <v>2.468469840907722e-06</v>
      </c>
      <c r="AG4" t="n">
        <v>19</v>
      </c>
      <c r="AH4" t="n">
        <v>466800.053507866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1798.246993718167</v>
      </c>
      <c r="AB2" t="n">
        <v>2460.440869863512</v>
      </c>
      <c r="AC2" t="n">
        <v>2225.619846494188</v>
      </c>
      <c r="AD2" t="n">
        <v>1798246.993718167</v>
      </c>
      <c r="AE2" t="n">
        <v>2460440.869863512</v>
      </c>
      <c r="AF2" t="n">
        <v>1.258713717038485e-06</v>
      </c>
      <c r="AG2" t="n">
        <v>35</v>
      </c>
      <c r="AH2" t="n">
        <v>2225619.846494188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968.0280122613278</v>
      </c>
      <c r="AB3" t="n">
        <v>1324.498632757785</v>
      </c>
      <c r="AC3" t="n">
        <v>1198.090342192888</v>
      </c>
      <c r="AD3" t="n">
        <v>968028.0122613278</v>
      </c>
      <c r="AE3" t="n">
        <v>1324498.632757785</v>
      </c>
      <c r="AF3" t="n">
        <v>1.847628912662538e-06</v>
      </c>
      <c r="AG3" t="n">
        <v>24</v>
      </c>
      <c r="AH3" t="n">
        <v>1198090.342192888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804.325707817414</v>
      </c>
      <c r="AB4" t="n">
        <v>1100.513917781656</v>
      </c>
      <c r="AC4" t="n">
        <v>995.4824140495585</v>
      </c>
      <c r="AD4" t="n">
        <v>804325.707817414</v>
      </c>
      <c r="AE4" t="n">
        <v>1100513.917781656</v>
      </c>
      <c r="AF4" t="n">
        <v>2.067811299536342e-06</v>
      </c>
      <c r="AG4" t="n">
        <v>21</v>
      </c>
      <c r="AH4" t="n">
        <v>995482.4140495586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734.2509909757387</v>
      </c>
      <c r="AB5" t="n">
        <v>1004.634598720554</v>
      </c>
      <c r="AC5" t="n">
        <v>908.7536826321789</v>
      </c>
      <c r="AD5" t="n">
        <v>734250.9909757386</v>
      </c>
      <c r="AE5" t="n">
        <v>1004634.598720554</v>
      </c>
      <c r="AF5" t="n">
        <v>2.182131686478624e-06</v>
      </c>
      <c r="AG5" t="n">
        <v>20</v>
      </c>
      <c r="AH5" t="n">
        <v>908753.6826321789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695.9298678255872</v>
      </c>
      <c r="AB6" t="n">
        <v>952.2019474178809</v>
      </c>
      <c r="AC6" t="n">
        <v>861.3251299801444</v>
      </c>
      <c r="AD6" t="n">
        <v>695929.8678255872</v>
      </c>
      <c r="AE6" t="n">
        <v>952201.9474178809</v>
      </c>
      <c r="AF6" t="n">
        <v>2.252838515396682e-06</v>
      </c>
      <c r="AG6" t="n">
        <v>20</v>
      </c>
      <c r="AH6" t="n">
        <v>861325.1299801444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661.5319952242861</v>
      </c>
      <c r="AB7" t="n">
        <v>905.1372605977433</v>
      </c>
      <c r="AC7" t="n">
        <v>818.7522308144178</v>
      </c>
      <c r="AD7" t="n">
        <v>661531.9952242861</v>
      </c>
      <c r="AE7" t="n">
        <v>905137.2605977433</v>
      </c>
      <c r="AF7" t="n">
        <v>2.302928025976017e-06</v>
      </c>
      <c r="AG7" t="n">
        <v>19</v>
      </c>
      <c r="AH7" t="n">
        <v>818752.2308144178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640.7238592101061</v>
      </c>
      <c r="AB8" t="n">
        <v>876.6666509129697</v>
      </c>
      <c r="AC8" t="n">
        <v>792.9988161592074</v>
      </c>
      <c r="AD8" t="n">
        <v>640723.8592101061</v>
      </c>
      <c r="AE8" t="n">
        <v>876666.6509129696</v>
      </c>
      <c r="AF8" t="n">
        <v>2.338611846177654e-06</v>
      </c>
      <c r="AG8" t="n">
        <v>19</v>
      </c>
      <c r="AH8" t="n">
        <v>792998.8161592074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623.3408228191629</v>
      </c>
      <c r="AB9" t="n">
        <v>852.8824136374396</v>
      </c>
      <c r="AC9" t="n">
        <v>771.4845131078672</v>
      </c>
      <c r="AD9" t="n">
        <v>623340.8228191629</v>
      </c>
      <c r="AE9" t="n">
        <v>852882.4136374396</v>
      </c>
      <c r="AF9" t="n">
        <v>2.364383494101059e-06</v>
      </c>
      <c r="AG9" t="n">
        <v>19</v>
      </c>
      <c r="AH9" t="n">
        <v>771484.5131078672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606.9539880783917</v>
      </c>
      <c r="AB10" t="n">
        <v>830.4612234089902</v>
      </c>
      <c r="AC10" t="n">
        <v>751.2031698064828</v>
      </c>
      <c r="AD10" t="n">
        <v>606953.9880783918</v>
      </c>
      <c r="AE10" t="n">
        <v>830461.2234089902</v>
      </c>
      <c r="AF10" t="n">
        <v>2.385661623924998e-06</v>
      </c>
      <c r="AG10" t="n">
        <v>19</v>
      </c>
      <c r="AH10" t="n">
        <v>751203.1698064829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582.4476577996076</v>
      </c>
      <c r="AB11" t="n">
        <v>796.9305811785691</v>
      </c>
      <c r="AC11" t="n">
        <v>720.8726450099813</v>
      </c>
      <c r="AD11" t="n">
        <v>582447.6577996076</v>
      </c>
      <c r="AE11" t="n">
        <v>796930.5811785691</v>
      </c>
      <c r="AF11" t="n">
        <v>2.40363569632286e-06</v>
      </c>
      <c r="AG11" t="n">
        <v>18</v>
      </c>
      <c r="AH11" t="n">
        <v>720872.6450099812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568.4353853040457</v>
      </c>
      <c r="AB12" t="n">
        <v>777.7583717723077</v>
      </c>
      <c r="AC12" t="n">
        <v>703.5302043610883</v>
      </c>
      <c r="AD12" t="n">
        <v>568435.3853040456</v>
      </c>
      <c r="AE12" t="n">
        <v>777758.3717723077</v>
      </c>
      <c r="AF12" t="n">
        <v>2.416191114541954e-06</v>
      </c>
      <c r="AG12" t="n">
        <v>18</v>
      </c>
      <c r="AH12" t="n">
        <v>703530.2043610883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557.7143541181691</v>
      </c>
      <c r="AB13" t="n">
        <v>763.0893839252766</v>
      </c>
      <c r="AC13" t="n">
        <v>690.2612041261243</v>
      </c>
      <c r="AD13" t="n">
        <v>557714.3541181692</v>
      </c>
      <c r="AE13" t="n">
        <v>763089.3839252766</v>
      </c>
      <c r="AF13" t="n">
        <v>2.428746532761048e-06</v>
      </c>
      <c r="AG13" t="n">
        <v>18</v>
      </c>
      <c r="AH13" t="n">
        <v>690261.2041261243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549.2483419548843</v>
      </c>
      <c r="AB14" t="n">
        <v>751.5058125893735</v>
      </c>
      <c r="AC14" t="n">
        <v>679.7831525808755</v>
      </c>
      <c r="AD14" t="n">
        <v>549248.3419548842</v>
      </c>
      <c r="AE14" t="n">
        <v>751505.8125893734</v>
      </c>
      <c r="AF14" t="n">
        <v>2.435751134504333e-06</v>
      </c>
      <c r="AG14" t="n">
        <v>18</v>
      </c>
      <c r="AH14" t="n">
        <v>679783.1525808754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547.8053210992555</v>
      </c>
      <c r="AB15" t="n">
        <v>749.531407793115</v>
      </c>
      <c r="AC15" t="n">
        <v>677.9971822072773</v>
      </c>
      <c r="AD15" t="n">
        <v>547805.3210992555</v>
      </c>
      <c r="AE15" t="n">
        <v>749531.407793115</v>
      </c>
      <c r="AF15" t="n">
        <v>2.437469244365893e-06</v>
      </c>
      <c r="AG15" t="n">
        <v>18</v>
      </c>
      <c r="AH15" t="n">
        <v>677997.1822072773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548.8905986257041</v>
      </c>
      <c r="AB16" t="n">
        <v>751.0163323838674</v>
      </c>
      <c r="AC16" t="n">
        <v>679.340387679193</v>
      </c>
      <c r="AD16" t="n">
        <v>548890.5986257041</v>
      </c>
      <c r="AE16" t="n">
        <v>751016.3323838674</v>
      </c>
      <c r="AF16" t="n">
        <v>2.43733708206885e-06</v>
      </c>
      <c r="AG16" t="n">
        <v>18</v>
      </c>
      <c r="AH16" t="n">
        <v>679340.3876791929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428.0004669761267</v>
      </c>
      <c r="AB2" t="n">
        <v>585.6091209647126</v>
      </c>
      <c r="AC2" t="n">
        <v>529.719408367403</v>
      </c>
      <c r="AD2" t="n">
        <v>428000.4669761268</v>
      </c>
      <c r="AE2" t="n">
        <v>585609.1209647126</v>
      </c>
      <c r="AF2" t="n">
        <v>2.252706432656343e-06</v>
      </c>
      <c r="AG2" t="n">
        <v>21</v>
      </c>
      <c r="AH2" t="n">
        <v>529719.4083674031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355.3108437272832</v>
      </c>
      <c r="AB3" t="n">
        <v>486.1519715957945</v>
      </c>
      <c r="AC3" t="n">
        <v>439.7543097452686</v>
      </c>
      <c r="AD3" t="n">
        <v>355310.8437272832</v>
      </c>
      <c r="AE3" t="n">
        <v>486151.9715957945</v>
      </c>
      <c r="AF3" t="n">
        <v>2.444632247143175e-06</v>
      </c>
      <c r="AG3" t="n">
        <v>19</v>
      </c>
      <c r="AH3" t="n">
        <v>439754.3097452687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359.1997480485756</v>
      </c>
      <c r="AB4" t="n">
        <v>491.4729420545368</v>
      </c>
      <c r="AC4" t="n">
        <v>444.5674542514575</v>
      </c>
      <c r="AD4" t="n">
        <v>359199.7480485756</v>
      </c>
      <c r="AE4" t="n">
        <v>491472.9420545368</v>
      </c>
      <c r="AF4" t="n">
        <v>2.444491847864106e-06</v>
      </c>
      <c r="AG4" t="n">
        <v>19</v>
      </c>
      <c r="AH4" t="n">
        <v>444567.4542514575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1249.541268200334</v>
      </c>
      <c r="AB2" t="n">
        <v>1709.677489021862</v>
      </c>
      <c r="AC2" t="n">
        <v>1546.508269017041</v>
      </c>
      <c r="AD2" t="n">
        <v>1249541.268200334</v>
      </c>
      <c r="AE2" t="n">
        <v>1709677.489021862</v>
      </c>
      <c r="AF2" t="n">
        <v>1.500640239176818e-06</v>
      </c>
      <c r="AG2" t="n">
        <v>30</v>
      </c>
      <c r="AH2" t="n">
        <v>1546508.269017041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767.2127038703588</v>
      </c>
      <c r="AB3" t="n">
        <v>1049.734268471116</v>
      </c>
      <c r="AC3" t="n">
        <v>949.5491031995316</v>
      </c>
      <c r="AD3" t="n">
        <v>767212.7038703589</v>
      </c>
      <c r="AE3" t="n">
        <v>1049734.268471116</v>
      </c>
      <c r="AF3" t="n">
        <v>2.017825178750257e-06</v>
      </c>
      <c r="AG3" t="n">
        <v>22</v>
      </c>
      <c r="AH3" t="n">
        <v>949549.1031995316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656.7719872956779</v>
      </c>
      <c r="AB4" t="n">
        <v>898.6244077530928</v>
      </c>
      <c r="AC4" t="n">
        <v>812.8609555044145</v>
      </c>
      <c r="AD4" t="n">
        <v>656771.987295678</v>
      </c>
      <c r="AE4" t="n">
        <v>898624.4077530928</v>
      </c>
      <c r="AF4" t="n">
        <v>2.205539194383e-06</v>
      </c>
      <c r="AG4" t="n">
        <v>20</v>
      </c>
      <c r="AH4" t="n">
        <v>812860.9555044145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602.8183815273841</v>
      </c>
      <c r="AB5" t="n">
        <v>824.802704075817</v>
      </c>
      <c r="AC5" t="n">
        <v>746.0846916166861</v>
      </c>
      <c r="AD5" t="n">
        <v>602818.381527384</v>
      </c>
      <c r="AE5" t="n">
        <v>824802.704075817</v>
      </c>
      <c r="AF5" t="n">
        <v>2.302946824193853e-06</v>
      </c>
      <c r="AG5" t="n">
        <v>19</v>
      </c>
      <c r="AH5" t="n">
        <v>746084.6916166861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572.4264876164031</v>
      </c>
      <c r="AB6" t="n">
        <v>783.219174031082</v>
      </c>
      <c r="AC6" t="n">
        <v>708.4698353165696</v>
      </c>
      <c r="AD6" t="n">
        <v>572426.487616403</v>
      </c>
      <c r="AE6" t="n">
        <v>783219.1740310821</v>
      </c>
      <c r="AF6" t="n">
        <v>2.359622790369906e-06</v>
      </c>
      <c r="AG6" t="n">
        <v>19</v>
      </c>
      <c r="AH6" t="n">
        <v>708469.8353165697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547.4667698419456</v>
      </c>
      <c r="AB7" t="n">
        <v>749.0681870270362</v>
      </c>
      <c r="AC7" t="n">
        <v>677.5781705809786</v>
      </c>
      <c r="AD7" t="n">
        <v>547466.7698419456</v>
      </c>
      <c r="AE7" t="n">
        <v>749068.1870270362</v>
      </c>
      <c r="AF7" t="n">
        <v>2.401292354154191e-06</v>
      </c>
      <c r="AG7" t="n">
        <v>19</v>
      </c>
      <c r="AH7" t="n">
        <v>677578.1705809786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520.3702842111337</v>
      </c>
      <c r="AB8" t="n">
        <v>711.9935799743813</v>
      </c>
      <c r="AC8" t="n">
        <v>644.0419119908913</v>
      </c>
      <c r="AD8" t="n">
        <v>520370.2842111337</v>
      </c>
      <c r="AE8" t="n">
        <v>711993.5799743813</v>
      </c>
      <c r="AF8" t="n">
        <v>2.431037187466445e-06</v>
      </c>
      <c r="AG8" t="n">
        <v>18</v>
      </c>
      <c r="AH8" t="n">
        <v>644041.9119908913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502.2329153754897</v>
      </c>
      <c r="AB9" t="n">
        <v>687.177231769213</v>
      </c>
      <c r="AC9" t="n">
        <v>621.5940012284608</v>
      </c>
      <c r="AD9" t="n">
        <v>502232.9153754897</v>
      </c>
      <c r="AE9" t="n">
        <v>687177.231769213</v>
      </c>
      <c r="AF9" t="n">
        <v>2.451269033548204e-06</v>
      </c>
      <c r="AG9" t="n">
        <v>18</v>
      </c>
      <c r="AH9" t="n">
        <v>621594.0012284608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491.8045247101785</v>
      </c>
      <c r="AB10" t="n">
        <v>672.9086475928081</v>
      </c>
      <c r="AC10" t="n">
        <v>608.6871906997683</v>
      </c>
      <c r="AD10" t="n">
        <v>491804.5247101785</v>
      </c>
      <c r="AE10" t="n">
        <v>672908.647592808</v>
      </c>
      <c r="AF10" t="n">
        <v>2.461987892399467e-06</v>
      </c>
      <c r="AG10" t="n">
        <v>18</v>
      </c>
      <c r="AH10" t="n">
        <v>608687.1906997683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492.7333476390759</v>
      </c>
      <c r="AB11" t="n">
        <v>674.1795041009011</v>
      </c>
      <c r="AC11" t="n">
        <v>609.8367584463872</v>
      </c>
      <c r="AD11" t="n">
        <v>492733.3476390759</v>
      </c>
      <c r="AE11" t="n">
        <v>674179.5041009011</v>
      </c>
      <c r="AF11" t="n">
        <v>2.464935578583565e-06</v>
      </c>
      <c r="AG11" t="n">
        <v>18</v>
      </c>
      <c r="AH11" t="n">
        <v>609836.7584463872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1496.370756637228</v>
      </c>
      <c r="AB2" t="n">
        <v>2047.400484449719</v>
      </c>
      <c r="AC2" t="n">
        <v>1851.999455758465</v>
      </c>
      <c r="AD2" t="n">
        <v>1496370.756637228</v>
      </c>
      <c r="AE2" t="n">
        <v>2047400.484449719</v>
      </c>
      <c r="AF2" t="n">
        <v>1.376874970476015e-06</v>
      </c>
      <c r="AG2" t="n">
        <v>32</v>
      </c>
      <c r="AH2" t="n">
        <v>1851999.455758465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864.9540649629357</v>
      </c>
      <c r="AB3" t="n">
        <v>1183.468310762503</v>
      </c>
      <c r="AC3" t="n">
        <v>1070.519756191535</v>
      </c>
      <c r="AD3" t="n">
        <v>864954.0649629358</v>
      </c>
      <c r="AE3" t="n">
        <v>1183468.310762503</v>
      </c>
      <c r="AF3" t="n">
        <v>1.930950743619262e-06</v>
      </c>
      <c r="AG3" t="n">
        <v>23</v>
      </c>
      <c r="AH3" t="n">
        <v>1070519.756191535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733.175271946423</v>
      </c>
      <c r="AB4" t="n">
        <v>1003.16275248727</v>
      </c>
      <c r="AC4" t="n">
        <v>907.4223073376504</v>
      </c>
      <c r="AD4" t="n">
        <v>733175.271946423</v>
      </c>
      <c r="AE4" t="n">
        <v>1003162.75248727</v>
      </c>
      <c r="AF4" t="n">
        <v>2.135286971121789e-06</v>
      </c>
      <c r="AG4" t="n">
        <v>21</v>
      </c>
      <c r="AH4" t="n">
        <v>907422.3073376504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672.8700249544891</v>
      </c>
      <c r="AB5" t="n">
        <v>920.6504530731763</v>
      </c>
      <c r="AC5" t="n">
        <v>832.7848659728979</v>
      </c>
      <c r="AD5" t="n">
        <v>672870.0249544891</v>
      </c>
      <c r="AE5" t="n">
        <v>920650.4530731763</v>
      </c>
      <c r="AF5" t="n">
        <v>2.24064783842778e-06</v>
      </c>
      <c r="AG5" t="n">
        <v>20</v>
      </c>
      <c r="AH5" t="n">
        <v>832784.865972898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630.7135442069364</v>
      </c>
      <c r="AB6" t="n">
        <v>862.9700963017033</v>
      </c>
      <c r="AC6" t="n">
        <v>780.6094414968052</v>
      </c>
      <c r="AD6" t="n">
        <v>630713.5442069364</v>
      </c>
      <c r="AE6" t="n">
        <v>862970.0963017032</v>
      </c>
      <c r="AF6" t="n">
        <v>2.307030506086479e-06</v>
      </c>
      <c r="AG6" t="n">
        <v>19</v>
      </c>
      <c r="AH6" t="n">
        <v>780609.4414968052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605.2890348446699</v>
      </c>
      <c r="AB7" t="n">
        <v>828.1831609420593</v>
      </c>
      <c r="AC7" t="n">
        <v>749.1425224241152</v>
      </c>
      <c r="AD7" t="n">
        <v>605289.0348446699</v>
      </c>
      <c r="AE7" t="n">
        <v>828183.1609420594</v>
      </c>
      <c r="AF7" t="n">
        <v>2.352660275639452e-06</v>
      </c>
      <c r="AG7" t="n">
        <v>19</v>
      </c>
      <c r="AH7" t="n">
        <v>749142.5224241152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586.2496235050369</v>
      </c>
      <c r="AB8" t="n">
        <v>802.1325983876267</v>
      </c>
      <c r="AC8" t="n">
        <v>725.5781889976834</v>
      </c>
      <c r="AD8" t="n">
        <v>586249.6235050369</v>
      </c>
      <c r="AE8" t="n">
        <v>802132.5983876267</v>
      </c>
      <c r="AF8" t="n">
        <v>2.382991434409358e-06</v>
      </c>
      <c r="AG8" t="n">
        <v>19</v>
      </c>
      <c r="AH8" t="n">
        <v>725578.1889976833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567.8203275860419</v>
      </c>
      <c r="AB9" t="n">
        <v>776.9168226681032</v>
      </c>
      <c r="AC9" t="n">
        <v>702.7689715222676</v>
      </c>
      <c r="AD9" t="n">
        <v>567820.3275860419</v>
      </c>
      <c r="AE9" t="n">
        <v>776916.8226681033</v>
      </c>
      <c r="AF9" t="n">
        <v>2.405340709292447e-06</v>
      </c>
      <c r="AG9" t="n">
        <v>19</v>
      </c>
      <c r="AH9" t="n">
        <v>702768.9715222677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543.646644387343</v>
      </c>
      <c r="AB10" t="n">
        <v>743.8413228480085</v>
      </c>
      <c r="AC10" t="n">
        <v>672.8501509832473</v>
      </c>
      <c r="AD10" t="n">
        <v>543646.6443873431</v>
      </c>
      <c r="AE10" t="n">
        <v>743841.3228480085</v>
      </c>
      <c r="AF10" t="n">
        <v>2.427157858583082e-06</v>
      </c>
      <c r="AG10" t="n">
        <v>18</v>
      </c>
      <c r="AH10" t="n">
        <v>672850.1509832473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526.3978283608112</v>
      </c>
      <c r="AB11" t="n">
        <v>720.2407317964505</v>
      </c>
      <c r="AC11" t="n">
        <v>651.5019672180125</v>
      </c>
      <c r="AD11" t="n">
        <v>526397.8283608112</v>
      </c>
      <c r="AE11" t="n">
        <v>720240.7317964506</v>
      </c>
      <c r="AF11" t="n">
        <v>2.441658280977466e-06</v>
      </c>
      <c r="AG11" t="n">
        <v>18</v>
      </c>
      <c r="AH11" t="n">
        <v>651501.9672180125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520.2951309602042</v>
      </c>
      <c r="AB12" t="n">
        <v>711.8907519809324</v>
      </c>
      <c r="AC12" t="n">
        <v>643.9488977568169</v>
      </c>
      <c r="AD12" t="n">
        <v>520295.1309602042</v>
      </c>
      <c r="AE12" t="n">
        <v>711890.7519809323</v>
      </c>
      <c r="AF12" t="n">
        <v>2.449241070669943e-06</v>
      </c>
      <c r="AG12" t="n">
        <v>18</v>
      </c>
      <c r="AH12" t="n">
        <v>643948.8977568169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517.4089784095676</v>
      </c>
      <c r="AB13" t="n">
        <v>707.9417907330871</v>
      </c>
      <c r="AC13" t="n">
        <v>640.3768198280642</v>
      </c>
      <c r="AD13" t="n">
        <v>517408.9784095676</v>
      </c>
      <c r="AE13" t="n">
        <v>707941.7907330871</v>
      </c>
      <c r="AF13" t="n">
        <v>2.452699887020898e-06</v>
      </c>
      <c r="AG13" t="n">
        <v>18</v>
      </c>
      <c r="AH13" t="n">
        <v>640376.8198280642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2151.523472393784</v>
      </c>
      <c r="AB2" t="n">
        <v>2943.809333445764</v>
      </c>
      <c r="AC2" t="n">
        <v>2662.856302324048</v>
      </c>
      <c r="AD2" t="n">
        <v>2151523.472393784</v>
      </c>
      <c r="AE2" t="n">
        <v>2943809.333445764</v>
      </c>
      <c r="AF2" t="n">
        <v>1.150078151143862e-06</v>
      </c>
      <c r="AG2" t="n">
        <v>38</v>
      </c>
      <c r="AH2" t="n">
        <v>2662856.302324048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1079.108356062469</v>
      </c>
      <c r="AB3" t="n">
        <v>1476.483659665414</v>
      </c>
      <c r="AC3" t="n">
        <v>1335.570131444778</v>
      </c>
      <c r="AD3" t="n">
        <v>1079108.356062469</v>
      </c>
      <c r="AE3" t="n">
        <v>1476483.659665414</v>
      </c>
      <c r="AF3" t="n">
        <v>1.766299351259894e-06</v>
      </c>
      <c r="AG3" t="n">
        <v>25</v>
      </c>
      <c r="AH3" t="n">
        <v>1335570.131444778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884.6325960575382</v>
      </c>
      <c r="AB4" t="n">
        <v>1210.393345161659</v>
      </c>
      <c r="AC4" t="n">
        <v>1094.875103097158</v>
      </c>
      <c r="AD4" t="n">
        <v>884632.5960575382</v>
      </c>
      <c r="AE4" t="n">
        <v>1210393.345161658</v>
      </c>
      <c r="AF4" t="n">
        <v>2.001569479038154e-06</v>
      </c>
      <c r="AG4" t="n">
        <v>22</v>
      </c>
      <c r="AH4" t="n">
        <v>1094875.103097158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803.1039761565332</v>
      </c>
      <c r="AB5" t="n">
        <v>1098.842290624242</v>
      </c>
      <c r="AC5" t="n">
        <v>993.9703246419048</v>
      </c>
      <c r="AD5" t="n">
        <v>803103.9761565332</v>
      </c>
      <c r="AE5" t="n">
        <v>1098842.290624242</v>
      </c>
      <c r="AF5" t="n">
        <v>2.12675788315467e-06</v>
      </c>
      <c r="AG5" t="n">
        <v>21</v>
      </c>
      <c r="AH5" t="n">
        <v>993970.3246419048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755.022898813794</v>
      </c>
      <c r="AB6" t="n">
        <v>1033.05563941648</v>
      </c>
      <c r="AC6" t="n">
        <v>934.4622590932664</v>
      </c>
      <c r="AD6" t="n">
        <v>755022.898813794</v>
      </c>
      <c r="AE6" t="n">
        <v>1033055.63941648</v>
      </c>
      <c r="AF6" t="n">
        <v>2.199795399092533e-06</v>
      </c>
      <c r="AG6" t="n">
        <v>20</v>
      </c>
      <c r="AH6" t="n">
        <v>934462.2590932664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717.724994968562</v>
      </c>
      <c r="AB7" t="n">
        <v>982.0230019080468</v>
      </c>
      <c r="AC7" t="n">
        <v>888.3001048838817</v>
      </c>
      <c r="AD7" t="n">
        <v>717724.994968562</v>
      </c>
      <c r="AE7" t="n">
        <v>982023.0019080468</v>
      </c>
      <c r="AF7" t="n">
        <v>2.254048086290981e-06</v>
      </c>
      <c r="AG7" t="n">
        <v>19</v>
      </c>
      <c r="AH7" t="n">
        <v>888300.1048838816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693.383157518709</v>
      </c>
      <c r="AB8" t="n">
        <v>948.7174260230807</v>
      </c>
      <c r="AC8" t="n">
        <v>858.1731664167075</v>
      </c>
      <c r="AD8" t="n">
        <v>693383.1575187091</v>
      </c>
      <c r="AE8" t="n">
        <v>948717.4260230807</v>
      </c>
      <c r="AF8" t="n">
        <v>2.293062730595918e-06</v>
      </c>
      <c r="AG8" t="n">
        <v>19</v>
      </c>
      <c r="AH8" t="n">
        <v>858173.1664167076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675.2572789488023</v>
      </c>
      <c r="AB9" t="n">
        <v>923.9167993064088</v>
      </c>
      <c r="AC9" t="n">
        <v>835.7394767059766</v>
      </c>
      <c r="AD9" t="n">
        <v>675257.2789488023</v>
      </c>
      <c r="AE9" t="n">
        <v>923916.7993064089</v>
      </c>
      <c r="AF9" t="n">
        <v>2.323013366627992e-06</v>
      </c>
      <c r="AG9" t="n">
        <v>19</v>
      </c>
      <c r="AH9" t="n">
        <v>835739.4767059765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661.4627998208285</v>
      </c>
      <c r="AB10" t="n">
        <v>905.0425843940466</v>
      </c>
      <c r="AC10" t="n">
        <v>818.6665903747231</v>
      </c>
      <c r="AD10" t="n">
        <v>661462.7998208285</v>
      </c>
      <c r="AE10" t="n">
        <v>905042.5843940466</v>
      </c>
      <c r="AF10" t="n">
        <v>2.344950893897098e-06</v>
      </c>
      <c r="AG10" t="n">
        <v>19</v>
      </c>
      <c r="AH10" t="n">
        <v>818666.5903747231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646.6598489421983</v>
      </c>
      <c r="AB11" t="n">
        <v>884.7885339418031</v>
      </c>
      <c r="AC11" t="n">
        <v>800.3455580709033</v>
      </c>
      <c r="AD11" t="n">
        <v>646659.8489421983</v>
      </c>
      <c r="AE11" t="n">
        <v>884788.533941803</v>
      </c>
      <c r="AF11" t="n">
        <v>2.363341635320301e-06</v>
      </c>
      <c r="AG11" t="n">
        <v>19</v>
      </c>
      <c r="AH11" t="n">
        <v>800345.5580709033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625.7937795291891</v>
      </c>
      <c r="AB12" t="n">
        <v>856.2386572249101</v>
      </c>
      <c r="AC12" t="n">
        <v>774.5204415178671</v>
      </c>
      <c r="AD12" t="n">
        <v>625793.7795291891</v>
      </c>
      <c r="AE12" t="n">
        <v>856238.6572249101</v>
      </c>
      <c r="AF12" t="n">
        <v>2.379630577723709e-06</v>
      </c>
      <c r="AG12" t="n">
        <v>18</v>
      </c>
      <c r="AH12" t="n">
        <v>774520.441517867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613.5083963004107</v>
      </c>
      <c r="AB13" t="n">
        <v>839.4292538984395</v>
      </c>
      <c r="AC13" t="n">
        <v>759.3153040527291</v>
      </c>
      <c r="AD13" t="n">
        <v>613508.3963004107</v>
      </c>
      <c r="AE13" t="n">
        <v>839429.2538984395</v>
      </c>
      <c r="AF13" t="n">
        <v>2.39211000940374e-06</v>
      </c>
      <c r="AG13" t="n">
        <v>18</v>
      </c>
      <c r="AH13" t="n">
        <v>759315.304052729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601.95642480756</v>
      </c>
      <c r="AB14" t="n">
        <v>823.6233368649072</v>
      </c>
      <c r="AC14" t="n">
        <v>745.0178815571333</v>
      </c>
      <c r="AD14" t="n">
        <v>601956.4248075599</v>
      </c>
      <c r="AE14" t="n">
        <v>823623.3368649072</v>
      </c>
      <c r="AF14" t="n">
        <v>2.402487642063975e-06</v>
      </c>
      <c r="AG14" t="n">
        <v>18</v>
      </c>
      <c r="AH14" t="n">
        <v>745017.8815571333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588.8972365346575</v>
      </c>
      <c r="AB15" t="n">
        <v>805.7551793391967</v>
      </c>
      <c r="AC15" t="n">
        <v>728.8550359075599</v>
      </c>
      <c r="AD15" t="n">
        <v>588897.2365346575</v>
      </c>
      <c r="AE15" t="n">
        <v>805755.1793391968</v>
      </c>
      <c r="AF15" t="n">
        <v>2.411420287898103e-06</v>
      </c>
      <c r="AG15" t="n">
        <v>18</v>
      </c>
      <c r="AH15" t="n">
        <v>728855.0359075599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578.9722682582235</v>
      </c>
      <c r="AB16" t="n">
        <v>792.1753998846818</v>
      </c>
      <c r="AC16" t="n">
        <v>716.5712915448438</v>
      </c>
      <c r="AD16" t="n">
        <v>578972.2682582235</v>
      </c>
      <c r="AE16" t="n">
        <v>792175.3998846818</v>
      </c>
      <c r="AF16" t="n">
        <v>2.418645222028647e-06</v>
      </c>
      <c r="AG16" t="n">
        <v>18</v>
      </c>
      <c r="AH16" t="n">
        <v>716571.2915448438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572.6201786278715</v>
      </c>
      <c r="AB17" t="n">
        <v>783.4841906180177</v>
      </c>
      <c r="AC17" t="n">
        <v>708.7095590924013</v>
      </c>
      <c r="AD17" t="n">
        <v>572620.1786278714</v>
      </c>
      <c r="AE17" t="n">
        <v>783484.1906180177</v>
      </c>
      <c r="AF17" t="n">
        <v>2.425344706404242e-06</v>
      </c>
      <c r="AG17" t="n">
        <v>18</v>
      </c>
      <c r="AH17" t="n">
        <v>708709.5590924013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573.3739863440973</v>
      </c>
      <c r="AB18" t="n">
        <v>784.5155835910074</v>
      </c>
      <c r="AC18" t="n">
        <v>709.6425173676178</v>
      </c>
      <c r="AD18" t="n">
        <v>573373.9863440973</v>
      </c>
      <c r="AE18" t="n">
        <v>784515.5835910074</v>
      </c>
      <c r="AF18" t="n">
        <v>2.425213343965505e-06</v>
      </c>
      <c r="AG18" t="n">
        <v>18</v>
      </c>
      <c r="AH18" t="n">
        <v>709642.5173676178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575.7468477060308</v>
      </c>
      <c r="AB19" t="n">
        <v>787.7622371896597</v>
      </c>
      <c r="AC19" t="n">
        <v>712.5793149035219</v>
      </c>
      <c r="AD19" t="n">
        <v>575746.8477060308</v>
      </c>
      <c r="AE19" t="n">
        <v>787762.2371896597</v>
      </c>
      <c r="AF19" t="n">
        <v>2.425213343965505e-06</v>
      </c>
      <c r="AG19" t="n">
        <v>18</v>
      </c>
      <c r="AH19" t="n">
        <v>712579.3149035219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1028.136585397374</v>
      </c>
      <c r="AB2" t="n">
        <v>1406.741834325615</v>
      </c>
      <c r="AC2" t="n">
        <v>1272.484368032142</v>
      </c>
      <c r="AD2" t="n">
        <v>1028136.585397374</v>
      </c>
      <c r="AE2" t="n">
        <v>1406741.834325615</v>
      </c>
      <c r="AF2" t="n">
        <v>1.634893221266992e-06</v>
      </c>
      <c r="AG2" t="n">
        <v>27</v>
      </c>
      <c r="AH2" t="n">
        <v>1272484.368032142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672.2129749784995</v>
      </c>
      <c r="AB3" t="n">
        <v>919.7514483090283</v>
      </c>
      <c r="AC3" t="n">
        <v>831.9716609616792</v>
      </c>
      <c r="AD3" t="n">
        <v>672212.9749784995</v>
      </c>
      <c r="AE3" t="n">
        <v>919751.4483090283</v>
      </c>
      <c r="AF3" t="n">
        <v>2.110667946074824e-06</v>
      </c>
      <c r="AG3" t="n">
        <v>21</v>
      </c>
      <c r="AH3" t="n">
        <v>831971.6609616792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587.3031068822199</v>
      </c>
      <c r="AB4" t="n">
        <v>803.5740208206947</v>
      </c>
      <c r="AC4" t="n">
        <v>726.8820440967885</v>
      </c>
      <c r="AD4" t="n">
        <v>587303.1068822199</v>
      </c>
      <c r="AE4" t="n">
        <v>803574.0208206947</v>
      </c>
      <c r="AF4" t="n">
        <v>2.278667877287127e-06</v>
      </c>
      <c r="AG4" t="n">
        <v>20</v>
      </c>
      <c r="AH4" t="n">
        <v>726882.0440967885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538.5301269191649</v>
      </c>
      <c r="AB5" t="n">
        <v>736.8406779232271</v>
      </c>
      <c r="AC5" t="n">
        <v>666.5176377846203</v>
      </c>
      <c r="AD5" t="n">
        <v>538530.1269191649</v>
      </c>
      <c r="AE5" t="n">
        <v>736840.6779232271</v>
      </c>
      <c r="AF5" t="n">
        <v>2.367124432708395e-06</v>
      </c>
      <c r="AG5" t="n">
        <v>19</v>
      </c>
      <c r="AH5" t="n">
        <v>666517.6377846203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508.4305675544489</v>
      </c>
      <c r="AB6" t="n">
        <v>695.6571329015821</v>
      </c>
      <c r="AC6" t="n">
        <v>629.2645924983725</v>
      </c>
      <c r="AD6" t="n">
        <v>508430.567554449</v>
      </c>
      <c r="AE6" t="n">
        <v>695657.1329015822</v>
      </c>
      <c r="AF6" t="n">
        <v>2.419253028727647e-06</v>
      </c>
      <c r="AG6" t="n">
        <v>19</v>
      </c>
      <c r="AH6" t="n">
        <v>629264.5924983725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479.5574289360052</v>
      </c>
      <c r="AB7" t="n">
        <v>656.1516308508515</v>
      </c>
      <c r="AC7" t="n">
        <v>593.5294401170432</v>
      </c>
      <c r="AD7" t="n">
        <v>479557.4289360052</v>
      </c>
      <c r="AE7" t="n">
        <v>656151.6308508514</v>
      </c>
      <c r="AF7" t="n">
        <v>2.453555265486429e-06</v>
      </c>
      <c r="AG7" t="n">
        <v>18</v>
      </c>
      <c r="AH7" t="n">
        <v>593529.4401170432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462.7480376315621</v>
      </c>
      <c r="AB8" t="n">
        <v>633.1522800901058</v>
      </c>
      <c r="AC8" t="n">
        <v>572.7251151131117</v>
      </c>
      <c r="AD8" t="n">
        <v>462748.0376315621</v>
      </c>
      <c r="AE8" t="n">
        <v>633152.2800901058</v>
      </c>
      <c r="AF8" t="n">
        <v>2.473677443742565e-06</v>
      </c>
      <c r="AG8" t="n">
        <v>18</v>
      </c>
      <c r="AH8" t="n">
        <v>572725.1151131117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463.2924006684109</v>
      </c>
      <c r="AB9" t="n">
        <v>633.8971016127247</v>
      </c>
      <c r="AC9" t="n">
        <v>573.3988519149754</v>
      </c>
      <c r="AD9" t="n">
        <v>463292.4006684109</v>
      </c>
      <c r="AE9" t="n">
        <v>633897.1016127247</v>
      </c>
      <c r="AF9" t="n">
        <v>2.476918599971741e-06</v>
      </c>
      <c r="AG9" t="n">
        <v>18</v>
      </c>
      <c r="AH9" t="n">
        <v>573398.8519149753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751.4080063186517</v>
      </c>
      <c r="AB2" t="n">
        <v>1028.109584026825</v>
      </c>
      <c r="AC2" t="n">
        <v>929.9882482881676</v>
      </c>
      <c r="AD2" t="n">
        <v>751408.0063186517</v>
      </c>
      <c r="AE2" t="n">
        <v>1028109.584026825</v>
      </c>
      <c r="AF2" t="n">
        <v>1.86109543350827e-06</v>
      </c>
      <c r="AG2" t="n">
        <v>24</v>
      </c>
      <c r="AH2" t="n">
        <v>929988.2482881676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535.9366365244147</v>
      </c>
      <c r="AB3" t="n">
        <v>733.2921499484088</v>
      </c>
      <c r="AC3" t="n">
        <v>663.3077763393281</v>
      </c>
      <c r="AD3" t="n">
        <v>535936.6365244146</v>
      </c>
      <c r="AE3" t="n">
        <v>733292.1499484088</v>
      </c>
      <c r="AF3" t="n">
        <v>2.259275651330669e-06</v>
      </c>
      <c r="AG3" t="n">
        <v>20</v>
      </c>
      <c r="AH3" t="n">
        <v>663307.7763393281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469.4942562336114</v>
      </c>
      <c r="AB4" t="n">
        <v>642.3827540035894</v>
      </c>
      <c r="AC4" t="n">
        <v>581.0746455513438</v>
      </c>
      <c r="AD4" t="n">
        <v>469494.2562336114</v>
      </c>
      <c r="AE4" t="n">
        <v>642382.7540035894</v>
      </c>
      <c r="AF4" t="n">
        <v>2.402910812436479e-06</v>
      </c>
      <c r="AG4" t="n">
        <v>19</v>
      </c>
      <c r="AH4" t="n">
        <v>581074.6455513438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433.853691926735</v>
      </c>
      <c r="AB5" t="n">
        <v>593.6177615681949</v>
      </c>
      <c r="AC5" t="n">
        <v>536.9637155518866</v>
      </c>
      <c r="AD5" t="n">
        <v>433853.691926735</v>
      </c>
      <c r="AE5" t="n">
        <v>593617.7615681948</v>
      </c>
      <c r="AF5" t="n">
        <v>2.469182898208846e-06</v>
      </c>
      <c r="AG5" t="n">
        <v>19</v>
      </c>
      <c r="AH5" t="n">
        <v>536963.7155518866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419.3761800915648</v>
      </c>
      <c r="AB6" t="n">
        <v>573.8089911725702</v>
      </c>
      <c r="AC6" t="n">
        <v>519.0454664010365</v>
      </c>
      <c r="AD6" t="n">
        <v>419376.1800915648</v>
      </c>
      <c r="AE6" t="n">
        <v>573808.9911725703</v>
      </c>
      <c r="AF6" t="n">
        <v>2.487120177622441e-06</v>
      </c>
      <c r="AG6" t="n">
        <v>18</v>
      </c>
      <c r="AH6" t="n">
        <v>519045.4664010365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592.2626417141732</v>
      </c>
      <c r="AB2" t="n">
        <v>810.359875177008</v>
      </c>
      <c r="AC2" t="n">
        <v>733.0202660373417</v>
      </c>
      <c r="AD2" t="n">
        <v>592262.6417141733</v>
      </c>
      <c r="AE2" t="n">
        <v>810359.875177008</v>
      </c>
      <c r="AF2" t="n">
        <v>2.036675309497827e-06</v>
      </c>
      <c r="AG2" t="n">
        <v>23</v>
      </c>
      <c r="AH2" t="n">
        <v>733020.2660373417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435.0778879814085</v>
      </c>
      <c r="AB3" t="n">
        <v>595.2927606179175</v>
      </c>
      <c r="AC3" t="n">
        <v>538.4788550431795</v>
      </c>
      <c r="AD3" t="n">
        <v>435077.8879814085</v>
      </c>
      <c r="AE3" t="n">
        <v>595292.7606179174</v>
      </c>
      <c r="AF3" t="n">
        <v>2.381590544793161e-06</v>
      </c>
      <c r="AG3" t="n">
        <v>19</v>
      </c>
      <c r="AH3" t="n">
        <v>538478.8550431795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393.9873548819433</v>
      </c>
      <c r="AB4" t="n">
        <v>539.0708804448487</v>
      </c>
      <c r="AC4" t="n">
        <v>487.6227122059242</v>
      </c>
      <c r="AD4" t="n">
        <v>393987.3548819433</v>
      </c>
      <c r="AE4" t="n">
        <v>539070.8804448488</v>
      </c>
      <c r="AF4" t="n">
        <v>2.477684953984234e-06</v>
      </c>
      <c r="AG4" t="n">
        <v>19</v>
      </c>
      <c r="AH4" t="n">
        <v>487622.7122059242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396.4047245291395</v>
      </c>
      <c r="AB5" t="n">
        <v>542.3784322429647</v>
      </c>
      <c r="AC5" t="n">
        <v>490.6145959026059</v>
      </c>
      <c r="AD5" t="n">
        <v>396404.7245291395</v>
      </c>
      <c r="AE5" t="n">
        <v>542378.4322429646</v>
      </c>
      <c r="AF5" t="n">
        <v>2.480731174448505e-06</v>
      </c>
      <c r="AG5" t="n">
        <v>19</v>
      </c>
      <c r="AH5" t="n">
        <v>490614.5959026059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343.1982331481188</v>
      </c>
      <c r="AB2" t="n">
        <v>469.5789634307171</v>
      </c>
      <c r="AC2" t="n">
        <v>424.7630062191032</v>
      </c>
      <c r="AD2" t="n">
        <v>343198.2331481188</v>
      </c>
      <c r="AE2" t="n">
        <v>469578.9634307171</v>
      </c>
      <c r="AF2" t="n">
        <v>2.369434128935728e-06</v>
      </c>
      <c r="AG2" t="n">
        <v>20</v>
      </c>
      <c r="AH2" t="n">
        <v>424763.0062191032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339.608832775985</v>
      </c>
      <c r="AB3" t="n">
        <v>464.6677874883951</v>
      </c>
      <c r="AC3" t="n">
        <v>420.3205460158377</v>
      </c>
      <c r="AD3" t="n">
        <v>339608.832775985</v>
      </c>
      <c r="AE3" t="n">
        <v>464667.7874883951</v>
      </c>
      <c r="AF3" t="n">
        <v>2.395633717355614e-06</v>
      </c>
      <c r="AG3" t="n">
        <v>20</v>
      </c>
      <c r="AH3" t="n">
        <v>420320.5460158377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1367.830366624954</v>
      </c>
      <c r="AB2" t="n">
        <v>1871.525852033143</v>
      </c>
      <c r="AC2" t="n">
        <v>1692.910051418129</v>
      </c>
      <c r="AD2" t="n">
        <v>1367830.366624954</v>
      </c>
      <c r="AE2" t="n">
        <v>1871525.852033143</v>
      </c>
      <c r="AF2" t="n">
        <v>1.437892799920898e-06</v>
      </c>
      <c r="AG2" t="n">
        <v>31</v>
      </c>
      <c r="AH2" t="n">
        <v>1692910.051418129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818.258501941463</v>
      </c>
      <c r="AB3" t="n">
        <v>1119.577381373675</v>
      </c>
      <c r="AC3" t="n">
        <v>1012.726487432094</v>
      </c>
      <c r="AD3" t="n">
        <v>818258.501941463</v>
      </c>
      <c r="AE3" t="n">
        <v>1119577.381373675</v>
      </c>
      <c r="AF3" t="n">
        <v>1.974549475780336e-06</v>
      </c>
      <c r="AG3" t="n">
        <v>23</v>
      </c>
      <c r="AH3" t="n">
        <v>1012726.487432095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699.1269245883458</v>
      </c>
      <c r="AB4" t="n">
        <v>956.5763015248771</v>
      </c>
      <c r="AC4" t="n">
        <v>865.2820018706135</v>
      </c>
      <c r="AD4" t="n">
        <v>699126.9245883458</v>
      </c>
      <c r="AE4" t="n">
        <v>956576.3015248771</v>
      </c>
      <c r="AF4" t="n">
        <v>2.168653656551387e-06</v>
      </c>
      <c r="AG4" t="n">
        <v>21</v>
      </c>
      <c r="AH4" t="n">
        <v>865282.0018706135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641.1422058161558</v>
      </c>
      <c r="AB5" t="n">
        <v>877.2390511955165</v>
      </c>
      <c r="AC5" t="n">
        <v>793.5165873621568</v>
      </c>
      <c r="AD5" t="n">
        <v>641142.2058161558</v>
      </c>
      <c r="AE5" t="n">
        <v>877239.0511955165</v>
      </c>
      <c r="AF5" t="n">
        <v>2.27051162761625e-06</v>
      </c>
      <c r="AG5" t="n">
        <v>20</v>
      </c>
      <c r="AH5" t="n">
        <v>793516.5873621567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602.8528126337233</v>
      </c>
      <c r="AB6" t="n">
        <v>824.8498142345037</v>
      </c>
      <c r="AC6" t="n">
        <v>746.127305647947</v>
      </c>
      <c r="AD6" t="n">
        <v>602852.8126337233</v>
      </c>
      <c r="AE6" t="n">
        <v>824849.8142345037</v>
      </c>
      <c r="AF6" t="n">
        <v>2.332454089705499e-06</v>
      </c>
      <c r="AG6" t="n">
        <v>19</v>
      </c>
      <c r="AH6" t="n">
        <v>746127.305647947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579.5427710938145</v>
      </c>
      <c r="AB7" t="n">
        <v>792.9559870331464</v>
      </c>
      <c r="AC7" t="n">
        <v>717.2773805514198</v>
      </c>
      <c r="AD7" t="n">
        <v>579542.7710938145</v>
      </c>
      <c r="AE7" t="n">
        <v>792955.9870331463</v>
      </c>
      <c r="AF7" t="n">
        <v>2.373704565536485e-06</v>
      </c>
      <c r="AG7" t="n">
        <v>19</v>
      </c>
      <c r="AH7" t="n">
        <v>717277.3805514198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557.3886736320931</v>
      </c>
      <c r="AB8" t="n">
        <v>762.6437735162182</v>
      </c>
      <c r="AC8" t="n">
        <v>689.8581221490883</v>
      </c>
      <c r="AD8" t="n">
        <v>557388.673632093</v>
      </c>
      <c r="AE8" t="n">
        <v>762643.7735162182</v>
      </c>
      <c r="AF8" t="n">
        <v>2.40561027337987e-06</v>
      </c>
      <c r="AG8" t="n">
        <v>19</v>
      </c>
      <c r="AH8" t="n">
        <v>689858.1221490883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531.7637276998246</v>
      </c>
      <c r="AB9" t="n">
        <v>727.5825919988605</v>
      </c>
      <c r="AC9" t="n">
        <v>658.1431305870698</v>
      </c>
      <c r="AD9" t="n">
        <v>531763.7276998246</v>
      </c>
      <c r="AE9" t="n">
        <v>727582.5919988605</v>
      </c>
      <c r="AF9" t="n">
        <v>2.428838696663338e-06</v>
      </c>
      <c r="AG9" t="n">
        <v>18</v>
      </c>
      <c r="AH9" t="n">
        <v>658143.1305870698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513.6859183823693</v>
      </c>
      <c r="AB10" t="n">
        <v>702.8477357540584</v>
      </c>
      <c r="AC10" t="n">
        <v>635.7689343066828</v>
      </c>
      <c r="AD10" t="n">
        <v>513685.9183823693</v>
      </c>
      <c r="AE10" t="n">
        <v>702847.7357540583</v>
      </c>
      <c r="AF10" t="n">
        <v>2.449397186236063e-06</v>
      </c>
      <c r="AG10" t="n">
        <v>18</v>
      </c>
      <c r="AH10" t="n">
        <v>635768.9343066828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505.6946890826559</v>
      </c>
      <c r="AB11" t="n">
        <v>691.9137832780353</v>
      </c>
      <c r="AC11" t="n">
        <v>625.8785029090727</v>
      </c>
      <c r="AD11" t="n">
        <v>505694.6890826559</v>
      </c>
      <c r="AE11" t="n">
        <v>691913.7832780353</v>
      </c>
      <c r="AF11" t="n">
        <v>2.45754048405383e-06</v>
      </c>
      <c r="AG11" t="n">
        <v>18</v>
      </c>
      <c r="AH11" t="n">
        <v>625878.5029090727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504.5452865264938</v>
      </c>
      <c r="AB12" t="n">
        <v>690.3411199926323</v>
      </c>
      <c r="AC12" t="n">
        <v>624.4559324003819</v>
      </c>
      <c r="AD12" t="n">
        <v>504545.2865264938</v>
      </c>
      <c r="AE12" t="n">
        <v>690341.1199926323</v>
      </c>
      <c r="AF12" t="n">
        <v>2.460343914450111e-06</v>
      </c>
      <c r="AG12" t="n">
        <v>18</v>
      </c>
      <c r="AH12" t="n">
        <v>624455.9324003819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1965.194565062847</v>
      </c>
      <c r="AB2" t="n">
        <v>2688.865902184342</v>
      </c>
      <c r="AC2" t="n">
        <v>2432.244314326863</v>
      </c>
      <c r="AD2" t="n">
        <v>1965194.565062847</v>
      </c>
      <c r="AE2" t="n">
        <v>2688865.902184342</v>
      </c>
      <c r="AF2" t="n">
        <v>1.203050548307426e-06</v>
      </c>
      <c r="AG2" t="n">
        <v>36</v>
      </c>
      <c r="AH2" t="n">
        <v>2432244.314326863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1020.534294125723</v>
      </c>
      <c r="AB3" t="n">
        <v>1396.340044018322</v>
      </c>
      <c r="AC3" t="n">
        <v>1263.075309992773</v>
      </c>
      <c r="AD3" t="n">
        <v>1020534.294125723</v>
      </c>
      <c r="AE3" t="n">
        <v>1396340.044018322</v>
      </c>
      <c r="AF3" t="n">
        <v>1.805300472336912e-06</v>
      </c>
      <c r="AG3" t="n">
        <v>24</v>
      </c>
      <c r="AH3" t="n">
        <v>1263075.309992773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847.7711649727285</v>
      </c>
      <c r="AB4" t="n">
        <v>1159.957908939854</v>
      </c>
      <c r="AC4" t="n">
        <v>1049.253154121784</v>
      </c>
      <c r="AD4" t="n">
        <v>847771.1649727285</v>
      </c>
      <c r="AE4" t="n">
        <v>1159957.908939854</v>
      </c>
      <c r="AF4" t="n">
        <v>2.034158078558575e-06</v>
      </c>
      <c r="AG4" t="n">
        <v>22</v>
      </c>
      <c r="AH4" t="n">
        <v>1049253.154121784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764.4739226819618</v>
      </c>
      <c r="AB5" t="n">
        <v>1045.986947222653</v>
      </c>
      <c r="AC5" t="n">
        <v>946.1594210316232</v>
      </c>
      <c r="AD5" t="n">
        <v>764473.9226819618</v>
      </c>
      <c r="AE5" t="n">
        <v>1045986.947222653</v>
      </c>
      <c r="AF5" t="n">
        <v>2.155240485074238e-06</v>
      </c>
      <c r="AG5" t="n">
        <v>20</v>
      </c>
      <c r="AH5" t="n">
        <v>946159.4210316231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725.198714591268</v>
      </c>
      <c r="AB6" t="n">
        <v>992.2488748130728</v>
      </c>
      <c r="AC6" t="n">
        <v>897.5500348309546</v>
      </c>
      <c r="AD6" t="n">
        <v>725198.714591268</v>
      </c>
      <c r="AE6" t="n">
        <v>992248.8748130728</v>
      </c>
      <c r="AF6" t="n">
        <v>2.226783190991545e-06</v>
      </c>
      <c r="AG6" t="n">
        <v>20</v>
      </c>
      <c r="AH6" t="n">
        <v>897550.0348309546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690.5610357581644</v>
      </c>
      <c r="AB7" t="n">
        <v>944.8560745270786</v>
      </c>
      <c r="AC7" t="n">
        <v>854.6803368880429</v>
      </c>
      <c r="AD7" t="n">
        <v>690561.0357581644</v>
      </c>
      <c r="AE7" t="n">
        <v>944856.0745270785</v>
      </c>
      <c r="AF7" t="n">
        <v>2.276849909681374e-06</v>
      </c>
      <c r="AG7" t="n">
        <v>19</v>
      </c>
      <c r="AH7" t="n">
        <v>854680.3368880429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669.7897042253654</v>
      </c>
      <c r="AB8" t="n">
        <v>916.4358223574297</v>
      </c>
      <c r="AC8" t="n">
        <v>828.972473697391</v>
      </c>
      <c r="AD8" t="n">
        <v>669789.7042253654</v>
      </c>
      <c r="AE8" t="n">
        <v>916435.8223574298</v>
      </c>
      <c r="AF8" t="n">
        <v>2.314531703221613e-06</v>
      </c>
      <c r="AG8" t="n">
        <v>19</v>
      </c>
      <c r="AH8" t="n">
        <v>828972.473697391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649.6186477213149</v>
      </c>
      <c r="AB9" t="n">
        <v>888.8368929643799</v>
      </c>
      <c r="AC9" t="n">
        <v>804.0075473902729</v>
      </c>
      <c r="AD9" t="n">
        <v>649618.6477213149</v>
      </c>
      <c r="AE9" t="n">
        <v>888836.8929643799</v>
      </c>
      <c r="AF9" t="n">
        <v>2.342331907546754e-06</v>
      </c>
      <c r="AG9" t="n">
        <v>19</v>
      </c>
      <c r="AH9" t="n">
        <v>804007.5473902728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634.358255045873</v>
      </c>
      <c r="AB10" t="n">
        <v>867.9569504648304</v>
      </c>
      <c r="AC10" t="n">
        <v>785.1203572976971</v>
      </c>
      <c r="AD10" t="n">
        <v>634358.255045873</v>
      </c>
      <c r="AE10" t="n">
        <v>867956.9504648304</v>
      </c>
      <c r="AF10" t="n">
        <v>2.363807894774233e-06</v>
      </c>
      <c r="AG10" t="n">
        <v>19</v>
      </c>
      <c r="AH10" t="n">
        <v>785120.3572976971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619.4799784658532</v>
      </c>
      <c r="AB11" t="n">
        <v>847.5998360648097</v>
      </c>
      <c r="AC11" t="n">
        <v>766.7060973246249</v>
      </c>
      <c r="AD11" t="n">
        <v>619479.9784658531</v>
      </c>
      <c r="AE11" t="n">
        <v>847599.8360648097</v>
      </c>
      <c r="AF11" t="n">
        <v>2.381594755361409e-06</v>
      </c>
      <c r="AG11" t="n">
        <v>19</v>
      </c>
      <c r="AH11" t="n">
        <v>766706.0973246249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598.0165779273805</v>
      </c>
      <c r="AB12" t="n">
        <v>818.2326645496686</v>
      </c>
      <c r="AC12" t="n">
        <v>740.1416874418046</v>
      </c>
      <c r="AD12" t="n">
        <v>598016.5779273805</v>
      </c>
      <c r="AE12" t="n">
        <v>818232.6645496686</v>
      </c>
      <c r="AF12" t="n">
        <v>2.398722843334245e-06</v>
      </c>
      <c r="AG12" t="n">
        <v>18</v>
      </c>
      <c r="AH12" t="n">
        <v>740141.6874418046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585.3018748337332</v>
      </c>
      <c r="AB13" t="n">
        <v>800.8358468438284</v>
      </c>
      <c r="AC13" t="n">
        <v>724.405197601223</v>
      </c>
      <c r="AD13" t="n">
        <v>585301.8748337332</v>
      </c>
      <c r="AE13" t="n">
        <v>800835.8468438284</v>
      </c>
      <c r="AF13" t="n">
        <v>2.411107768483834e-06</v>
      </c>
      <c r="AG13" t="n">
        <v>18</v>
      </c>
      <c r="AH13" t="n">
        <v>724405.197601223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571.9120508496447</v>
      </c>
      <c r="AB14" t="n">
        <v>782.5152989514551</v>
      </c>
      <c r="AC14" t="n">
        <v>707.8331370866472</v>
      </c>
      <c r="AD14" t="n">
        <v>571912.0508496447</v>
      </c>
      <c r="AE14" t="n">
        <v>782515.298951455</v>
      </c>
      <c r="AF14" t="n">
        <v>2.420725848653196e-06</v>
      </c>
      <c r="AG14" t="n">
        <v>18</v>
      </c>
      <c r="AH14" t="n">
        <v>707833.1370866472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563.2051318385168</v>
      </c>
      <c r="AB15" t="n">
        <v>770.6021082382732</v>
      </c>
      <c r="AC15" t="n">
        <v>697.0569245748633</v>
      </c>
      <c r="AD15" t="n">
        <v>563205.1318385168</v>
      </c>
      <c r="AE15" t="n">
        <v>770602.1082382732</v>
      </c>
      <c r="AF15" t="n">
        <v>2.426391293136518e-06</v>
      </c>
      <c r="AG15" t="n">
        <v>18</v>
      </c>
      <c r="AH15" t="n">
        <v>697056.9245748633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557.7628892572815</v>
      </c>
      <c r="AB16" t="n">
        <v>763.1557918438293</v>
      </c>
      <c r="AC16" t="n">
        <v>690.3212741661345</v>
      </c>
      <c r="AD16" t="n">
        <v>557762.8892572814</v>
      </c>
      <c r="AE16" t="n">
        <v>763155.7918438293</v>
      </c>
      <c r="AF16" t="n">
        <v>2.432452001188445e-06</v>
      </c>
      <c r="AG16" t="n">
        <v>18</v>
      </c>
      <c r="AH16" t="n">
        <v>690321.2741661344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560.0960087005199</v>
      </c>
      <c r="AB17" t="n">
        <v>766.3480687960337</v>
      </c>
      <c r="AC17" t="n">
        <v>693.2088846864091</v>
      </c>
      <c r="AD17" t="n">
        <v>560096.0087005199</v>
      </c>
      <c r="AE17" t="n">
        <v>766348.0687960336</v>
      </c>
      <c r="AF17" t="n">
        <v>2.432056737619841e-06</v>
      </c>
      <c r="AG17" t="n">
        <v>18</v>
      </c>
      <c r="AH17" t="n">
        <v>693208.884686409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562.9851789673919</v>
      </c>
      <c r="AB18" t="n">
        <v>770.3011590163645</v>
      </c>
      <c r="AC18" t="n">
        <v>696.7846975243086</v>
      </c>
      <c r="AD18" t="n">
        <v>562985.178967392</v>
      </c>
      <c r="AE18" t="n">
        <v>770301.1590163645</v>
      </c>
      <c r="AF18" t="n">
        <v>2.432056737619841e-06</v>
      </c>
      <c r="AG18" t="n">
        <v>18</v>
      </c>
      <c r="AH18" t="n">
        <v>696784.6975243086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309.6658441618728</v>
      </c>
      <c r="AB2" t="n">
        <v>423.69846947514</v>
      </c>
      <c r="AC2" t="n">
        <v>383.2612822129687</v>
      </c>
      <c r="AD2" t="n">
        <v>309665.8441618728</v>
      </c>
      <c r="AE2" t="n">
        <v>423698.46947514</v>
      </c>
      <c r="AF2" t="n">
        <v>2.280009870748849e-06</v>
      </c>
      <c r="AG2" t="n">
        <v>21</v>
      </c>
      <c r="AH2" t="n">
        <v>383261.2822129687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839.3865671332766</v>
      </c>
      <c r="AB2" t="n">
        <v>1148.485732273566</v>
      </c>
      <c r="AC2" t="n">
        <v>1038.875865895225</v>
      </c>
      <c r="AD2" t="n">
        <v>839386.5671332766</v>
      </c>
      <c r="AE2" t="n">
        <v>1148485.732273566</v>
      </c>
      <c r="AF2" t="n">
        <v>1.780967361859454e-06</v>
      </c>
      <c r="AG2" t="n">
        <v>25</v>
      </c>
      <c r="AH2" t="n">
        <v>1038875.865895225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586.1305003221526</v>
      </c>
      <c r="AB3" t="n">
        <v>801.9696087934603</v>
      </c>
      <c r="AC3" t="n">
        <v>725.430754901627</v>
      </c>
      <c r="AD3" t="n">
        <v>586130.5003221525</v>
      </c>
      <c r="AE3" t="n">
        <v>801969.6087934603</v>
      </c>
      <c r="AF3" t="n">
        <v>2.20812157189919e-06</v>
      </c>
      <c r="AG3" t="n">
        <v>21</v>
      </c>
      <c r="AH3" t="n">
        <v>725430.754901627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508.8590960867965</v>
      </c>
      <c r="AB4" t="n">
        <v>696.2434645448845</v>
      </c>
      <c r="AC4" t="n">
        <v>629.7949654725597</v>
      </c>
      <c r="AD4" t="n">
        <v>508859.0960867965</v>
      </c>
      <c r="AE4" t="n">
        <v>696243.4645448845</v>
      </c>
      <c r="AF4" t="n">
        <v>2.358272748761642e-06</v>
      </c>
      <c r="AG4" t="n">
        <v>19</v>
      </c>
      <c r="AH4" t="n">
        <v>629794.9654725598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470.5537535887742</v>
      </c>
      <c r="AB5" t="n">
        <v>643.8324050266475</v>
      </c>
      <c r="AC5" t="n">
        <v>582.3859439153592</v>
      </c>
      <c r="AD5" t="n">
        <v>470553.7535887742</v>
      </c>
      <c r="AE5" t="n">
        <v>643832.4050266475</v>
      </c>
      <c r="AF5" t="n">
        <v>2.437027177279335e-06</v>
      </c>
      <c r="AG5" t="n">
        <v>19</v>
      </c>
      <c r="AH5" t="n">
        <v>582385.9439153592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437.0029269024315</v>
      </c>
      <c r="AB6" t="n">
        <v>597.9266837963844</v>
      </c>
      <c r="AC6" t="n">
        <v>540.8614002902279</v>
      </c>
      <c r="AD6" t="n">
        <v>437002.9269024315</v>
      </c>
      <c r="AE6" t="n">
        <v>597926.6837963844</v>
      </c>
      <c r="AF6" t="n">
        <v>2.476540644874717e-06</v>
      </c>
      <c r="AG6" t="n">
        <v>18</v>
      </c>
      <c r="AH6" t="n">
        <v>540861.400290228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434.5684736478814</v>
      </c>
      <c r="AB7" t="n">
        <v>594.5957574530114</v>
      </c>
      <c r="AC7" t="n">
        <v>537.848372882082</v>
      </c>
      <c r="AD7" t="n">
        <v>434568.4736478814</v>
      </c>
      <c r="AE7" t="n">
        <v>594595.7574530113</v>
      </c>
      <c r="AF7" t="n">
        <v>2.483353311701507e-06</v>
      </c>
      <c r="AG7" t="n">
        <v>18</v>
      </c>
      <c r="AH7" t="n">
        <v>537848.372882082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1131.856230309566</v>
      </c>
      <c r="AB2" t="n">
        <v>1548.655628282268</v>
      </c>
      <c r="AC2" t="n">
        <v>1400.854108670833</v>
      </c>
      <c r="AD2" t="n">
        <v>1131856.230309566</v>
      </c>
      <c r="AE2" t="n">
        <v>1548655.628282268</v>
      </c>
      <c r="AF2" t="n">
        <v>1.566540568061111e-06</v>
      </c>
      <c r="AG2" t="n">
        <v>28</v>
      </c>
      <c r="AH2" t="n">
        <v>1400854.108670833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722.7761841429269</v>
      </c>
      <c r="AB3" t="n">
        <v>988.9342617791518</v>
      </c>
      <c r="AC3" t="n">
        <v>894.5517638129028</v>
      </c>
      <c r="AD3" t="n">
        <v>722776.1841429269</v>
      </c>
      <c r="AE3" t="n">
        <v>988934.2617791519</v>
      </c>
      <c r="AF3" t="n">
        <v>2.063389615748734e-06</v>
      </c>
      <c r="AG3" t="n">
        <v>22</v>
      </c>
      <c r="AH3" t="n">
        <v>894551.7638129027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623.103768939678</v>
      </c>
      <c r="AB4" t="n">
        <v>852.5580660614497</v>
      </c>
      <c r="AC4" t="n">
        <v>771.1911208093049</v>
      </c>
      <c r="AD4" t="n">
        <v>623103.7689396781</v>
      </c>
      <c r="AE4" t="n">
        <v>852558.0660614497</v>
      </c>
      <c r="AF4" t="n">
        <v>2.240662773532244e-06</v>
      </c>
      <c r="AG4" t="n">
        <v>20</v>
      </c>
      <c r="AH4" t="n">
        <v>771191.120809305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571.0231603215032</v>
      </c>
      <c r="AB5" t="n">
        <v>781.2990797157694</v>
      </c>
      <c r="AC5" t="n">
        <v>706.7329921078411</v>
      </c>
      <c r="AD5" t="n">
        <v>571023.1603215032</v>
      </c>
      <c r="AE5" t="n">
        <v>781299.0797157694</v>
      </c>
      <c r="AF5" t="n">
        <v>2.33521742445926e-06</v>
      </c>
      <c r="AG5" t="n">
        <v>19</v>
      </c>
      <c r="AH5" t="n">
        <v>706732.9921078412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542.0147300961245</v>
      </c>
      <c r="AB6" t="n">
        <v>741.6084657197857</v>
      </c>
      <c r="AC6" t="n">
        <v>670.8303946055074</v>
      </c>
      <c r="AD6" t="n">
        <v>542014.7300961245</v>
      </c>
      <c r="AE6" t="n">
        <v>741608.4657197858</v>
      </c>
      <c r="AF6" t="n">
        <v>2.387807564590787e-06</v>
      </c>
      <c r="AG6" t="n">
        <v>19</v>
      </c>
      <c r="AH6" t="n">
        <v>670830.3946055074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517.6519035947726</v>
      </c>
      <c r="AB7" t="n">
        <v>708.2741716885874</v>
      </c>
      <c r="AC7" t="n">
        <v>640.6774788116712</v>
      </c>
      <c r="AD7" t="n">
        <v>517651.9035947726</v>
      </c>
      <c r="AE7" t="n">
        <v>708274.1716885874</v>
      </c>
      <c r="AF7" t="n">
        <v>2.426678537731481e-06</v>
      </c>
      <c r="AG7" t="n">
        <v>19</v>
      </c>
      <c r="AH7" t="n">
        <v>640677.4788116713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489.3762700011794</v>
      </c>
      <c r="AB8" t="n">
        <v>669.5862023729186</v>
      </c>
      <c r="AC8" t="n">
        <v>605.6818349885838</v>
      </c>
      <c r="AD8" t="n">
        <v>489376.2700011794</v>
      </c>
      <c r="AE8" t="n">
        <v>669586.2023729186</v>
      </c>
      <c r="AF8" t="n">
        <v>2.454654878261807e-06</v>
      </c>
      <c r="AG8" t="n">
        <v>18</v>
      </c>
      <c r="AH8" t="n">
        <v>605681.8349885838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477.4848750610625</v>
      </c>
      <c r="AB9" t="n">
        <v>653.315871204531</v>
      </c>
      <c r="AC9" t="n">
        <v>590.9643213913539</v>
      </c>
      <c r="AD9" t="n">
        <v>477484.8750610625</v>
      </c>
      <c r="AE9" t="n">
        <v>653315.8712045311</v>
      </c>
      <c r="AF9" t="n">
        <v>2.468239543615475e-06</v>
      </c>
      <c r="AG9" t="n">
        <v>18</v>
      </c>
      <c r="AH9" t="n">
        <v>590964.3213913538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477.1959856006202</v>
      </c>
      <c r="AB10" t="n">
        <v>652.9205998998503</v>
      </c>
      <c r="AC10" t="n">
        <v>590.6067742252252</v>
      </c>
      <c r="AD10" t="n">
        <v>477195.9856006203</v>
      </c>
      <c r="AE10" t="n">
        <v>652920.5998998503</v>
      </c>
      <c r="AF10" t="n">
        <v>2.470795074721611e-06</v>
      </c>
      <c r="AG10" t="n">
        <v>18</v>
      </c>
      <c r="AH10" t="n">
        <v>590606.7742252252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