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4834.472027117155</v>
      </c>
      <c r="AB2" t="n">
        <v>6614.737909355226</v>
      </c>
      <c r="AC2" t="n">
        <v>5983.436607129079</v>
      </c>
      <c r="AD2" t="n">
        <v>4834472.027117155</v>
      </c>
      <c r="AE2" t="n">
        <v>6614737.909355226</v>
      </c>
      <c r="AF2" t="n">
        <v>7.552577914691608e-07</v>
      </c>
      <c r="AG2" t="n">
        <v>57</v>
      </c>
      <c r="AH2" t="n">
        <v>5983436.607129078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2295.990126767422</v>
      </c>
      <c r="AB3" t="n">
        <v>3141.474983378933</v>
      </c>
      <c r="AC3" t="n">
        <v>2841.65702005296</v>
      </c>
      <c r="AD3" t="n">
        <v>2295990.126767422</v>
      </c>
      <c r="AE3" t="n">
        <v>3141474.983378933</v>
      </c>
      <c r="AF3" t="n">
        <v>1.19366358891059e-06</v>
      </c>
      <c r="AG3" t="n">
        <v>36</v>
      </c>
      <c r="AH3" t="n">
        <v>2841657.020052961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1869.103424904469</v>
      </c>
      <c r="AB4" t="n">
        <v>2557.389764977735</v>
      </c>
      <c r="AC4" t="n">
        <v>2313.316075127337</v>
      </c>
      <c r="AD4" t="n">
        <v>1869103.424904468</v>
      </c>
      <c r="AE4" t="n">
        <v>2557389.764977735</v>
      </c>
      <c r="AF4" t="n">
        <v>1.362502869729832e-06</v>
      </c>
      <c r="AG4" t="n">
        <v>32</v>
      </c>
      <c r="AH4" t="n">
        <v>2313316.075127337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1690.715613137922</v>
      </c>
      <c r="AB5" t="n">
        <v>2313.311691003921</v>
      </c>
      <c r="AC5" t="n">
        <v>2092.532469967856</v>
      </c>
      <c r="AD5" t="n">
        <v>1690715.613137922</v>
      </c>
      <c r="AE5" t="n">
        <v>2313311.691003921</v>
      </c>
      <c r="AF5" t="n">
        <v>1.451572467058835e-06</v>
      </c>
      <c r="AG5" t="n">
        <v>30</v>
      </c>
      <c r="AH5" t="n">
        <v>2092532.469967856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1589.094985143584</v>
      </c>
      <c r="AB6" t="n">
        <v>2174.269864596368</v>
      </c>
      <c r="AC6" t="n">
        <v>1966.760600326211</v>
      </c>
      <c r="AD6" t="n">
        <v>1589094.985143584</v>
      </c>
      <c r="AE6" t="n">
        <v>2174269.864596368</v>
      </c>
      <c r="AF6" t="n">
        <v>1.508419827707051e-06</v>
      </c>
      <c r="AG6" t="n">
        <v>29</v>
      </c>
      <c r="AH6" t="n">
        <v>1966760.600326211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1521.575353573556</v>
      </c>
      <c r="AB7" t="n">
        <v>2081.886525926341</v>
      </c>
      <c r="AC7" t="n">
        <v>1883.194197838021</v>
      </c>
      <c r="AD7" t="n">
        <v>1521575.353573556</v>
      </c>
      <c r="AE7" t="n">
        <v>2081886.525926341</v>
      </c>
      <c r="AF7" t="n">
        <v>1.546274406571877e-06</v>
      </c>
      <c r="AG7" t="n">
        <v>28</v>
      </c>
      <c r="AH7" t="n">
        <v>1883194.197838021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1476.319422410219</v>
      </c>
      <c r="AB8" t="n">
        <v>2019.965364357891</v>
      </c>
      <c r="AC8" t="n">
        <v>1827.182705022768</v>
      </c>
      <c r="AD8" t="n">
        <v>1476319.422410219</v>
      </c>
      <c r="AE8" t="n">
        <v>2019965.364357891</v>
      </c>
      <c r="AF8" t="n">
        <v>1.574436117492076e-06</v>
      </c>
      <c r="AG8" t="n">
        <v>28</v>
      </c>
      <c r="AH8" t="n">
        <v>1827182.705022768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1435.905704591375</v>
      </c>
      <c r="AB9" t="n">
        <v>1964.66953271075</v>
      </c>
      <c r="AC9" t="n">
        <v>1777.164229939843</v>
      </c>
      <c r="AD9" t="n">
        <v>1435905.704591375</v>
      </c>
      <c r="AE9" t="n">
        <v>1964669.53271075</v>
      </c>
      <c r="AF9" t="n">
        <v>1.595262685102829e-06</v>
      </c>
      <c r="AG9" t="n">
        <v>27</v>
      </c>
      <c r="AH9" t="n">
        <v>1777164.229939843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1407.97313929802</v>
      </c>
      <c r="AB10" t="n">
        <v>1926.450964578573</v>
      </c>
      <c r="AC10" t="n">
        <v>1742.593188310103</v>
      </c>
      <c r="AD10" t="n">
        <v>1407973.13929802</v>
      </c>
      <c r="AE10" t="n">
        <v>1926450.964578573</v>
      </c>
      <c r="AF10" t="n">
        <v>1.612159711654948e-06</v>
      </c>
      <c r="AG10" t="n">
        <v>27</v>
      </c>
      <c r="AH10" t="n">
        <v>1742593.188310103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1383.502944549806</v>
      </c>
      <c r="AB11" t="n">
        <v>1892.969764575264</v>
      </c>
      <c r="AC11" t="n">
        <v>1712.307387043951</v>
      </c>
      <c r="AD11" t="n">
        <v>1383502.944549805</v>
      </c>
      <c r="AE11" t="n">
        <v>1892969.764575264</v>
      </c>
      <c r="AF11" t="n">
        <v>1.625782120658207e-06</v>
      </c>
      <c r="AG11" t="n">
        <v>27</v>
      </c>
      <c r="AH11" t="n">
        <v>1712307.387043951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1364.531845422416</v>
      </c>
      <c r="AB12" t="n">
        <v>1867.012669803345</v>
      </c>
      <c r="AC12" t="n">
        <v>1688.827600966053</v>
      </c>
      <c r="AD12" t="n">
        <v>1364531.845422416</v>
      </c>
      <c r="AE12" t="n">
        <v>1867012.669803345</v>
      </c>
      <c r="AF12" t="n">
        <v>1.636391881516515e-06</v>
      </c>
      <c r="AG12" t="n">
        <v>27</v>
      </c>
      <c r="AH12" t="n">
        <v>1688827.600966053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1337.519446855776</v>
      </c>
      <c r="AB13" t="n">
        <v>1830.053114381549</v>
      </c>
      <c r="AC13" t="n">
        <v>1655.395413640651</v>
      </c>
      <c r="AD13" t="n">
        <v>1337519.446855776</v>
      </c>
      <c r="AE13" t="n">
        <v>1830053.114381549</v>
      </c>
      <c r="AF13" t="n">
        <v>1.646215734163096e-06</v>
      </c>
      <c r="AG13" t="n">
        <v>26</v>
      </c>
      <c r="AH13" t="n">
        <v>1655395.413640651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1321.72659191455</v>
      </c>
      <c r="AB14" t="n">
        <v>1808.444633519377</v>
      </c>
      <c r="AC14" t="n">
        <v>1635.849215864271</v>
      </c>
      <c r="AD14" t="n">
        <v>1321726.59191455</v>
      </c>
      <c r="AE14" t="n">
        <v>1808444.633519377</v>
      </c>
      <c r="AF14" t="n">
        <v>1.653026938664726e-06</v>
      </c>
      <c r="AG14" t="n">
        <v>26</v>
      </c>
      <c r="AH14" t="n">
        <v>1635849.215864271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1305.498494702357</v>
      </c>
      <c r="AB15" t="n">
        <v>1786.240634980533</v>
      </c>
      <c r="AC15" t="n">
        <v>1615.764335782468</v>
      </c>
      <c r="AD15" t="n">
        <v>1305498.494702357</v>
      </c>
      <c r="AE15" t="n">
        <v>1786240.634980533</v>
      </c>
      <c r="AF15" t="n">
        <v>1.660362081974173e-06</v>
      </c>
      <c r="AG15" t="n">
        <v>26</v>
      </c>
      <c r="AH15" t="n">
        <v>1615764.335782468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1290.689225154029</v>
      </c>
      <c r="AB16" t="n">
        <v>1765.97793904565</v>
      </c>
      <c r="AC16" t="n">
        <v>1597.435483108737</v>
      </c>
      <c r="AD16" t="n">
        <v>1290689.225154029</v>
      </c>
      <c r="AE16" t="n">
        <v>1765977.93904565</v>
      </c>
      <c r="AF16" t="n">
        <v>1.666649347667985e-06</v>
      </c>
      <c r="AG16" t="n">
        <v>26</v>
      </c>
      <c r="AH16" t="n">
        <v>1597435.483108737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1276.059770062268</v>
      </c>
      <c r="AB17" t="n">
        <v>1745.961273183093</v>
      </c>
      <c r="AC17" t="n">
        <v>1579.329179742536</v>
      </c>
      <c r="AD17" t="n">
        <v>1276059.770062268</v>
      </c>
      <c r="AE17" t="n">
        <v>1745961.273183093</v>
      </c>
      <c r="AF17" t="n">
        <v>1.67123381223639e-06</v>
      </c>
      <c r="AG17" t="n">
        <v>26</v>
      </c>
      <c r="AH17" t="n">
        <v>1579329.179742536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1262.176371054094</v>
      </c>
      <c r="AB18" t="n">
        <v>1726.965394167774</v>
      </c>
      <c r="AC18" t="n">
        <v>1562.146240759554</v>
      </c>
      <c r="AD18" t="n">
        <v>1262176.371054095</v>
      </c>
      <c r="AE18" t="n">
        <v>1726965.394167774</v>
      </c>
      <c r="AF18" t="n">
        <v>1.676735169718475e-06</v>
      </c>
      <c r="AG18" t="n">
        <v>26</v>
      </c>
      <c r="AH18" t="n">
        <v>1562146.240759554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1248.969305676994</v>
      </c>
      <c r="AB19" t="n">
        <v>1708.894904664222</v>
      </c>
      <c r="AC19" t="n">
        <v>1545.800373412131</v>
      </c>
      <c r="AD19" t="n">
        <v>1248969.305676994</v>
      </c>
      <c r="AE19" t="n">
        <v>1708894.904664222</v>
      </c>
      <c r="AF19" t="n">
        <v>1.681712588392743e-06</v>
      </c>
      <c r="AG19" t="n">
        <v>26</v>
      </c>
      <c r="AH19" t="n">
        <v>1545800.373412131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1237.194363425293</v>
      </c>
      <c r="AB20" t="n">
        <v>1692.783909201656</v>
      </c>
      <c r="AC20" t="n">
        <v>1531.226988744588</v>
      </c>
      <c r="AD20" t="n">
        <v>1237194.363425293</v>
      </c>
      <c r="AE20" t="n">
        <v>1692783.909201656</v>
      </c>
      <c r="AF20" t="n">
        <v>1.685249175345512e-06</v>
      </c>
      <c r="AG20" t="n">
        <v>26</v>
      </c>
      <c r="AH20" t="n">
        <v>1531226.988744588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1226.062934103606</v>
      </c>
      <c r="AB21" t="n">
        <v>1677.553396519721</v>
      </c>
      <c r="AC21" t="n">
        <v>1517.450054816857</v>
      </c>
      <c r="AD21" t="n">
        <v>1226062.934103606</v>
      </c>
      <c r="AE21" t="n">
        <v>1677553.396519721</v>
      </c>
      <c r="AF21" t="n">
        <v>1.687606899980691e-06</v>
      </c>
      <c r="AG21" t="n">
        <v>26</v>
      </c>
      <c r="AH21" t="n">
        <v>1517450.054816857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1212.132306215745</v>
      </c>
      <c r="AB22" t="n">
        <v>1658.492896867622</v>
      </c>
      <c r="AC22" t="n">
        <v>1500.208662499976</v>
      </c>
      <c r="AD22" t="n">
        <v>1212132.306215745</v>
      </c>
      <c r="AE22" t="n">
        <v>1658492.896867622</v>
      </c>
      <c r="AF22" t="n">
        <v>1.69140545633737e-06</v>
      </c>
      <c r="AG22" t="n">
        <v>26</v>
      </c>
      <c r="AH22" t="n">
        <v>1500208.662499976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1202.818922238453</v>
      </c>
      <c r="AB23" t="n">
        <v>1645.749914032388</v>
      </c>
      <c r="AC23" t="n">
        <v>1488.681852061648</v>
      </c>
      <c r="AD23" t="n">
        <v>1202818.922238453</v>
      </c>
      <c r="AE23" t="n">
        <v>1645749.914032388</v>
      </c>
      <c r="AF23" t="n">
        <v>1.692846288058868e-06</v>
      </c>
      <c r="AG23" t="n">
        <v>26</v>
      </c>
      <c r="AH23" t="n">
        <v>1488681.852061648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1191.252019432916</v>
      </c>
      <c r="AB24" t="n">
        <v>1629.923567318115</v>
      </c>
      <c r="AC24" t="n">
        <v>1474.365949665368</v>
      </c>
      <c r="AD24" t="n">
        <v>1191252.019432916</v>
      </c>
      <c r="AE24" t="n">
        <v>1629923.567318115</v>
      </c>
      <c r="AF24" t="n">
        <v>1.696120905607729e-06</v>
      </c>
      <c r="AG24" t="n">
        <v>26</v>
      </c>
      <c r="AH24" t="n">
        <v>1474365.949665368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1180.286016007703</v>
      </c>
      <c r="AB25" t="n">
        <v>1614.919397645811</v>
      </c>
      <c r="AC25" t="n">
        <v>1460.793756888104</v>
      </c>
      <c r="AD25" t="n">
        <v>1180286.016007703</v>
      </c>
      <c r="AE25" t="n">
        <v>1614919.397645811</v>
      </c>
      <c r="AF25" t="n">
        <v>1.697561737329227e-06</v>
      </c>
      <c r="AG25" t="n">
        <v>26</v>
      </c>
      <c r="AH25" t="n">
        <v>1460793.756888104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1169.809675362672</v>
      </c>
      <c r="AB26" t="n">
        <v>1600.58520619175</v>
      </c>
      <c r="AC26" t="n">
        <v>1447.827600548254</v>
      </c>
      <c r="AD26" t="n">
        <v>1169809.675362672</v>
      </c>
      <c r="AE26" t="n">
        <v>1600585.20619175</v>
      </c>
      <c r="AF26" t="n">
        <v>1.699395523156589e-06</v>
      </c>
      <c r="AG26" t="n">
        <v>26</v>
      </c>
      <c r="AH26" t="n">
        <v>1447827.600548254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1170.449628488531</v>
      </c>
      <c r="AB27" t="n">
        <v>1601.46081829129</v>
      </c>
      <c r="AC27" t="n">
        <v>1448.619645457944</v>
      </c>
      <c r="AD27" t="n">
        <v>1170449.628488531</v>
      </c>
      <c r="AE27" t="n">
        <v>1601460.81829129</v>
      </c>
      <c r="AF27" t="n">
        <v>1.70031241607027e-06</v>
      </c>
      <c r="AG27" t="n">
        <v>26</v>
      </c>
      <c r="AH27" t="n">
        <v>1448619.645457944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1173.232834877528</v>
      </c>
      <c r="AB28" t="n">
        <v>1605.268924059115</v>
      </c>
      <c r="AC28" t="n">
        <v>1452.064310955997</v>
      </c>
      <c r="AD28" t="n">
        <v>1173232.834877528</v>
      </c>
      <c r="AE28" t="n">
        <v>1605268.924059115</v>
      </c>
      <c r="AF28" t="n">
        <v>1.700574385474179e-06</v>
      </c>
      <c r="AG28" t="n">
        <v>26</v>
      </c>
      <c r="AH28" t="n">
        <v>1452064.310955997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1178.700378089982</v>
      </c>
      <c r="AB29" t="n">
        <v>1612.749857893378</v>
      </c>
      <c r="AC29" t="n">
        <v>1458.831274964675</v>
      </c>
      <c r="AD29" t="n">
        <v>1178700.378089982</v>
      </c>
      <c r="AE29" t="n">
        <v>1612749.857893378</v>
      </c>
      <c r="AF29" t="n">
        <v>1.700443400772224e-06</v>
      </c>
      <c r="AG29" t="n">
        <v>26</v>
      </c>
      <c r="AH29" t="n">
        <v>1458831.274964675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1182.752166206442</v>
      </c>
      <c r="AB30" t="n">
        <v>1618.293693146594</v>
      </c>
      <c r="AC30" t="n">
        <v>1463.846014362146</v>
      </c>
      <c r="AD30" t="n">
        <v>1182752.166206442</v>
      </c>
      <c r="AE30" t="n">
        <v>1618293.693146594</v>
      </c>
      <c r="AF30" t="n">
        <v>1.700574385474179e-06</v>
      </c>
      <c r="AG30" t="n">
        <v>26</v>
      </c>
      <c r="AH30" t="n">
        <v>1463846.014362146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1188.844839445735</v>
      </c>
      <c r="AB31" t="n">
        <v>1626.629957462369</v>
      </c>
      <c r="AC31" t="n">
        <v>1471.386677311643</v>
      </c>
      <c r="AD31" t="n">
        <v>1188844.839445735</v>
      </c>
      <c r="AE31" t="n">
        <v>1626629.957462369</v>
      </c>
      <c r="AF31" t="n">
        <v>1.700443400772224e-06</v>
      </c>
      <c r="AG31" t="n">
        <v>26</v>
      </c>
      <c r="AH31" t="n">
        <v>1471386.677311643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3345.668442482669</v>
      </c>
      <c r="AB2" t="n">
        <v>4577.691163479612</v>
      </c>
      <c r="AC2" t="n">
        <v>4140.802743666845</v>
      </c>
      <c r="AD2" t="n">
        <v>3345668.442482668</v>
      </c>
      <c r="AE2" t="n">
        <v>4577691.163479612</v>
      </c>
      <c r="AF2" t="n">
        <v>9.058365461028427e-07</v>
      </c>
      <c r="AG2" t="n">
        <v>48</v>
      </c>
      <c r="AH2" t="n">
        <v>4140802.743666845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1849.368990098674</v>
      </c>
      <c r="AB3" t="n">
        <v>2530.388240654628</v>
      </c>
      <c r="AC3" t="n">
        <v>2288.891538388752</v>
      </c>
      <c r="AD3" t="n">
        <v>1849368.990098674</v>
      </c>
      <c r="AE3" t="n">
        <v>2530388.240654628</v>
      </c>
      <c r="AF3" t="n">
        <v>1.303731082820441e-06</v>
      </c>
      <c r="AG3" t="n">
        <v>34</v>
      </c>
      <c r="AH3" t="n">
        <v>2288891.538388751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1549.919594311718</v>
      </c>
      <c r="AB4" t="n">
        <v>2120.668366563943</v>
      </c>
      <c r="AC4" t="n">
        <v>1918.274754035825</v>
      </c>
      <c r="AD4" t="n">
        <v>1549919.594311718</v>
      </c>
      <c r="AE4" t="n">
        <v>2120668.366563943</v>
      </c>
      <c r="AF4" t="n">
        <v>1.451831115314129e-06</v>
      </c>
      <c r="AG4" t="n">
        <v>30</v>
      </c>
      <c r="AH4" t="n">
        <v>1918274.754035825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1422.631501870471</v>
      </c>
      <c r="AB5" t="n">
        <v>1946.507182931516</v>
      </c>
      <c r="AC5" t="n">
        <v>1760.735269332521</v>
      </c>
      <c r="AD5" t="n">
        <v>1422631.501870471</v>
      </c>
      <c r="AE5" t="n">
        <v>1946507.182931516</v>
      </c>
      <c r="AF5" t="n">
        <v>1.530057632029684e-06</v>
      </c>
      <c r="AG5" t="n">
        <v>29</v>
      </c>
      <c r="AH5" t="n">
        <v>1760735.269332521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1347.512139624219</v>
      </c>
      <c r="AB6" t="n">
        <v>1843.725557473825</v>
      </c>
      <c r="AC6" t="n">
        <v>1667.762977953594</v>
      </c>
      <c r="AD6" t="n">
        <v>1347512.139624219</v>
      </c>
      <c r="AE6" t="n">
        <v>1843725.557473825</v>
      </c>
      <c r="AF6" t="n">
        <v>1.576993542059018e-06</v>
      </c>
      <c r="AG6" t="n">
        <v>28</v>
      </c>
      <c r="AH6" t="n">
        <v>1667762.977953594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1292.888809000861</v>
      </c>
      <c r="AB7" t="n">
        <v>1768.987506703675</v>
      </c>
      <c r="AC7" t="n">
        <v>1600.157821853435</v>
      </c>
      <c r="AD7" t="n">
        <v>1292888.809000861</v>
      </c>
      <c r="AE7" t="n">
        <v>1768987.506703675</v>
      </c>
      <c r="AF7" t="n">
        <v>1.608549323378174e-06</v>
      </c>
      <c r="AG7" t="n">
        <v>27</v>
      </c>
      <c r="AH7" t="n">
        <v>1600157.821853435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1256.917405142066</v>
      </c>
      <c r="AB8" t="n">
        <v>1719.769844997735</v>
      </c>
      <c r="AC8" t="n">
        <v>1555.637424703288</v>
      </c>
      <c r="AD8" t="n">
        <v>1256917.405142066</v>
      </c>
      <c r="AE8" t="n">
        <v>1719769.844997735</v>
      </c>
      <c r="AF8" t="n">
        <v>1.632017278392841e-06</v>
      </c>
      <c r="AG8" t="n">
        <v>27</v>
      </c>
      <c r="AH8" t="n">
        <v>1555637.424703288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1225.803243455731</v>
      </c>
      <c r="AB9" t="n">
        <v>1677.198076318555</v>
      </c>
      <c r="AC9" t="n">
        <v>1517.128645876996</v>
      </c>
      <c r="AD9" t="n">
        <v>1225803.243455731</v>
      </c>
      <c r="AE9" t="n">
        <v>1677198.076318555</v>
      </c>
      <c r="AF9" t="n">
        <v>1.650844677331161e-06</v>
      </c>
      <c r="AG9" t="n">
        <v>27</v>
      </c>
      <c r="AH9" t="n">
        <v>1517128.645876996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1193.897578006736</v>
      </c>
      <c r="AB10" t="n">
        <v>1633.543337272622</v>
      </c>
      <c r="AC10" t="n">
        <v>1477.640253855796</v>
      </c>
      <c r="AD10" t="n">
        <v>1193897.578006736</v>
      </c>
      <c r="AE10" t="n">
        <v>1633543.337272622</v>
      </c>
      <c r="AF10" t="n">
        <v>1.665031520193135e-06</v>
      </c>
      <c r="AG10" t="n">
        <v>26</v>
      </c>
      <c r="AH10" t="n">
        <v>1477640.253855796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1171.859392100803</v>
      </c>
      <c r="AB11" t="n">
        <v>1603.389719059981</v>
      </c>
      <c r="AC11" t="n">
        <v>1450.3644546445</v>
      </c>
      <c r="AD11" t="n">
        <v>1171859.392100803</v>
      </c>
      <c r="AE11" t="n">
        <v>1603389.719059981</v>
      </c>
      <c r="AF11" t="n">
        <v>1.675505918194031e-06</v>
      </c>
      <c r="AG11" t="n">
        <v>26</v>
      </c>
      <c r="AH11" t="n">
        <v>1450364.4546445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1149.084983221759</v>
      </c>
      <c r="AB12" t="n">
        <v>1572.228768095664</v>
      </c>
      <c r="AC12" t="n">
        <v>1422.177461105548</v>
      </c>
      <c r="AD12" t="n">
        <v>1149084.983221759</v>
      </c>
      <c r="AE12" t="n">
        <v>1572228.768095664</v>
      </c>
      <c r="AF12" t="n">
        <v>1.685582554245527e-06</v>
      </c>
      <c r="AG12" t="n">
        <v>26</v>
      </c>
      <c r="AH12" t="n">
        <v>1422177.461105549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1131.9998544347</v>
      </c>
      <c r="AB13" t="n">
        <v>1548.852141146524</v>
      </c>
      <c r="AC13" t="n">
        <v>1401.031866623133</v>
      </c>
      <c r="AD13" t="n">
        <v>1131999.8544347</v>
      </c>
      <c r="AE13" t="n">
        <v>1548852.141146524</v>
      </c>
      <c r="AF13" t="n">
        <v>1.693272618600615e-06</v>
      </c>
      <c r="AG13" t="n">
        <v>26</v>
      </c>
      <c r="AH13" t="n">
        <v>1401031.866623133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1115.063122470536</v>
      </c>
      <c r="AB14" t="n">
        <v>1525.678557277276</v>
      </c>
      <c r="AC14" t="n">
        <v>1380.069937074035</v>
      </c>
      <c r="AD14" t="n">
        <v>1115063.122470536</v>
      </c>
      <c r="AE14" t="n">
        <v>1525678.557277275</v>
      </c>
      <c r="AF14" t="n">
        <v>1.698708698575764e-06</v>
      </c>
      <c r="AG14" t="n">
        <v>26</v>
      </c>
      <c r="AH14" t="n">
        <v>1380069.937074035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1095.253045280774</v>
      </c>
      <c r="AB15" t="n">
        <v>1498.573535707319</v>
      </c>
      <c r="AC15" t="n">
        <v>1355.551780720578</v>
      </c>
      <c r="AD15" t="n">
        <v>1095253.045280774</v>
      </c>
      <c r="AE15" t="n">
        <v>1498573.535707318</v>
      </c>
      <c r="AF15" t="n">
        <v>1.705072889766182e-06</v>
      </c>
      <c r="AG15" t="n">
        <v>26</v>
      </c>
      <c r="AH15" t="n">
        <v>1355551.780720578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1077.942081050515</v>
      </c>
      <c r="AB16" t="n">
        <v>1474.887910741635</v>
      </c>
      <c r="AC16" t="n">
        <v>1334.126678558637</v>
      </c>
      <c r="AD16" t="n">
        <v>1077942.081050515</v>
      </c>
      <c r="AE16" t="n">
        <v>1474887.910741635</v>
      </c>
      <c r="AF16" t="n">
        <v>1.709846033158996e-06</v>
      </c>
      <c r="AG16" t="n">
        <v>26</v>
      </c>
      <c r="AH16" t="n">
        <v>1334126.678558637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1057.086903073211</v>
      </c>
      <c r="AB17" t="n">
        <v>1446.352936167571</v>
      </c>
      <c r="AC17" t="n">
        <v>1308.315041908832</v>
      </c>
      <c r="AD17" t="n">
        <v>1057086.903073211</v>
      </c>
      <c r="AE17" t="n">
        <v>1446352.936167571</v>
      </c>
      <c r="AF17" t="n">
        <v>1.714751763868276e-06</v>
      </c>
      <c r="AG17" t="n">
        <v>26</v>
      </c>
      <c r="AH17" t="n">
        <v>1308315.041908832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1041.81191636496</v>
      </c>
      <c r="AB18" t="n">
        <v>1425.453025468489</v>
      </c>
      <c r="AC18" t="n">
        <v>1289.409789353662</v>
      </c>
      <c r="AD18" t="n">
        <v>1041811.91636496</v>
      </c>
      <c r="AE18" t="n">
        <v>1425453.025468489</v>
      </c>
      <c r="AF18" t="n">
        <v>1.719259732628156e-06</v>
      </c>
      <c r="AG18" t="n">
        <v>26</v>
      </c>
      <c r="AH18" t="n">
        <v>1289409.789353662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1036.708863921667</v>
      </c>
      <c r="AB19" t="n">
        <v>1418.470803984791</v>
      </c>
      <c r="AC19" t="n">
        <v>1283.093941288759</v>
      </c>
      <c r="AD19" t="n">
        <v>1036708.863921667</v>
      </c>
      <c r="AE19" t="n">
        <v>1418470.803984791</v>
      </c>
      <c r="AF19" t="n">
        <v>1.720453018476359e-06</v>
      </c>
      <c r="AG19" t="n">
        <v>26</v>
      </c>
      <c r="AH19" t="n">
        <v>1283093.941288759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1039.874836058639</v>
      </c>
      <c r="AB20" t="n">
        <v>1422.802626735429</v>
      </c>
      <c r="AC20" t="n">
        <v>1287.012340955828</v>
      </c>
      <c r="AD20" t="n">
        <v>1039874.836058639</v>
      </c>
      <c r="AE20" t="n">
        <v>1422802.626735429</v>
      </c>
      <c r="AF20" t="n">
        <v>1.720187843843425e-06</v>
      </c>
      <c r="AG20" t="n">
        <v>26</v>
      </c>
      <c r="AH20" t="n">
        <v>1287012.340955828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1044.051736628734</v>
      </c>
      <c r="AB21" t="n">
        <v>1428.517646367281</v>
      </c>
      <c r="AC21" t="n">
        <v>1292.181927135096</v>
      </c>
      <c r="AD21" t="n">
        <v>1044051.736628734</v>
      </c>
      <c r="AE21" t="n">
        <v>1428517.646367281</v>
      </c>
      <c r="AF21" t="n">
        <v>1.719922669210491e-06</v>
      </c>
      <c r="AG21" t="n">
        <v>26</v>
      </c>
      <c r="AH21" t="n">
        <v>1292181.927135096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1049.561019026471</v>
      </c>
      <c r="AB22" t="n">
        <v>1436.05568959625</v>
      </c>
      <c r="AC22" t="n">
        <v>1299.000550098002</v>
      </c>
      <c r="AD22" t="n">
        <v>1049561.019026471</v>
      </c>
      <c r="AE22" t="n">
        <v>1436055.689596249</v>
      </c>
      <c r="AF22" t="n">
        <v>1.720055256526958e-06</v>
      </c>
      <c r="AG22" t="n">
        <v>26</v>
      </c>
      <c r="AH22" t="n">
        <v>1299000.550098002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1339.127698454295</v>
      </c>
      <c r="AB2" t="n">
        <v>1832.253595169696</v>
      </c>
      <c r="AC2" t="n">
        <v>1657.385883630772</v>
      </c>
      <c r="AD2" t="n">
        <v>1339127.698454295</v>
      </c>
      <c r="AE2" t="n">
        <v>1832253.595169696</v>
      </c>
      <c r="AF2" t="n">
        <v>1.337209605757233e-06</v>
      </c>
      <c r="AG2" t="n">
        <v>34</v>
      </c>
      <c r="AH2" t="n">
        <v>1657385.883630772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982.6417088958545</v>
      </c>
      <c r="AB3" t="n">
        <v>1344.493737203939</v>
      </c>
      <c r="AC3" t="n">
        <v>1216.177141934006</v>
      </c>
      <c r="AD3" t="n">
        <v>982641.7088958545</v>
      </c>
      <c r="AE3" t="n">
        <v>1344493.737203939</v>
      </c>
      <c r="AF3" t="n">
        <v>1.594354710096795e-06</v>
      </c>
      <c r="AG3" t="n">
        <v>29</v>
      </c>
      <c r="AH3" t="n">
        <v>1216177.141934006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869.2444277447305</v>
      </c>
      <c r="AB4" t="n">
        <v>1189.338574398002</v>
      </c>
      <c r="AC4" t="n">
        <v>1075.829770104629</v>
      </c>
      <c r="AD4" t="n">
        <v>869244.4277447305</v>
      </c>
      <c r="AE4" t="n">
        <v>1189338.574398002</v>
      </c>
      <c r="AF4" t="n">
        <v>1.685208976084007e-06</v>
      </c>
      <c r="AG4" t="n">
        <v>27</v>
      </c>
      <c r="AH4" t="n">
        <v>1075829.770104629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803.9917857527175</v>
      </c>
      <c r="AB5" t="n">
        <v>1100.057030881136</v>
      </c>
      <c r="AC5" t="n">
        <v>995.0691317935797</v>
      </c>
      <c r="AD5" t="n">
        <v>803991.7857527175</v>
      </c>
      <c r="AE5" t="n">
        <v>1100057.030881136</v>
      </c>
      <c r="AF5" t="n">
        <v>1.730360793120076e-06</v>
      </c>
      <c r="AG5" t="n">
        <v>26</v>
      </c>
      <c r="AH5" t="n">
        <v>995069.1317935797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759.6086456692709</v>
      </c>
      <c r="AB6" t="n">
        <v>1039.330060573016</v>
      </c>
      <c r="AC6" t="n">
        <v>940.1378583008285</v>
      </c>
      <c r="AD6" t="n">
        <v>759608.6456692709</v>
      </c>
      <c r="AE6" t="n">
        <v>1039330.060573016</v>
      </c>
      <c r="AF6" t="n">
        <v>1.756791125043628e-06</v>
      </c>
      <c r="AG6" t="n">
        <v>26</v>
      </c>
      <c r="AH6" t="n">
        <v>940137.8583008285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758.921068843828</v>
      </c>
      <c r="AB7" t="n">
        <v>1038.389287626697</v>
      </c>
      <c r="AC7" t="n">
        <v>939.2868714041224</v>
      </c>
      <c r="AD7" t="n">
        <v>758921.068843828</v>
      </c>
      <c r="AE7" t="n">
        <v>1038389.287626697</v>
      </c>
      <c r="AF7" t="n">
        <v>1.759544284618998e-06</v>
      </c>
      <c r="AG7" t="n">
        <v>26</v>
      </c>
      <c r="AH7" t="n">
        <v>939286.8714041224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765.5444621538356</v>
      </c>
      <c r="AB8" t="n">
        <v>1047.451706556939</v>
      </c>
      <c r="AC8" t="n">
        <v>947.4843857908476</v>
      </c>
      <c r="AD8" t="n">
        <v>765544.4621538357</v>
      </c>
      <c r="AE8" t="n">
        <v>1047451.706556939</v>
      </c>
      <c r="AF8" t="n">
        <v>1.75940662664023e-06</v>
      </c>
      <c r="AG8" t="n">
        <v>26</v>
      </c>
      <c r="AH8" t="n">
        <v>947484.3857908476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1880.114136978225</v>
      </c>
      <c r="AB2" t="n">
        <v>2572.455106995382</v>
      </c>
      <c r="AC2" t="n">
        <v>2326.943602047161</v>
      </c>
      <c r="AD2" t="n">
        <v>1880114.136978225</v>
      </c>
      <c r="AE2" t="n">
        <v>2572455.106995382</v>
      </c>
      <c r="AF2" t="n">
        <v>1.173607027620049e-06</v>
      </c>
      <c r="AG2" t="n">
        <v>38</v>
      </c>
      <c r="AH2" t="n">
        <v>2326943.602047161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1259.545818920561</v>
      </c>
      <c r="AB3" t="n">
        <v>1723.366156686904</v>
      </c>
      <c r="AC3" t="n">
        <v>1558.890509452297</v>
      </c>
      <c r="AD3" t="n">
        <v>1259545.818920561</v>
      </c>
      <c r="AE3" t="n">
        <v>1723366.156686904</v>
      </c>
      <c r="AF3" t="n">
        <v>1.487997538428239e-06</v>
      </c>
      <c r="AG3" t="n">
        <v>30</v>
      </c>
      <c r="AH3" t="n">
        <v>1558890.509452297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1106.539745660019</v>
      </c>
      <c r="AB4" t="n">
        <v>1514.01649710028</v>
      </c>
      <c r="AC4" t="n">
        <v>1369.520887552528</v>
      </c>
      <c r="AD4" t="n">
        <v>1106539.745660019</v>
      </c>
      <c r="AE4" t="n">
        <v>1514016.49710028</v>
      </c>
      <c r="AF4" t="n">
        <v>1.598671678557439e-06</v>
      </c>
      <c r="AG4" t="n">
        <v>28</v>
      </c>
      <c r="AH4" t="n">
        <v>1369520.887552528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1027.848328249121</v>
      </c>
      <c r="AB5" t="n">
        <v>1406.347428178368</v>
      </c>
      <c r="AC5" t="n">
        <v>1272.127603454036</v>
      </c>
      <c r="AD5" t="n">
        <v>1027848.328249121</v>
      </c>
      <c r="AE5" t="n">
        <v>1406347.428178368</v>
      </c>
      <c r="AF5" t="n">
        <v>1.655365049358915e-06</v>
      </c>
      <c r="AG5" t="n">
        <v>27</v>
      </c>
      <c r="AH5" t="n">
        <v>1272127.603454036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978.6441948594708</v>
      </c>
      <c r="AB6" t="n">
        <v>1339.024162141486</v>
      </c>
      <c r="AC6" t="n">
        <v>1211.229575438917</v>
      </c>
      <c r="AD6" t="n">
        <v>978644.1948594707</v>
      </c>
      <c r="AE6" t="n">
        <v>1339024.162141486</v>
      </c>
      <c r="AF6" t="n">
        <v>1.69117138881248e-06</v>
      </c>
      <c r="AG6" t="n">
        <v>27</v>
      </c>
      <c r="AH6" t="n">
        <v>1211229.575438916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933.4187754985859</v>
      </c>
      <c r="AB7" t="n">
        <v>1277.144748167235</v>
      </c>
      <c r="AC7" t="n">
        <v>1155.255845886066</v>
      </c>
      <c r="AD7" t="n">
        <v>933418.7754985859</v>
      </c>
      <c r="AE7" t="n">
        <v>1277144.748167235</v>
      </c>
      <c r="AF7" t="n">
        <v>1.713821611118333e-06</v>
      </c>
      <c r="AG7" t="n">
        <v>26</v>
      </c>
      <c r="AH7" t="n">
        <v>1155255.845886066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899.5096619265066</v>
      </c>
      <c r="AB8" t="n">
        <v>1230.748803013405</v>
      </c>
      <c r="AC8" t="n">
        <v>1113.2878646206</v>
      </c>
      <c r="AD8" t="n">
        <v>899509.6619265067</v>
      </c>
      <c r="AE8" t="n">
        <v>1230748.803013406</v>
      </c>
      <c r="AF8" t="n">
        <v>1.729961589887175e-06</v>
      </c>
      <c r="AG8" t="n">
        <v>26</v>
      </c>
      <c r="AH8" t="n">
        <v>1113287.864620599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868.9492569919171</v>
      </c>
      <c r="AB9" t="n">
        <v>1188.934708751988</v>
      </c>
      <c r="AC9" t="n">
        <v>1075.464448829041</v>
      </c>
      <c r="AD9" t="n">
        <v>868949.256991917</v>
      </c>
      <c r="AE9" t="n">
        <v>1188934.708751988</v>
      </c>
      <c r="AF9" t="n">
        <v>1.744202747624388e-06</v>
      </c>
      <c r="AG9" t="n">
        <v>26</v>
      </c>
      <c r="AH9" t="n">
        <v>1075464.448829041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856.7020714009469</v>
      </c>
      <c r="AB10" t="n">
        <v>1172.177569118727</v>
      </c>
      <c r="AC10" t="n">
        <v>1060.306587083586</v>
      </c>
      <c r="AD10" t="n">
        <v>856702.0714009469</v>
      </c>
      <c r="AE10" t="n">
        <v>1172177.569118727</v>
      </c>
      <c r="AF10" t="n">
        <v>1.747729129540269e-06</v>
      </c>
      <c r="AG10" t="n">
        <v>26</v>
      </c>
      <c r="AH10" t="n">
        <v>1060306.587083586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860.1860278543941</v>
      </c>
      <c r="AB11" t="n">
        <v>1176.944472039645</v>
      </c>
      <c r="AC11" t="n">
        <v>1064.618543480121</v>
      </c>
      <c r="AD11" t="n">
        <v>860186.0278543941</v>
      </c>
      <c r="AE11" t="n">
        <v>1176944.472039645</v>
      </c>
      <c r="AF11" t="n">
        <v>1.749899210719273e-06</v>
      </c>
      <c r="AG11" t="n">
        <v>26</v>
      </c>
      <c r="AH11" t="n">
        <v>1064618.543480121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866.2914650158206</v>
      </c>
      <c r="AB12" t="n">
        <v>1185.298200516786</v>
      </c>
      <c r="AC12" t="n">
        <v>1072.175003835936</v>
      </c>
      <c r="AD12" t="n">
        <v>866291.4650158206</v>
      </c>
      <c r="AE12" t="n">
        <v>1185298.200516786</v>
      </c>
      <c r="AF12" t="n">
        <v>1.749899210719273e-06</v>
      </c>
      <c r="AG12" t="n">
        <v>26</v>
      </c>
      <c r="AH12" t="n">
        <v>1072175.003835936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1006.873274365332</v>
      </c>
      <c r="AB2" t="n">
        <v>1377.648434100498</v>
      </c>
      <c r="AC2" t="n">
        <v>1246.167601091667</v>
      </c>
      <c r="AD2" t="n">
        <v>1006873.274365332</v>
      </c>
      <c r="AE2" t="n">
        <v>1377648.434100498</v>
      </c>
      <c r="AF2" t="n">
        <v>1.466699221189751e-06</v>
      </c>
      <c r="AG2" t="n">
        <v>31</v>
      </c>
      <c r="AH2" t="n">
        <v>1246167.601091667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778.2434089102945</v>
      </c>
      <c r="AB3" t="n">
        <v>1064.826965747118</v>
      </c>
      <c r="AC3" t="n">
        <v>963.2013746302447</v>
      </c>
      <c r="AD3" t="n">
        <v>778243.4089102945</v>
      </c>
      <c r="AE3" t="n">
        <v>1064826.965747118</v>
      </c>
      <c r="AF3" t="n">
        <v>1.680070231037861e-06</v>
      </c>
      <c r="AG3" t="n">
        <v>28</v>
      </c>
      <c r="AH3" t="n">
        <v>963201.3746302447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684.3020472448856</v>
      </c>
      <c r="AB4" t="n">
        <v>936.2922503161253</v>
      </c>
      <c r="AC4" t="n">
        <v>846.9338320403804</v>
      </c>
      <c r="AD4" t="n">
        <v>684302.0472448856</v>
      </c>
      <c r="AE4" t="n">
        <v>936292.2503161253</v>
      </c>
      <c r="AF4" t="n">
        <v>1.750868711118096e-06</v>
      </c>
      <c r="AG4" t="n">
        <v>26</v>
      </c>
      <c r="AH4" t="n">
        <v>846933.8320403803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681.315371825136</v>
      </c>
      <c r="AB5" t="n">
        <v>932.205749244004</v>
      </c>
      <c r="AC5" t="n">
        <v>843.2373408951419</v>
      </c>
      <c r="AD5" t="n">
        <v>681315.371825136</v>
      </c>
      <c r="AE5" t="n">
        <v>932205.749244004</v>
      </c>
      <c r="AF5" t="n">
        <v>1.757418964196385e-06</v>
      </c>
      <c r="AG5" t="n">
        <v>26</v>
      </c>
      <c r="AH5" t="n">
        <v>843237.3408951418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688.502865243875</v>
      </c>
      <c r="AB6" t="n">
        <v>942.0399948293534</v>
      </c>
      <c r="AC6" t="n">
        <v>852.133019884276</v>
      </c>
      <c r="AD6" t="n">
        <v>688502.8652438751</v>
      </c>
      <c r="AE6" t="n">
        <v>942039.9948293534</v>
      </c>
      <c r="AF6" t="n">
        <v>1.757418964196385e-06</v>
      </c>
      <c r="AG6" t="n">
        <v>26</v>
      </c>
      <c r="AH6" t="n">
        <v>852133.019884276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3665.202828099009</v>
      </c>
      <c r="AB2" t="n">
        <v>5014.892206742102</v>
      </c>
      <c r="AC2" t="n">
        <v>4536.277932975864</v>
      </c>
      <c r="AD2" t="n">
        <v>3665202.828099009</v>
      </c>
      <c r="AE2" t="n">
        <v>5014892.206742101</v>
      </c>
      <c r="AF2" t="n">
        <v>8.667203440086498e-07</v>
      </c>
      <c r="AG2" t="n">
        <v>50</v>
      </c>
      <c r="AH2" t="n">
        <v>4536277.932975864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1952.472495343775</v>
      </c>
      <c r="AB3" t="n">
        <v>2671.459005136602</v>
      </c>
      <c r="AC3" t="n">
        <v>2416.498707102627</v>
      </c>
      <c r="AD3" t="n">
        <v>1952472.495343775</v>
      </c>
      <c r="AE3" t="n">
        <v>2671459.005136602</v>
      </c>
      <c r="AF3" t="n">
        <v>1.275234004168872e-06</v>
      </c>
      <c r="AG3" t="n">
        <v>34</v>
      </c>
      <c r="AH3" t="n">
        <v>2416498.707102627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1633.814367088467</v>
      </c>
      <c r="AB4" t="n">
        <v>2235.45689585325</v>
      </c>
      <c r="AC4" t="n">
        <v>2022.108027196474</v>
      </c>
      <c r="AD4" t="n">
        <v>1633814.367088467</v>
      </c>
      <c r="AE4" t="n">
        <v>2235456.89585325</v>
      </c>
      <c r="AF4" t="n">
        <v>1.427484970362523e-06</v>
      </c>
      <c r="AG4" t="n">
        <v>31</v>
      </c>
      <c r="AH4" t="n">
        <v>2022108.027196474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1488.691899190574</v>
      </c>
      <c r="AB5" t="n">
        <v>2036.893932923924</v>
      </c>
      <c r="AC5" t="n">
        <v>1842.495634764254</v>
      </c>
      <c r="AD5" t="n">
        <v>1488691.899190574</v>
      </c>
      <c r="AE5" t="n">
        <v>2036893.932923924</v>
      </c>
      <c r="AF5" t="n">
        <v>1.508896945341073e-06</v>
      </c>
      <c r="AG5" t="n">
        <v>29</v>
      </c>
      <c r="AH5" t="n">
        <v>1842495.634764254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1403.540106337851</v>
      </c>
      <c r="AB6" t="n">
        <v>1920.385493310858</v>
      </c>
      <c r="AC6" t="n">
        <v>1737.106597107236</v>
      </c>
      <c r="AD6" t="n">
        <v>1403540.106337851</v>
      </c>
      <c r="AE6" t="n">
        <v>1920385.493310858</v>
      </c>
      <c r="AF6" t="n">
        <v>1.560440241187882e-06</v>
      </c>
      <c r="AG6" t="n">
        <v>28</v>
      </c>
      <c r="AH6" t="n">
        <v>1737106.597107237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1346.825879122458</v>
      </c>
      <c r="AB7" t="n">
        <v>1842.786585579638</v>
      </c>
      <c r="AC7" t="n">
        <v>1666.913620219133</v>
      </c>
      <c r="AD7" t="n">
        <v>1346825.879122457</v>
      </c>
      <c r="AE7" t="n">
        <v>1842786.585579638</v>
      </c>
      <c r="AF7" t="n">
        <v>1.593745140042743e-06</v>
      </c>
      <c r="AG7" t="n">
        <v>27</v>
      </c>
      <c r="AH7" t="n">
        <v>1666913.620219134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1309.410950318204</v>
      </c>
      <c r="AB8" t="n">
        <v>1791.593829359495</v>
      </c>
      <c r="AC8" t="n">
        <v>1620.606628803156</v>
      </c>
      <c r="AD8" t="n">
        <v>1309410.950318204</v>
      </c>
      <c r="AE8" t="n">
        <v>1791593.829359495</v>
      </c>
      <c r="AF8" t="n">
        <v>1.617534353510501e-06</v>
      </c>
      <c r="AG8" t="n">
        <v>27</v>
      </c>
      <c r="AH8" t="n">
        <v>1620606.628803156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1279.628208818299</v>
      </c>
      <c r="AB9" t="n">
        <v>1750.843768517503</v>
      </c>
      <c r="AC9" t="n">
        <v>1583.745696574854</v>
      </c>
      <c r="AD9" t="n">
        <v>1279628.208818299</v>
      </c>
      <c r="AE9" t="n">
        <v>1750843.768517503</v>
      </c>
      <c r="AF9" t="n">
        <v>1.635772750502449e-06</v>
      </c>
      <c r="AG9" t="n">
        <v>27</v>
      </c>
      <c r="AH9" t="n">
        <v>1583745.696574854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1253.786176755979</v>
      </c>
      <c r="AB10" t="n">
        <v>1715.485560179843</v>
      </c>
      <c r="AC10" t="n">
        <v>1551.762026015384</v>
      </c>
      <c r="AD10" t="n">
        <v>1253786.176755979</v>
      </c>
      <c r="AE10" t="n">
        <v>1715485.560179843</v>
      </c>
      <c r="AF10" t="n">
        <v>1.650839252365362e-06</v>
      </c>
      <c r="AG10" t="n">
        <v>27</v>
      </c>
      <c r="AH10" t="n">
        <v>1551762.026015384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1224.244327132551</v>
      </c>
      <c r="AB11" t="n">
        <v>1675.065098230645</v>
      </c>
      <c r="AC11" t="n">
        <v>1515.199236224143</v>
      </c>
      <c r="AD11" t="n">
        <v>1224244.327132551</v>
      </c>
      <c r="AE11" t="n">
        <v>1675065.098230645</v>
      </c>
      <c r="AF11" t="n">
        <v>1.661940885316982e-06</v>
      </c>
      <c r="AG11" t="n">
        <v>26</v>
      </c>
      <c r="AH11" t="n">
        <v>1515199.236224143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1202.411631296981</v>
      </c>
      <c r="AB12" t="n">
        <v>1645.192640597857</v>
      </c>
      <c r="AC12" t="n">
        <v>1488.177764021571</v>
      </c>
      <c r="AD12" t="n">
        <v>1202411.631296981</v>
      </c>
      <c r="AE12" t="n">
        <v>1645192.640597858</v>
      </c>
      <c r="AF12" t="n">
        <v>1.672381706783387e-06</v>
      </c>
      <c r="AG12" t="n">
        <v>26</v>
      </c>
      <c r="AH12" t="n">
        <v>1488177.764021571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1185.280547953714</v>
      </c>
      <c r="AB13" t="n">
        <v>1621.753136597542</v>
      </c>
      <c r="AC13" t="n">
        <v>1466.975293385495</v>
      </c>
      <c r="AD13" t="n">
        <v>1185280.547953714</v>
      </c>
      <c r="AE13" t="n">
        <v>1621753.136597542</v>
      </c>
      <c r="AF13" t="n">
        <v>1.680047120011887e-06</v>
      </c>
      <c r="AG13" t="n">
        <v>26</v>
      </c>
      <c r="AH13" t="n">
        <v>1466975.293385495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1165.964603576187</v>
      </c>
      <c r="AB14" t="n">
        <v>1595.324209340886</v>
      </c>
      <c r="AC14" t="n">
        <v>1443.068705852981</v>
      </c>
      <c r="AD14" t="n">
        <v>1165964.603576187</v>
      </c>
      <c r="AE14" t="n">
        <v>1595324.209340886</v>
      </c>
      <c r="AF14" t="n">
        <v>1.688241182428559e-06</v>
      </c>
      <c r="AG14" t="n">
        <v>26</v>
      </c>
      <c r="AH14" t="n">
        <v>1443068.705852981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1147.665748194336</v>
      </c>
      <c r="AB15" t="n">
        <v>1570.286908118913</v>
      </c>
      <c r="AC15" t="n">
        <v>1420.420929519561</v>
      </c>
      <c r="AD15" t="n">
        <v>1147665.748194336</v>
      </c>
      <c r="AE15" t="n">
        <v>1570286.908118913</v>
      </c>
      <c r="AF15" t="n">
        <v>1.694584972686628e-06</v>
      </c>
      <c r="AG15" t="n">
        <v>26</v>
      </c>
      <c r="AH15" t="n">
        <v>1420420.929519561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1131.057066931542</v>
      </c>
      <c r="AB16" t="n">
        <v>1547.562177691854</v>
      </c>
      <c r="AC16" t="n">
        <v>1399.865015470102</v>
      </c>
      <c r="AD16" t="n">
        <v>1131057.066931542</v>
      </c>
      <c r="AE16" t="n">
        <v>1547562.177691854</v>
      </c>
      <c r="AF16" t="n">
        <v>1.699078490786094e-06</v>
      </c>
      <c r="AG16" t="n">
        <v>26</v>
      </c>
      <c r="AH16" t="n">
        <v>1399865.015470101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1116.115722158782</v>
      </c>
      <c r="AB17" t="n">
        <v>1527.118770608154</v>
      </c>
      <c r="AC17" t="n">
        <v>1381.372698465967</v>
      </c>
      <c r="AD17" t="n">
        <v>1116115.722158782</v>
      </c>
      <c r="AE17" t="n">
        <v>1527118.770608154</v>
      </c>
      <c r="AF17" t="n">
        <v>1.703572008885559e-06</v>
      </c>
      <c r="AG17" t="n">
        <v>26</v>
      </c>
      <c r="AH17" t="n">
        <v>1381372.698465967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1098.826827462771</v>
      </c>
      <c r="AB18" t="n">
        <v>1503.463342152869</v>
      </c>
      <c r="AC18" t="n">
        <v>1359.974910901853</v>
      </c>
      <c r="AD18" t="n">
        <v>1098826.827462771</v>
      </c>
      <c r="AE18" t="n">
        <v>1503463.342152869</v>
      </c>
      <c r="AF18" t="n">
        <v>1.70872633847024e-06</v>
      </c>
      <c r="AG18" t="n">
        <v>26</v>
      </c>
      <c r="AH18" t="n">
        <v>1359974.910901853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1085.519378974296</v>
      </c>
      <c r="AB19" t="n">
        <v>1485.255504047745</v>
      </c>
      <c r="AC19" t="n">
        <v>1343.50480331062</v>
      </c>
      <c r="AD19" t="n">
        <v>1085519.378974296</v>
      </c>
      <c r="AE19" t="n">
        <v>1485255.504047745</v>
      </c>
      <c r="AF19" t="n">
        <v>1.710840935222929e-06</v>
      </c>
      <c r="AG19" t="n">
        <v>26</v>
      </c>
      <c r="AH19" t="n">
        <v>1343504.80331062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1071.987037467227</v>
      </c>
      <c r="AB20" t="n">
        <v>1466.739957393</v>
      </c>
      <c r="AC20" t="n">
        <v>1326.756354441871</v>
      </c>
      <c r="AD20" t="n">
        <v>1071987.037467227</v>
      </c>
      <c r="AE20" t="n">
        <v>1466739.957393</v>
      </c>
      <c r="AF20" t="n">
        <v>1.714805804134222e-06</v>
      </c>
      <c r="AG20" t="n">
        <v>26</v>
      </c>
      <c r="AH20" t="n">
        <v>1326756.354441871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1069.762274149135</v>
      </c>
      <c r="AB21" t="n">
        <v>1463.695938071556</v>
      </c>
      <c r="AC21" t="n">
        <v>1324.002852052157</v>
      </c>
      <c r="AD21" t="n">
        <v>1069762.274149135</v>
      </c>
      <c r="AE21" t="n">
        <v>1463695.938071556</v>
      </c>
      <c r="AF21" t="n">
        <v>1.715730940213524e-06</v>
      </c>
      <c r="AG21" t="n">
        <v>26</v>
      </c>
      <c r="AH21" t="n">
        <v>1324002.852052157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1072.319349118973</v>
      </c>
      <c r="AB22" t="n">
        <v>1467.194640855475</v>
      </c>
      <c r="AC22" t="n">
        <v>1327.167643552839</v>
      </c>
      <c r="AD22" t="n">
        <v>1072319.349118973</v>
      </c>
      <c r="AE22" t="n">
        <v>1467194.640855475</v>
      </c>
      <c r="AF22" t="n">
        <v>1.715730940213524e-06</v>
      </c>
      <c r="AG22" t="n">
        <v>26</v>
      </c>
      <c r="AH22" t="n">
        <v>1327167.643552839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1078.487311586789</v>
      </c>
      <c r="AB23" t="n">
        <v>1475.633919215239</v>
      </c>
      <c r="AC23" t="n">
        <v>1334.801489030549</v>
      </c>
      <c r="AD23" t="n">
        <v>1078487.311586789</v>
      </c>
      <c r="AE23" t="n">
        <v>1475633.919215239</v>
      </c>
      <c r="AF23" t="n">
        <v>1.715466615619438e-06</v>
      </c>
      <c r="AG23" t="n">
        <v>26</v>
      </c>
      <c r="AH23" t="n">
        <v>1334801.489030549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841.4906835300163</v>
      </c>
      <c r="AB2" t="n">
        <v>1151.36467715465</v>
      </c>
      <c r="AC2" t="n">
        <v>1041.480048317483</v>
      </c>
      <c r="AD2" t="n">
        <v>841490.6835300163</v>
      </c>
      <c r="AE2" t="n">
        <v>1151364.67715465</v>
      </c>
      <c r="AF2" t="n">
        <v>1.544111271196912e-06</v>
      </c>
      <c r="AG2" t="n">
        <v>30</v>
      </c>
      <c r="AH2" t="n">
        <v>1041480.048317483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655.9326253925927</v>
      </c>
      <c r="AB3" t="n">
        <v>897.4759557672577</v>
      </c>
      <c r="AC3" t="n">
        <v>811.8221101642451</v>
      </c>
      <c r="AD3" t="n">
        <v>655932.6253925927</v>
      </c>
      <c r="AE3" t="n">
        <v>897475.9557672577</v>
      </c>
      <c r="AF3" t="n">
        <v>1.729999916683793e-06</v>
      </c>
      <c r="AG3" t="n">
        <v>27</v>
      </c>
      <c r="AH3" t="n">
        <v>811822.1101642451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641.0622541346222</v>
      </c>
      <c r="AB4" t="n">
        <v>877.1296577776232</v>
      </c>
      <c r="AC4" t="n">
        <v>793.4176342985324</v>
      </c>
      <c r="AD4" t="n">
        <v>641062.2541346222</v>
      </c>
      <c r="AE4" t="n">
        <v>877129.6577776232</v>
      </c>
      <c r="AF4" t="n">
        <v>1.749094218637128e-06</v>
      </c>
      <c r="AG4" t="n">
        <v>27</v>
      </c>
      <c r="AH4" t="n">
        <v>793417.6342985325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2531.320338011249</v>
      </c>
      <c r="AB2" t="n">
        <v>3463.464160438948</v>
      </c>
      <c r="AC2" t="n">
        <v>3132.916001969003</v>
      </c>
      <c r="AD2" t="n">
        <v>2531320.338011249</v>
      </c>
      <c r="AE2" t="n">
        <v>3463464.160438948</v>
      </c>
      <c r="AF2" t="n">
        <v>1.032360093112266e-06</v>
      </c>
      <c r="AG2" t="n">
        <v>43</v>
      </c>
      <c r="AH2" t="n">
        <v>3132916.001969004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1545.810273221354</v>
      </c>
      <c r="AB3" t="n">
        <v>2115.045812157656</v>
      </c>
      <c r="AC3" t="n">
        <v>1913.188808330769</v>
      </c>
      <c r="AD3" t="n">
        <v>1545810.273221354</v>
      </c>
      <c r="AE3" t="n">
        <v>2115045.812157656</v>
      </c>
      <c r="AF3" t="n">
        <v>1.392245779043421e-06</v>
      </c>
      <c r="AG3" t="n">
        <v>32</v>
      </c>
      <c r="AH3" t="n">
        <v>1913188.808330769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1326.398776820581</v>
      </c>
      <c r="AB4" t="n">
        <v>1814.837323030059</v>
      </c>
      <c r="AC4" t="n">
        <v>1641.63179606025</v>
      </c>
      <c r="AD4" t="n">
        <v>1326398.776820581</v>
      </c>
      <c r="AE4" t="n">
        <v>1814837.323030059</v>
      </c>
      <c r="AF4" t="n">
        <v>1.523149842764471e-06</v>
      </c>
      <c r="AG4" t="n">
        <v>29</v>
      </c>
      <c r="AH4" t="n">
        <v>1641631.79606025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1228.075095447517</v>
      </c>
      <c r="AB5" t="n">
        <v>1680.306524440752</v>
      </c>
      <c r="AC5" t="n">
        <v>1519.940428073145</v>
      </c>
      <c r="AD5" t="n">
        <v>1228075.095447517</v>
      </c>
      <c r="AE5" t="n">
        <v>1680306.524440752</v>
      </c>
      <c r="AF5" t="n">
        <v>1.590142710584864e-06</v>
      </c>
      <c r="AG5" t="n">
        <v>28</v>
      </c>
      <c r="AH5" t="n">
        <v>1519940.428073145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1164.862344905373</v>
      </c>
      <c r="AB6" t="n">
        <v>1593.816050399258</v>
      </c>
      <c r="AC6" t="n">
        <v>1441.704483484029</v>
      </c>
      <c r="AD6" t="n">
        <v>1164862.344905373</v>
      </c>
      <c r="AE6" t="n">
        <v>1593816.050399258</v>
      </c>
      <c r="AF6" t="n">
        <v>1.631142345690945e-06</v>
      </c>
      <c r="AG6" t="n">
        <v>27</v>
      </c>
      <c r="AH6" t="n">
        <v>1441704.483484029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1124.698921031273</v>
      </c>
      <c r="AB7" t="n">
        <v>1538.862681969507</v>
      </c>
      <c r="AC7" t="n">
        <v>1391.995787409676</v>
      </c>
      <c r="AD7" t="n">
        <v>1124698.921031273</v>
      </c>
      <c r="AE7" t="n">
        <v>1538862.681969507</v>
      </c>
      <c r="AF7" t="n">
        <v>1.658609421497307e-06</v>
      </c>
      <c r="AG7" t="n">
        <v>27</v>
      </c>
      <c r="AH7" t="n">
        <v>1391995.787409676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1083.59255541708</v>
      </c>
      <c r="AB8" t="n">
        <v>1482.619139051306</v>
      </c>
      <c r="AC8" t="n">
        <v>1341.120049289279</v>
      </c>
      <c r="AD8" t="n">
        <v>1083592.55541708</v>
      </c>
      <c r="AE8" t="n">
        <v>1482619.139051306</v>
      </c>
      <c r="AF8" t="n">
        <v>1.679109239050347e-06</v>
      </c>
      <c r="AG8" t="n">
        <v>26</v>
      </c>
      <c r="AH8" t="n">
        <v>1341120.049289279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1052.570524957181</v>
      </c>
      <c r="AB9" t="n">
        <v>1440.173428380678</v>
      </c>
      <c r="AC9" t="n">
        <v>1302.725297672127</v>
      </c>
      <c r="AD9" t="n">
        <v>1052570.524957181</v>
      </c>
      <c r="AE9" t="n">
        <v>1440173.428380678</v>
      </c>
      <c r="AF9" t="n">
        <v>1.695455498798523e-06</v>
      </c>
      <c r="AG9" t="n">
        <v>26</v>
      </c>
      <c r="AH9" t="n">
        <v>1302725.297672127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1029.863009024155</v>
      </c>
      <c r="AB10" t="n">
        <v>1409.104003296213</v>
      </c>
      <c r="AC10" t="n">
        <v>1274.621094911511</v>
      </c>
      <c r="AD10" t="n">
        <v>1029863.009024155</v>
      </c>
      <c r="AE10" t="n">
        <v>1409104.003296213</v>
      </c>
      <c r="AF10" t="n">
        <v>1.706576314856708e-06</v>
      </c>
      <c r="AG10" t="n">
        <v>26</v>
      </c>
      <c r="AH10" t="n">
        <v>1274621.094911511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1003.034289388329</v>
      </c>
      <c r="AB11" t="n">
        <v>1372.395765490899</v>
      </c>
      <c r="AC11" t="n">
        <v>1241.416239802001</v>
      </c>
      <c r="AD11" t="n">
        <v>1003034.289388329</v>
      </c>
      <c r="AE11" t="n">
        <v>1372395.765490899</v>
      </c>
      <c r="AF11" t="n">
        <v>1.717429159443612e-06</v>
      </c>
      <c r="AG11" t="n">
        <v>26</v>
      </c>
      <c r="AH11" t="n">
        <v>1241416.239802002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979.7817241583991</v>
      </c>
      <c r="AB12" t="n">
        <v>1340.580579912531</v>
      </c>
      <c r="AC12" t="n">
        <v>1212.637450882339</v>
      </c>
      <c r="AD12" t="n">
        <v>979781.7241583992</v>
      </c>
      <c r="AE12" t="n">
        <v>1340580.57991253</v>
      </c>
      <c r="AF12" t="n">
        <v>1.725334317846419e-06</v>
      </c>
      <c r="AG12" t="n">
        <v>26</v>
      </c>
      <c r="AH12" t="n">
        <v>1212637.450882339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955.4435184112162</v>
      </c>
      <c r="AB13" t="n">
        <v>1307.279973083377</v>
      </c>
      <c r="AC13" t="n">
        <v>1182.515007231264</v>
      </c>
      <c r="AD13" t="n">
        <v>955443.5184112162</v>
      </c>
      <c r="AE13" t="n">
        <v>1307279.973083377</v>
      </c>
      <c r="AF13" t="n">
        <v>1.732569547571021e-06</v>
      </c>
      <c r="AG13" t="n">
        <v>26</v>
      </c>
      <c r="AH13" t="n">
        <v>1182515.007231264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948.1511049698006</v>
      </c>
      <c r="AB14" t="n">
        <v>1297.302171294257</v>
      </c>
      <c r="AC14" t="n">
        <v>1173.489472840965</v>
      </c>
      <c r="AD14" t="n">
        <v>948151.1049698006</v>
      </c>
      <c r="AE14" t="n">
        <v>1297302.171294257</v>
      </c>
      <c r="AF14" t="n">
        <v>1.734847305076914e-06</v>
      </c>
      <c r="AG14" t="n">
        <v>26</v>
      </c>
      <c r="AH14" t="n">
        <v>1173489.472840965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948.7539508806367</v>
      </c>
      <c r="AB15" t="n">
        <v>1298.127011665147</v>
      </c>
      <c r="AC15" t="n">
        <v>1174.235591604529</v>
      </c>
      <c r="AD15" t="n">
        <v>948753.9508806367</v>
      </c>
      <c r="AE15" t="n">
        <v>1298127.011665147</v>
      </c>
      <c r="AF15" t="n">
        <v>1.736053176697682e-06</v>
      </c>
      <c r="AG15" t="n">
        <v>26</v>
      </c>
      <c r="AH15" t="n">
        <v>1174235.591604529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3049.846566848718</v>
      </c>
      <c r="AB2" t="n">
        <v>4172.93462249714</v>
      </c>
      <c r="AC2" t="n">
        <v>3774.675598876383</v>
      </c>
      <c r="AD2" t="n">
        <v>3049846.566848719</v>
      </c>
      <c r="AE2" t="n">
        <v>4172934.622497141</v>
      </c>
      <c r="AF2" t="n">
        <v>9.465183975784394e-07</v>
      </c>
      <c r="AG2" t="n">
        <v>46</v>
      </c>
      <c r="AH2" t="n">
        <v>3774675.598876383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1740.815765740349</v>
      </c>
      <c r="AB3" t="n">
        <v>2381.860930057302</v>
      </c>
      <c r="AC3" t="n">
        <v>2154.539465855443</v>
      </c>
      <c r="AD3" t="n">
        <v>1740815.765740348</v>
      </c>
      <c r="AE3" t="n">
        <v>2381860.930057302</v>
      </c>
      <c r="AF3" t="n">
        <v>1.333639766089087e-06</v>
      </c>
      <c r="AG3" t="n">
        <v>33</v>
      </c>
      <c r="AH3" t="n">
        <v>2154539.465855443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1477.315974381315</v>
      </c>
      <c r="AB4" t="n">
        <v>2021.328890729514</v>
      </c>
      <c r="AC4" t="n">
        <v>1828.416098351204</v>
      </c>
      <c r="AD4" t="n">
        <v>1477315.974381315</v>
      </c>
      <c r="AE4" t="n">
        <v>2021328.890729514</v>
      </c>
      <c r="AF4" t="n">
        <v>1.475185173681984e-06</v>
      </c>
      <c r="AG4" t="n">
        <v>30</v>
      </c>
      <c r="AH4" t="n">
        <v>1828416.098351205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1354.146632754499</v>
      </c>
      <c r="AB5" t="n">
        <v>1852.803163667853</v>
      </c>
      <c r="AC5" t="n">
        <v>1675.974230152965</v>
      </c>
      <c r="AD5" t="n">
        <v>1354146.632754499</v>
      </c>
      <c r="AE5" t="n">
        <v>1852803.163667853</v>
      </c>
      <c r="AF5" t="n">
        <v>1.549416693829386e-06</v>
      </c>
      <c r="AG5" t="n">
        <v>28</v>
      </c>
      <c r="AH5" t="n">
        <v>1675974.230152965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1289.079197901313</v>
      </c>
      <c r="AB6" t="n">
        <v>1763.775028729093</v>
      </c>
      <c r="AC6" t="n">
        <v>1595.442815460989</v>
      </c>
      <c r="AD6" t="n">
        <v>1289079.197901313</v>
      </c>
      <c r="AE6" t="n">
        <v>1763775.028729093</v>
      </c>
      <c r="AF6" t="n">
        <v>1.594780400586132e-06</v>
      </c>
      <c r="AG6" t="n">
        <v>28</v>
      </c>
      <c r="AH6" t="n">
        <v>1595442.815460989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1236.279835635076</v>
      </c>
      <c r="AB7" t="n">
        <v>1691.532611932961</v>
      </c>
      <c r="AC7" t="n">
        <v>1530.09511353101</v>
      </c>
      <c r="AD7" t="n">
        <v>1236279.835635076</v>
      </c>
      <c r="AE7" t="n">
        <v>1691532.611932961</v>
      </c>
      <c r="AF7" t="n">
        <v>1.625909747744721e-06</v>
      </c>
      <c r="AG7" t="n">
        <v>27</v>
      </c>
      <c r="AH7" t="n">
        <v>1530095.11353101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1200.643512305801</v>
      </c>
      <c r="AB8" t="n">
        <v>1642.77342219022</v>
      </c>
      <c r="AC8" t="n">
        <v>1485.989432423364</v>
      </c>
      <c r="AD8" t="n">
        <v>1200643.512305801</v>
      </c>
      <c r="AE8" t="n">
        <v>1642773.42219022</v>
      </c>
      <c r="AF8" t="n">
        <v>1.649190242414605e-06</v>
      </c>
      <c r="AG8" t="n">
        <v>27</v>
      </c>
      <c r="AH8" t="n">
        <v>1485989.432423364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1172.762477237531</v>
      </c>
      <c r="AB9" t="n">
        <v>1604.625359985356</v>
      </c>
      <c r="AC9" t="n">
        <v>1451.482167734191</v>
      </c>
      <c r="AD9" t="n">
        <v>1172762.477237531</v>
      </c>
      <c r="AE9" t="n">
        <v>1604625.359985356</v>
      </c>
      <c r="AF9" t="n">
        <v>1.665287041586354e-06</v>
      </c>
      <c r="AG9" t="n">
        <v>27</v>
      </c>
      <c r="AH9" t="n">
        <v>1451482.167734191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1141.834695253998</v>
      </c>
      <c r="AB10" t="n">
        <v>1562.308604238043</v>
      </c>
      <c r="AC10" t="n">
        <v>1413.204063763462</v>
      </c>
      <c r="AD10" t="n">
        <v>1141834.695253998</v>
      </c>
      <c r="AE10" t="n">
        <v>1562308.604238044</v>
      </c>
      <c r="AF10" t="n">
        <v>1.678191087203375e-06</v>
      </c>
      <c r="AG10" t="n">
        <v>26</v>
      </c>
      <c r="AH10" t="n">
        <v>1413204.063763462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1117.123058884416</v>
      </c>
      <c r="AB11" t="n">
        <v>1528.497053156726</v>
      </c>
      <c r="AC11" t="n">
        <v>1382.619439662535</v>
      </c>
      <c r="AD11" t="n">
        <v>1117123.058884416</v>
      </c>
      <c r="AE11" t="n">
        <v>1528497.053156726</v>
      </c>
      <c r="AF11" t="n">
        <v>1.689232693246806e-06</v>
      </c>
      <c r="AG11" t="n">
        <v>26</v>
      </c>
      <c r="AH11" t="n">
        <v>1382619.439662535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1094.714070228818</v>
      </c>
      <c r="AB12" t="n">
        <v>1497.836086263331</v>
      </c>
      <c r="AC12" t="n">
        <v>1354.884712416508</v>
      </c>
      <c r="AD12" t="n">
        <v>1094714.070228818</v>
      </c>
      <c r="AE12" t="n">
        <v>1497836.086263331</v>
      </c>
      <c r="AF12" t="n">
        <v>1.699476110901555e-06</v>
      </c>
      <c r="AG12" t="n">
        <v>26</v>
      </c>
      <c r="AH12" t="n">
        <v>1354884.712416508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1072.988195697887</v>
      </c>
      <c r="AB13" t="n">
        <v>1468.109786252173</v>
      </c>
      <c r="AC13" t="n">
        <v>1327.995448757291</v>
      </c>
      <c r="AD13" t="n">
        <v>1072988.195697887</v>
      </c>
      <c r="AE13" t="n">
        <v>1468109.786252173</v>
      </c>
      <c r="AF13" t="n">
        <v>1.705994649409122e-06</v>
      </c>
      <c r="AG13" t="n">
        <v>26</v>
      </c>
      <c r="AH13" t="n">
        <v>1327995.448757291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1055.37977930337</v>
      </c>
      <c r="AB14" t="n">
        <v>1444.017174112689</v>
      </c>
      <c r="AC14" t="n">
        <v>1306.202201706206</v>
      </c>
      <c r="AD14" t="n">
        <v>1055379.77930337</v>
      </c>
      <c r="AE14" t="n">
        <v>1444017.174112689</v>
      </c>
      <c r="AF14" t="n">
        <v>1.71251318791669e-06</v>
      </c>
      <c r="AG14" t="n">
        <v>26</v>
      </c>
      <c r="AH14" t="n">
        <v>1306202.201706206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1035.265007387674</v>
      </c>
      <c r="AB15" t="n">
        <v>1416.495255776526</v>
      </c>
      <c r="AC15" t="n">
        <v>1281.306936628791</v>
      </c>
      <c r="AD15" t="n">
        <v>1035265.007387674</v>
      </c>
      <c r="AE15" t="n">
        <v>1416495.255776526</v>
      </c>
      <c r="AF15" t="n">
        <v>1.718499600831803e-06</v>
      </c>
      <c r="AG15" t="n">
        <v>26</v>
      </c>
      <c r="AH15" t="n">
        <v>1281306.936628792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1017.506877996401</v>
      </c>
      <c r="AB16" t="n">
        <v>1392.197799710011</v>
      </c>
      <c r="AC16" t="n">
        <v>1259.328395667571</v>
      </c>
      <c r="AD16" t="n">
        <v>1017506.877996401</v>
      </c>
      <c r="AE16" t="n">
        <v>1392197.799710011</v>
      </c>
      <c r="AF16" t="n">
        <v>1.72315569976578e-06</v>
      </c>
      <c r="AG16" t="n">
        <v>26</v>
      </c>
      <c r="AH16" t="n">
        <v>1259328.395667571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1004.913764084831</v>
      </c>
      <c r="AB17" t="n">
        <v>1374.967345687224</v>
      </c>
      <c r="AC17" t="n">
        <v>1243.742391993625</v>
      </c>
      <c r="AD17" t="n">
        <v>1004913.764084831</v>
      </c>
      <c r="AE17" t="n">
        <v>1374967.345687224</v>
      </c>
      <c r="AF17" t="n">
        <v>1.725151170737484e-06</v>
      </c>
      <c r="AG17" t="n">
        <v>26</v>
      </c>
      <c r="AH17" t="n">
        <v>1243742.391993625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1008.759646509178</v>
      </c>
      <c r="AB18" t="n">
        <v>1380.229451688574</v>
      </c>
      <c r="AC18" t="n">
        <v>1248.502289983618</v>
      </c>
      <c r="AD18" t="n">
        <v>1008759.646509178</v>
      </c>
      <c r="AE18" t="n">
        <v>1380229.451688574</v>
      </c>
      <c r="AF18" t="n">
        <v>1.724752076543144e-06</v>
      </c>
      <c r="AG18" t="n">
        <v>26</v>
      </c>
      <c r="AH18" t="n">
        <v>1248502.289983618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1013.228435611261</v>
      </c>
      <c r="AB19" t="n">
        <v>1386.343846087106</v>
      </c>
      <c r="AC19" t="n">
        <v>1254.03313516236</v>
      </c>
      <c r="AD19" t="n">
        <v>1013228.435611262</v>
      </c>
      <c r="AE19" t="n">
        <v>1386343.846087106</v>
      </c>
      <c r="AF19" t="n">
        <v>1.724885107941257e-06</v>
      </c>
      <c r="AG19" t="n">
        <v>26</v>
      </c>
      <c r="AH19" t="n">
        <v>1254033.13516236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1019.053825749799</v>
      </c>
      <c r="AB20" t="n">
        <v>1394.314401872728</v>
      </c>
      <c r="AC20" t="n">
        <v>1261.242992290548</v>
      </c>
      <c r="AD20" t="n">
        <v>1019053.825749799</v>
      </c>
      <c r="AE20" t="n">
        <v>1394314.401872728</v>
      </c>
      <c r="AF20" t="n">
        <v>1.724752076543144e-06</v>
      </c>
      <c r="AG20" t="n">
        <v>26</v>
      </c>
      <c r="AH20" t="n">
        <v>1261242.992290548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4411.890863707943</v>
      </c>
      <c r="AB2" t="n">
        <v>6036.543718613536</v>
      </c>
      <c r="AC2" t="n">
        <v>5460.424458451153</v>
      </c>
      <c r="AD2" t="n">
        <v>4411890.863707943</v>
      </c>
      <c r="AE2" t="n">
        <v>6036543.718613536</v>
      </c>
      <c r="AF2" t="n">
        <v>7.91064606075196e-07</v>
      </c>
      <c r="AG2" t="n">
        <v>55</v>
      </c>
      <c r="AH2" t="n">
        <v>5460424.458451153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2182.706403916707</v>
      </c>
      <c r="AB3" t="n">
        <v>2986.475196049275</v>
      </c>
      <c r="AC3" t="n">
        <v>2701.450194882595</v>
      </c>
      <c r="AD3" t="n">
        <v>2182706.403916707</v>
      </c>
      <c r="AE3" t="n">
        <v>2986475.196049275</v>
      </c>
      <c r="AF3" t="n">
        <v>1.220225693429508e-06</v>
      </c>
      <c r="AG3" t="n">
        <v>36</v>
      </c>
      <c r="AH3" t="n">
        <v>2701450.194882595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1784.233068344825</v>
      </c>
      <c r="AB4" t="n">
        <v>2441.266398916953</v>
      </c>
      <c r="AC4" t="n">
        <v>2208.275360143229</v>
      </c>
      <c r="AD4" t="n">
        <v>1784233.068344825</v>
      </c>
      <c r="AE4" t="n">
        <v>2441266.398916953</v>
      </c>
      <c r="AF4" t="n">
        <v>1.38403465453475e-06</v>
      </c>
      <c r="AG4" t="n">
        <v>31</v>
      </c>
      <c r="AH4" t="n">
        <v>2208275.360143229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1624.716902647943</v>
      </c>
      <c r="AB5" t="n">
        <v>2223.00934365392</v>
      </c>
      <c r="AC5" t="n">
        <v>2010.848451908799</v>
      </c>
      <c r="AD5" t="n">
        <v>1624716.902647943</v>
      </c>
      <c r="AE5" t="n">
        <v>2223009.343653921</v>
      </c>
      <c r="AF5" t="n">
        <v>1.470339776785066e-06</v>
      </c>
      <c r="AG5" t="n">
        <v>30</v>
      </c>
      <c r="AH5" t="n">
        <v>2010848.451908799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1531.373638752112</v>
      </c>
      <c r="AB6" t="n">
        <v>2095.292971977476</v>
      </c>
      <c r="AC6" t="n">
        <v>1895.321151494101</v>
      </c>
      <c r="AD6" t="n">
        <v>1531373.638752112</v>
      </c>
      <c r="AE6" t="n">
        <v>2095292.971977476</v>
      </c>
      <c r="AF6" t="n">
        <v>1.524198376667303e-06</v>
      </c>
      <c r="AG6" t="n">
        <v>29</v>
      </c>
      <c r="AH6" t="n">
        <v>1895321.151494101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1466.727423782307</v>
      </c>
      <c r="AB7" t="n">
        <v>2006.841168666067</v>
      </c>
      <c r="AC7" t="n">
        <v>1815.311064147847</v>
      </c>
      <c r="AD7" t="n">
        <v>1466727.423782307</v>
      </c>
      <c r="AE7" t="n">
        <v>2006841.168666068</v>
      </c>
      <c r="AF7" t="n">
        <v>1.560848497074972e-06</v>
      </c>
      <c r="AG7" t="n">
        <v>28</v>
      </c>
      <c r="AH7" t="n">
        <v>1815311.064147847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1414.589884700902</v>
      </c>
      <c r="AB8" t="n">
        <v>1935.504287549001</v>
      </c>
      <c r="AC8" t="n">
        <v>1750.782474842653</v>
      </c>
      <c r="AD8" t="n">
        <v>1414589.884700902</v>
      </c>
      <c r="AE8" t="n">
        <v>1935504.287549001</v>
      </c>
      <c r="AF8" t="n">
        <v>1.589748233597147e-06</v>
      </c>
      <c r="AG8" t="n">
        <v>27</v>
      </c>
      <c r="AH8" t="n">
        <v>1750782.474842653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1382.090650260538</v>
      </c>
      <c r="AB9" t="n">
        <v>1891.037401222662</v>
      </c>
      <c r="AC9" t="n">
        <v>1710.559445737633</v>
      </c>
      <c r="AD9" t="n">
        <v>1382090.650260539</v>
      </c>
      <c r="AE9" t="n">
        <v>1891037.401222662</v>
      </c>
      <c r="AF9" t="n">
        <v>1.609715324285196e-06</v>
      </c>
      <c r="AG9" t="n">
        <v>27</v>
      </c>
      <c r="AH9" t="n">
        <v>1710559.445737633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1356.022254918313</v>
      </c>
      <c r="AB10" t="n">
        <v>1855.369472658994</v>
      </c>
      <c r="AC10" t="n">
        <v>1678.295614215829</v>
      </c>
      <c r="AD10" t="n">
        <v>1356022.254918313</v>
      </c>
      <c r="AE10" t="n">
        <v>1855369.472658994</v>
      </c>
      <c r="AF10" t="n">
        <v>1.624690642301233e-06</v>
      </c>
      <c r="AG10" t="n">
        <v>27</v>
      </c>
      <c r="AH10" t="n">
        <v>1678295.614215829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1333.93785232536</v>
      </c>
      <c r="AB11" t="n">
        <v>1825.152618736236</v>
      </c>
      <c r="AC11" t="n">
        <v>1650.962614421837</v>
      </c>
      <c r="AD11" t="n">
        <v>1333937.85232536</v>
      </c>
      <c r="AE11" t="n">
        <v>1825152.618736236</v>
      </c>
      <c r="AF11" t="n">
        <v>1.637826886174949e-06</v>
      </c>
      <c r="AG11" t="n">
        <v>27</v>
      </c>
      <c r="AH11" t="n">
        <v>1650962.614421837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1305.687946561294</v>
      </c>
      <c r="AB12" t="n">
        <v>1786.499851371958</v>
      </c>
      <c r="AC12" t="n">
        <v>1615.998812925307</v>
      </c>
      <c r="AD12" t="n">
        <v>1305687.946561294</v>
      </c>
      <c r="AE12" t="n">
        <v>1786499.851371958</v>
      </c>
      <c r="AF12" t="n">
        <v>1.648729968590134e-06</v>
      </c>
      <c r="AG12" t="n">
        <v>26</v>
      </c>
      <c r="AH12" t="n">
        <v>1615998.812925307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1288.004191281121</v>
      </c>
      <c r="AB13" t="n">
        <v>1762.304157245401</v>
      </c>
      <c r="AC13" t="n">
        <v>1594.112321887319</v>
      </c>
      <c r="AD13" t="n">
        <v>1288004.191281121</v>
      </c>
      <c r="AE13" t="n">
        <v>1762304.157245401</v>
      </c>
      <c r="AF13" t="n">
        <v>1.656874439791838e-06</v>
      </c>
      <c r="AG13" t="n">
        <v>26</v>
      </c>
      <c r="AH13" t="n">
        <v>1594112.321887319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1271.138492206012</v>
      </c>
      <c r="AB14" t="n">
        <v>1739.227763708707</v>
      </c>
      <c r="AC14" t="n">
        <v>1573.238306961845</v>
      </c>
      <c r="AD14" t="n">
        <v>1271138.492206012</v>
      </c>
      <c r="AE14" t="n">
        <v>1739227.763708707</v>
      </c>
      <c r="AF14" t="n">
        <v>1.664230736361119e-06</v>
      </c>
      <c r="AG14" t="n">
        <v>26</v>
      </c>
      <c r="AH14" t="n">
        <v>1573238.306961845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1256.104045167036</v>
      </c>
      <c r="AB15" t="n">
        <v>1718.656969996989</v>
      </c>
      <c r="AC15" t="n">
        <v>1554.630760930683</v>
      </c>
      <c r="AD15" t="n">
        <v>1256104.045167036</v>
      </c>
      <c r="AE15" t="n">
        <v>1718656.969996989</v>
      </c>
      <c r="AF15" t="n">
        <v>1.67066749585924e-06</v>
      </c>
      <c r="AG15" t="n">
        <v>26</v>
      </c>
      <c r="AH15" t="n">
        <v>1554630.760930683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1240.100231898356</v>
      </c>
      <c r="AB16" t="n">
        <v>1696.759846644369</v>
      </c>
      <c r="AC16" t="n">
        <v>1534.823468298031</v>
      </c>
      <c r="AD16" t="n">
        <v>1240100.231898356</v>
      </c>
      <c r="AE16" t="n">
        <v>1696759.846644368</v>
      </c>
      <c r="AF16" t="n">
        <v>1.677235617796098e-06</v>
      </c>
      <c r="AG16" t="n">
        <v>26</v>
      </c>
      <c r="AH16" t="n">
        <v>1534823.468298031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1226.288448912321</v>
      </c>
      <c r="AB17" t="n">
        <v>1677.861955830016</v>
      </c>
      <c r="AC17" t="n">
        <v>1517.729165659644</v>
      </c>
      <c r="AD17" t="n">
        <v>1226288.448912321</v>
      </c>
      <c r="AE17" t="n">
        <v>1677861.955830016</v>
      </c>
      <c r="AF17" t="n">
        <v>1.681833303151899e-06</v>
      </c>
      <c r="AG17" t="n">
        <v>26</v>
      </c>
      <c r="AH17" t="n">
        <v>1517729.165659644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1210.251770802596</v>
      </c>
      <c r="AB18" t="n">
        <v>1655.919865351984</v>
      </c>
      <c r="AC18" t="n">
        <v>1497.881197500918</v>
      </c>
      <c r="AD18" t="n">
        <v>1210251.770802596</v>
      </c>
      <c r="AE18" t="n">
        <v>1655919.865351984</v>
      </c>
      <c r="AF18" t="n">
        <v>1.687087800701385e-06</v>
      </c>
      <c r="AG18" t="n">
        <v>26</v>
      </c>
      <c r="AH18" t="n">
        <v>1497881.197500918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1195.783198267035</v>
      </c>
      <c r="AB19" t="n">
        <v>1636.123326100459</v>
      </c>
      <c r="AC19" t="n">
        <v>1479.974012170941</v>
      </c>
      <c r="AD19" t="n">
        <v>1195783.198267035</v>
      </c>
      <c r="AE19" t="n">
        <v>1636123.326100459</v>
      </c>
      <c r="AF19" t="n">
        <v>1.689846411914866e-06</v>
      </c>
      <c r="AG19" t="n">
        <v>26</v>
      </c>
      <c r="AH19" t="n">
        <v>1479974.012170941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1180.14883917485</v>
      </c>
      <c r="AB20" t="n">
        <v>1614.731706251287</v>
      </c>
      <c r="AC20" t="n">
        <v>1460.623978496847</v>
      </c>
      <c r="AD20" t="n">
        <v>1180148.83917485</v>
      </c>
      <c r="AE20" t="n">
        <v>1614731.706251287</v>
      </c>
      <c r="AF20" t="n">
        <v>1.695100909464352e-06</v>
      </c>
      <c r="AG20" t="n">
        <v>26</v>
      </c>
      <c r="AH20" t="n">
        <v>1460623.978496847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1168.075498748401</v>
      </c>
      <c r="AB21" t="n">
        <v>1598.212429241631</v>
      </c>
      <c r="AC21" t="n">
        <v>1445.681278100042</v>
      </c>
      <c r="AD21" t="n">
        <v>1168075.498748401</v>
      </c>
      <c r="AE21" t="n">
        <v>1598212.429241631</v>
      </c>
      <c r="AF21" t="n">
        <v>1.698253607994044e-06</v>
      </c>
      <c r="AG21" t="n">
        <v>26</v>
      </c>
      <c r="AH21" t="n">
        <v>1445681.278100042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1157.82701276044</v>
      </c>
      <c r="AB22" t="n">
        <v>1584.189998581612</v>
      </c>
      <c r="AC22" t="n">
        <v>1432.99712854161</v>
      </c>
      <c r="AD22" t="n">
        <v>1157827.01276044</v>
      </c>
      <c r="AE22" t="n">
        <v>1584189.998581612</v>
      </c>
      <c r="AF22" t="n">
        <v>1.69982995725889e-06</v>
      </c>
      <c r="AG22" t="n">
        <v>26</v>
      </c>
      <c r="AH22" t="n">
        <v>1432997.12854161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1147.6165218332</v>
      </c>
      <c r="AB23" t="n">
        <v>1570.219554439893</v>
      </c>
      <c r="AC23" t="n">
        <v>1420.360003981135</v>
      </c>
      <c r="AD23" t="n">
        <v>1147616.5218332</v>
      </c>
      <c r="AE23" t="n">
        <v>1570219.554439893</v>
      </c>
      <c r="AF23" t="n">
        <v>1.703245380666056e-06</v>
      </c>
      <c r="AG23" t="n">
        <v>26</v>
      </c>
      <c r="AH23" t="n">
        <v>1420360.003981135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1138.437905241529</v>
      </c>
      <c r="AB24" t="n">
        <v>1557.660966287184</v>
      </c>
      <c r="AC24" t="n">
        <v>1408.999989855631</v>
      </c>
      <c r="AD24" t="n">
        <v>1138437.905241529</v>
      </c>
      <c r="AE24" t="n">
        <v>1557660.966287184</v>
      </c>
      <c r="AF24" t="n">
        <v>1.704821729930902e-06</v>
      </c>
      <c r="AG24" t="n">
        <v>26</v>
      </c>
      <c r="AH24" t="n">
        <v>1408999.989855631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1133.365311022586</v>
      </c>
      <c r="AB25" t="n">
        <v>1550.720419089763</v>
      </c>
      <c r="AC25" t="n">
        <v>1402.721838741613</v>
      </c>
      <c r="AD25" t="n">
        <v>1133365.311022586</v>
      </c>
      <c r="AE25" t="n">
        <v>1550720.419089763</v>
      </c>
      <c r="AF25" t="n">
        <v>1.706003991879537e-06</v>
      </c>
      <c r="AG25" t="n">
        <v>26</v>
      </c>
      <c r="AH25" t="n">
        <v>1402721.838741613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1135.910606998276</v>
      </c>
      <c r="AB26" t="n">
        <v>1554.203005334235</v>
      </c>
      <c r="AC26" t="n">
        <v>1405.872051842753</v>
      </c>
      <c r="AD26" t="n">
        <v>1135910.606998276</v>
      </c>
      <c r="AE26" t="n">
        <v>1554203.005334235</v>
      </c>
      <c r="AF26" t="n">
        <v>1.706135354318274e-06</v>
      </c>
      <c r="AG26" t="n">
        <v>26</v>
      </c>
      <c r="AH26" t="n">
        <v>1405872.051842753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2084.156408856211</v>
      </c>
      <c r="AB2" t="n">
        <v>2851.634745088569</v>
      </c>
      <c r="AC2" t="n">
        <v>2579.478727311817</v>
      </c>
      <c r="AD2" t="n">
        <v>2084156.408856211</v>
      </c>
      <c r="AE2" t="n">
        <v>2851634.745088569</v>
      </c>
      <c r="AF2" t="n">
        <v>1.124816259700378e-06</v>
      </c>
      <c r="AG2" t="n">
        <v>40</v>
      </c>
      <c r="AH2" t="n">
        <v>2579478.727311817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1355.915564276642</v>
      </c>
      <c r="AB3" t="n">
        <v>1855.2234938162</v>
      </c>
      <c r="AC3" t="n">
        <v>1678.163567388909</v>
      </c>
      <c r="AD3" t="n">
        <v>1355915.564276642</v>
      </c>
      <c r="AE3" t="n">
        <v>1855223.4938162</v>
      </c>
      <c r="AF3" t="n">
        <v>1.455279146900141e-06</v>
      </c>
      <c r="AG3" t="n">
        <v>31</v>
      </c>
      <c r="AH3" t="n">
        <v>1678163.567388909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1178.328419567353</v>
      </c>
      <c r="AB4" t="n">
        <v>1612.240927833065</v>
      </c>
      <c r="AC4" t="n">
        <v>1458.37091647503</v>
      </c>
      <c r="AD4" t="n">
        <v>1178328.419567353</v>
      </c>
      <c r="AE4" t="n">
        <v>1612240.927833065</v>
      </c>
      <c r="AF4" t="n">
        <v>1.572230867502918e-06</v>
      </c>
      <c r="AG4" t="n">
        <v>28</v>
      </c>
      <c r="AH4" t="n">
        <v>1458370.91647503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1093.92462093517</v>
      </c>
      <c r="AB5" t="n">
        <v>1496.755926911718</v>
      </c>
      <c r="AC5" t="n">
        <v>1353.9076419574</v>
      </c>
      <c r="AD5" t="n">
        <v>1093924.62093517</v>
      </c>
      <c r="AE5" t="n">
        <v>1496755.926911718</v>
      </c>
      <c r="AF5" t="n">
        <v>1.633137594976188e-06</v>
      </c>
      <c r="AG5" t="n">
        <v>27</v>
      </c>
      <c r="AH5" t="n">
        <v>1353907.6419574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1041.842065956165</v>
      </c>
      <c r="AB6" t="n">
        <v>1425.494277469282</v>
      </c>
      <c r="AC6" t="n">
        <v>1289.447104321397</v>
      </c>
      <c r="AD6" t="n">
        <v>1041842.065956165</v>
      </c>
      <c r="AE6" t="n">
        <v>1425494.277469283</v>
      </c>
      <c r="AF6" t="n">
        <v>1.671086132492794e-06</v>
      </c>
      <c r="AG6" t="n">
        <v>27</v>
      </c>
      <c r="AH6" t="n">
        <v>1289447.104321397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997.5080022858234</v>
      </c>
      <c r="AB7" t="n">
        <v>1364.83445567467</v>
      </c>
      <c r="AC7" t="n">
        <v>1234.576570782268</v>
      </c>
      <c r="AD7" t="n">
        <v>997508.0022858235</v>
      </c>
      <c r="AE7" t="n">
        <v>1364834.45567467</v>
      </c>
      <c r="AF7" t="n">
        <v>1.694584515154321e-06</v>
      </c>
      <c r="AG7" t="n">
        <v>26</v>
      </c>
      <c r="AH7" t="n">
        <v>1234576.570782268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963.6810706617371</v>
      </c>
      <c r="AB8" t="n">
        <v>1318.550955487696</v>
      </c>
      <c r="AC8" t="n">
        <v>1192.710302893839</v>
      </c>
      <c r="AD8" t="n">
        <v>963681.0706617371</v>
      </c>
      <c r="AE8" t="n">
        <v>1318550.955487696</v>
      </c>
      <c r="AF8" t="n">
        <v>1.713221163472085e-06</v>
      </c>
      <c r="AG8" t="n">
        <v>26</v>
      </c>
      <c r="AH8" t="n">
        <v>1192710.302893839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935.1013332305183</v>
      </c>
      <c r="AB9" t="n">
        <v>1279.446897885274</v>
      </c>
      <c r="AC9" t="n">
        <v>1157.338281666102</v>
      </c>
      <c r="AD9" t="n">
        <v>935101.3332305183</v>
      </c>
      <c r="AE9" t="n">
        <v>1279446.897885273</v>
      </c>
      <c r="AF9" t="n">
        <v>1.726455884741221e-06</v>
      </c>
      <c r="AG9" t="n">
        <v>26</v>
      </c>
      <c r="AH9" t="n">
        <v>1157338.281666102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905.8261845593371</v>
      </c>
      <c r="AB10" t="n">
        <v>1239.391347944956</v>
      </c>
      <c r="AC10" t="n">
        <v>1121.10557719377</v>
      </c>
      <c r="AD10" t="n">
        <v>905826.1845593371</v>
      </c>
      <c r="AE10" t="n">
        <v>1239391.347944956</v>
      </c>
      <c r="AF10" t="n">
        <v>1.737394787014691e-06</v>
      </c>
      <c r="AG10" t="n">
        <v>26</v>
      </c>
      <c r="AH10" t="n">
        <v>1121105.57719377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885.307435546675</v>
      </c>
      <c r="AB11" t="n">
        <v>1211.316690322512</v>
      </c>
      <c r="AC11" t="n">
        <v>1095.710325491783</v>
      </c>
      <c r="AD11" t="n">
        <v>885307.435546675</v>
      </c>
      <c r="AE11" t="n">
        <v>1211316.690322512</v>
      </c>
      <c r="AF11" t="n">
        <v>1.743471954944397e-06</v>
      </c>
      <c r="AG11" t="n">
        <v>26</v>
      </c>
      <c r="AH11" t="n">
        <v>1095710.325491783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886.6314661448025</v>
      </c>
      <c r="AB12" t="n">
        <v>1213.128287398978</v>
      </c>
      <c r="AC12" t="n">
        <v>1097.349026285864</v>
      </c>
      <c r="AD12" t="n">
        <v>886631.4661448025</v>
      </c>
      <c r="AE12" t="n">
        <v>1213128.287398978</v>
      </c>
      <c r="AF12" t="n">
        <v>1.745632725763847e-06</v>
      </c>
      <c r="AG12" t="n">
        <v>26</v>
      </c>
      <c r="AH12" t="n">
        <v>1097349.026285864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891.6099603080032</v>
      </c>
      <c r="AB13" t="n">
        <v>1219.94008274873</v>
      </c>
      <c r="AC13" t="n">
        <v>1103.510713447851</v>
      </c>
      <c r="AD13" t="n">
        <v>891609.9603080032</v>
      </c>
      <c r="AE13" t="n">
        <v>1219940.08274873</v>
      </c>
      <c r="AF13" t="n">
        <v>1.745227581235201e-06</v>
      </c>
      <c r="AG13" t="n">
        <v>26</v>
      </c>
      <c r="AH13" t="n">
        <v>1103510.713447851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1507.824828157098</v>
      </c>
      <c r="AB2" t="n">
        <v>2063.072450421176</v>
      </c>
      <c r="AC2" t="n">
        <v>1866.175711293348</v>
      </c>
      <c r="AD2" t="n">
        <v>1507824.828157098</v>
      </c>
      <c r="AE2" t="n">
        <v>2063072.450421176</v>
      </c>
      <c r="AF2" t="n">
        <v>1.279982350826612e-06</v>
      </c>
      <c r="AG2" t="n">
        <v>35</v>
      </c>
      <c r="AH2" t="n">
        <v>1866175.711293348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1074.319174568894</v>
      </c>
      <c r="AB3" t="n">
        <v>1469.930890262128</v>
      </c>
      <c r="AC3" t="n">
        <v>1329.642749156472</v>
      </c>
      <c r="AD3" t="n">
        <v>1074319.174568894</v>
      </c>
      <c r="AE3" t="n">
        <v>1469930.890262128</v>
      </c>
      <c r="AF3" t="n">
        <v>1.557120164056507e-06</v>
      </c>
      <c r="AG3" t="n">
        <v>29</v>
      </c>
      <c r="AH3" t="n">
        <v>1329642.749156472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949.7748237186181</v>
      </c>
      <c r="AB4" t="n">
        <v>1299.523814919805</v>
      </c>
      <c r="AC4" t="n">
        <v>1175.499085916987</v>
      </c>
      <c r="AD4" t="n">
        <v>949774.8237186181</v>
      </c>
      <c r="AE4" t="n">
        <v>1299523.814919805</v>
      </c>
      <c r="AF4" t="n">
        <v>1.655022108947503e-06</v>
      </c>
      <c r="AG4" t="n">
        <v>27</v>
      </c>
      <c r="AH4" t="n">
        <v>1175499.085916987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888.3626510399199</v>
      </c>
      <c r="AB5" t="n">
        <v>1215.496970946965</v>
      </c>
      <c r="AC5" t="n">
        <v>1099.491646000499</v>
      </c>
      <c r="AD5" t="n">
        <v>888362.6510399199</v>
      </c>
      <c r="AE5" t="n">
        <v>1215496.970946965</v>
      </c>
      <c r="AF5" t="n">
        <v>1.704315395885626e-06</v>
      </c>
      <c r="AG5" t="n">
        <v>27</v>
      </c>
      <c r="AH5" t="n">
        <v>1099491.646000499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831.1233894230155</v>
      </c>
      <c r="AB6" t="n">
        <v>1137.179687984715</v>
      </c>
      <c r="AC6" t="n">
        <v>1028.648854605169</v>
      </c>
      <c r="AD6" t="n">
        <v>831123.3894230155</v>
      </c>
      <c r="AE6" t="n">
        <v>1137179.687984715</v>
      </c>
      <c r="AF6" t="n">
        <v>1.735397551816055e-06</v>
      </c>
      <c r="AG6" t="n">
        <v>26</v>
      </c>
      <c r="AH6" t="n">
        <v>1028648.854605169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795.8240650562647</v>
      </c>
      <c r="AB7" t="n">
        <v>1088.881595089844</v>
      </c>
      <c r="AC7" t="n">
        <v>984.9602639093854</v>
      </c>
      <c r="AD7" t="n">
        <v>795824.0650562646</v>
      </c>
      <c r="AE7" t="n">
        <v>1088881.595089843</v>
      </c>
      <c r="AF7" t="n">
        <v>1.753882534417851e-06</v>
      </c>
      <c r="AG7" t="n">
        <v>26</v>
      </c>
      <c r="AH7" t="n">
        <v>984960.2639093854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791.542612198949</v>
      </c>
      <c r="AB8" t="n">
        <v>1083.023522406095</v>
      </c>
      <c r="AC8" t="n">
        <v>979.6612774607172</v>
      </c>
      <c r="AD8" t="n">
        <v>791542.612198949</v>
      </c>
      <c r="AE8" t="n">
        <v>1083023.522406095</v>
      </c>
      <c r="AF8" t="n">
        <v>1.756757976155908e-06</v>
      </c>
      <c r="AG8" t="n">
        <v>26</v>
      </c>
      <c r="AH8" t="n">
        <v>979661.2774607172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797.5777489857857</v>
      </c>
      <c r="AB9" t="n">
        <v>1091.281062809289</v>
      </c>
      <c r="AC9" t="n">
        <v>987.1307297973609</v>
      </c>
      <c r="AD9" t="n">
        <v>797577.7489857856</v>
      </c>
      <c r="AE9" t="n">
        <v>1091281.062809289</v>
      </c>
      <c r="AF9" t="n">
        <v>1.756484124561807e-06</v>
      </c>
      <c r="AG9" t="n">
        <v>26</v>
      </c>
      <c r="AH9" t="n">
        <v>987130.729797361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1174.802568996137</v>
      </c>
      <c r="AB2" t="n">
        <v>1607.416703531977</v>
      </c>
      <c r="AC2" t="n">
        <v>1454.007109370397</v>
      </c>
      <c r="AD2" t="n">
        <v>1174802.568996137</v>
      </c>
      <c r="AE2" t="n">
        <v>1607416.703531977</v>
      </c>
      <c r="AF2" t="n">
        <v>1.399184445065982e-06</v>
      </c>
      <c r="AG2" t="n">
        <v>33</v>
      </c>
      <c r="AH2" t="n">
        <v>1454007.109370397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880.4743701341055</v>
      </c>
      <c r="AB3" t="n">
        <v>1204.703877005237</v>
      </c>
      <c r="AC3" t="n">
        <v>1089.728629796367</v>
      </c>
      <c r="AD3" t="n">
        <v>880474.3701341054</v>
      </c>
      <c r="AE3" t="n">
        <v>1204703.877005237</v>
      </c>
      <c r="AF3" t="n">
        <v>1.635266531046933e-06</v>
      </c>
      <c r="AG3" t="n">
        <v>28</v>
      </c>
      <c r="AH3" t="n">
        <v>1089728.629796367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784.5732087853988</v>
      </c>
      <c r="AB4" t="n">
        <v>1073.487677187297</v>
      </c>
      <c r="AC4" t="n">
        <v>971.0355199259585</v>
      </c>
      <c r="AD4" t="n">
        <v>784573.2087853989</v>
      </c>
      <c r="AE4" t="n">
        <v>1073487.677187297</v>
      </c>
      <c r="AF4" t="n">
        <v>1.717376019015673e-06</v>
      </c>
      <c r="AG4" t="n">
        <v>27</v>
      </c>
      <c r="AH4" t="n">
        <v>971035.5199259585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723.2950851224042</v>
      </c>
      <c r="AB5" t="n">
        <v>989.6442449915681</v>
      </c>
      <c r="AC5" t="n">
        <v>895.1939872239935</v>
      </c>
      <c r="AD5" t="n">
        <v>723295.0851224042</v>
      </c>
      <c r="AE5" t="n">
        <v>989644.2449915681</v>
      </c>
      <c r="AF5" t="n">
        <v>1.756561491351514e-06</v>
      </c>
      <c r="AG5" t="n">
        <v>26</v>
      </c>
      <c r="AH5" t="n">
        <v>895193.9872239935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722.1292225467054</v>
      </c>
      <c r="AB6" t="n">
        <v>988.0490603812704</v>
      </c>
      <c r="AC6" t="n">
        <v>893.7510447940471</v>
      </c>
      <c r="AD6" t="n">
        <v>722129.2225467054</v>
      </c>
      <c r="AE6" t="n">
        <v>988049.0603812704</v>
      </c>
      <c r="AF6" t="n">
        <v>1.760023105515458e-06</v>
      </c>
      <c r="AG6" t="n">
        <v>26</v>
      </c>
      <c r="AH6" t="n">
        <v>893751.044794047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662.8806885271099</v>
      </c>
      <c r="AB2" t="n">
        <v>906.982602274816</v>
      </c>
      <c r="AC2" t="n">
        <v>820.421455671784</v>
      </c>
      <c r="AD2" t="n">
        <v>662880.6885271099</v>
      </c>
      <c r="AE2" t="n">
        <v>906982.602274816</v>
      </c>
      <c r="AF2" t="n">
        <v>1.637261847147568e-06</v>
      </c>
      <c r="AG2" t="n">
        <v>29</v>
      </c>
      <c r="AH2" t="n">
        <v>820421.455671784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583.1154836456319</v>
      </c>
      <c r="AB3" t="n">
        <v>797.8443299634965</v>
      </c>
      <c r="AC3" t="n">
        <v>721.6991868933296</v>
      </c>
      <c r="AD3" t="n">
        <v>583115.4836456319</v>
      </c>
      <c r="AE3" t="n">
        <v>797844.3299634965</v>
      </c>
      <c r="AF3" t="n">
        <v>1.72803988053755e-06</v>
      </c>
      <c r="AG3" t="n">
        <v>27</v>
      </c>
      <c r="AH3" t="n">
        <v>721699.1868933296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2776.067700120101</v>
      </c>
      <c r="AB2" t="n">
        <v>3798.338298767866</v>
      </c>
      <c r="AC2" t="n">
        <v>3435.830222534602</v>
      </c>
      <c r="AD2" t="n">
        <v>2776067.700120101</v>
      </c>
      <c r="AE2" t="n">
        <v>3798338.298767867</v>
      </c>
      <c r="AF2" t="n">
        <v>9.889434464593826e-07</v>
      </c>
      <c r="AG2" t="n">
        <v>44</v>
      </c>
      <c r="AH2" t="n">
        <v>3435830.222534602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1638.990828316634</v>
      </c>
      <c r="AB3" t="n">
        <v>2242.53955847498</v>
      </c>
      <c r="AC3" t="n">
        <v>2028.514730438166</v>
      </c>
      <c r="AD3" t="n">
        <v>1638990.828316634</v>
      </c>
      <c r="AE3" t="n">
        <v>2242539.55847498</v>
      </c>
      <c r="AF3" t="n">
        <v>1.362600669277932e-06</v>
      </c>
      <c r="AG3" t="n">
        <v>32</v>
      </c>
      <c r="AH3" t="n">
        <v>2028514.730438166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1398.648154442869</v>
      </c>
      <c r="AB4" t="n">
        <v>1913.692108910458</v>
      </c>
      <c r="AC4" t="n">
        <v>1731.052019919787</v>
      </c>
      <c r="AD4" t="n">
        <v>1398648.154442869</v>
      </c>
      <c r="AE4" t="n">
        <v>1913692.108910458</v>
      </c>
      <c r="AF4" t="n">
        <v>1.498500295154775e-06</v>
      </c>
      <c r="AG4" t="n">
        <v>29</v>
      </c>
      <c r="AH4" t="n">
        <v>1731052.019919787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1292.132616690923</v>
      </c>
      <c r="AB5" t="n">
        <v>1767.952851024367</v>
      </c>
      <c r="AC5" t="n">
        <v>1599.221912260012</v>
      </c>
      <c r="AD5" t="n">
        <v>1292132.616690923</v>
      </c>
      <c r="AE5" t="n">
        <v>1767952.851024367</v>
      </c>
      <c r="AF5" t="n">
        <v>1.569253538489477e-06</v>
      </c>
      <c r="AG5" t="n">
        <v>28</v>
      </c>
      <c r="AH5" t="n">
        <v>1599221.912260012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1222.550457545591</v>
      </c>
      <c r="AB6" t="n">
        <v>1672.747471133515</v>
      </c>
      <c r="AC6" t="n">
        <v>1513.102800204352</v>
      </c>
      <c r="AD6" t="n">
        <v>1222550.457545591</v>
      </c>
      <c r="AE6" t="n">
        <v>1672747.471133515</v>
      </c>
      <c r="AF6" t="n">
        <v>1.613440941402281e-06</v>
      </c>
      <c r="AG6" t="n">
        <v>27</v>
      </c>
      <c r="AH6" t="n">
        <v>1513102.800204352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1181.159063097202</v>
      </c>
      <c r="AB7" t="n">
        <v>1616.113939189783</v>
      </c>
      <c r="AC7" t="n">
        <v>1461.874293063668</v>
      </c>
      <c r="AD7" t="n">
        <v>1181159.063097202</v>
      </c>
      <c r="AE7" t="n">
        <v>1616113.939189783</v>
      </c>
      <c r="AF7" t="n">
        <v>1.641875735421699e-06</v>
      </c>
      <c r="AG7" t="n">
        <v>27</v>
      </c>
      <c r="AH7" t="n">
        <v>1461874.293063668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1144.277974857406</v>
      </c>
      <c r="AB8" t="n">
        <v>1565.651607181315</v>
      </c>
      <c r="AC8" t="n">
        <v>1416.228015197761</v>
      </c>
      <c r="AD8" t="n">
        <v>1144277.974857406</v>
      </c>
      <c r="AE8" t="n">
        <v>1565651.607181315</v>
      </c>
      <c r="AF8" t="n">
        <v>1.664303178591944e-06</v>
      </c>
      <c r="AG8" t="n">
        <v>27</v>
      </c>
      <c r="AH8" t="n">
        <v>1416228.015197761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1109.195666746505</v>
      </c>
      <c r="AB9" t="n">
        <v>1517.650445501778</v>
      </c>
      <c r="AC9" t="n">
        <v>1372.808017018866</v>
      </c>
      <c r="AD9" t="n">
        <v>1109195.666746505</v>
      </c>
      <c r="AE9" t="n">
        <v>1517650.445501779</v>
      </c>
      <c r="AF9" t="n">
        <v>1.680589774227479e-06</v>
      </c>
      <c r="AG9" t="n">
        <v>26</v>
      </c>
      <c r="AH9" t="n">
        <v>1372808.017018866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1082.777813438774</v>
      </c>
      <c r="AB10" t="n">
        <v>1481.504373132708</v>
      </c>
      <c r="AC10" t="n">
        <v>1340.111675065369</v>
      </c>
      <c r="AD10" t="n">
        <v>1082777.813438774</v>
      </c>
      <c r="AE10" t="n">
        <v>1481504.373132708</v>
      </c>
      <c r="AF10" t="n">
        <v>1.694072939466734e-06</v>
      </c>
      <c r="AG10" t="n">
        <v>26</v>
      </c>
      <c r="AH10" t="n">
        <v>1340111.675065369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1060.250446804296</v>
      </c>
      <c r="AB11" t="n">
        <v>1450.681436266142</v>
      </c>
      <c r="AC11" t="n">
        <v>1312.230436033084</v>
      </c>
      <c r="AD11" t="n">
        <v>1060250.446804296</v>
      </c>
      <c r="AE11" t="n">
        <v>1450681.436266142</v>
      </c>
      <c r="AF11" t="n">
        <v>1.703150714083262e-06</v>
      </c>
      <c r="AG11" t="n">
        <v>26</v>
      </c>
      <c r="AH11" t="n">
        <v>1312230.436033084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1038.466240950304</v>
      </c>
      <c r="AB12" t="n">
        <v>1420.875324765375</v>
      </c>
      <c r="AC12" t="n">
        <v>1285.26897798081</v>
      </c>
      <c r="AD12" t="n">
        <v>1038466.240950304</v>
      </c>
      <c r="AE12" t="n">
        <v>1420875.324765375</v>
      </c>
      <c r="AF12" t="n">
        <v>1.71222848869979e-06</v>
      </c>
      <c r="AG12" t="n">
        <v>26</v>
      </c>
      <c r="AH12" t="n">
        <v>1285268.97798081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1016.064150432499</v>
      </c>
      <c r="AB13" t="n">
        <v>1390.223796208431</v>
      </c>
      <c r="AC13" t="n">
        <v>1257.542788289651</v>
      </c>
      <c r="AD13" t="n">
        <v>1016064.150432499</v>
      </c>
      <c r="AE13" t="n">
        <v>1390223.796208431</v>
      </c>
      <c r="AF13" t="n">
        <v>1.719437309718797e-06</v>
      </c>
      <c r="AG13" t="n">
        <v>26</v>
      </c>
      <c r="AH13" t="n">
        <v>1257542.788289651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998.9848714143914</v>
      </c>
      <c r="AB14" t="n">
        <v>1366.855173171245</v>
      </c>
      <c r="AC14" t="n">
        <v>1236.404433837065</v>
      </c>
      <c r="AD14" t="n">
        <v>998984.8714143913</v>
      </c>
      <c r="AE14" t="n">
        <v>1366855.173171245</v>
      </c>
      <c r="AF14" t="n">
        <v>1.724376687083673e-06</v>
      </c>
      <c r="AG14" t="n">
        <v>26</v>
      </c>
      <c r="AH14" t="n">
        <v>1236404.433837065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979.6129807906864</v>
      </c>
      <c r="AB15" t="n">
        <v>1340.349697792394</v>
      </c>
      <c r="AC15" t="n">
        <v>1212.428603827703</v>
      </c>
      <c r="AD15" t="n">
        <v>979612.9807906863</v>
      </c>
      <c r="AE15" t="n">
        <v>1340349.697792394</v>
      </c>
      <c r="AF15" t="n">
        <v>1.729449561134085e-06</v>
      </c>
      <c r="AG15" t="n">
        <v>26</v>
      </c>
      <c r="AH15" t="n">
        <v>1212428.603827703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978.8719749492946</v>
      </c>
      <c r="AB16" t="n">
        <v>1339.335820909331</v>
      </c>
      <c r="AC16" t="n">
        <v>1211.511489931375</v>
      </c>
      <c r="AD16" t="n">
        <v>978871.9749492946</v>
      </c>
      <c r="AE16" t="n">
        <v>1339335.820909331</v>
      </c>
      <c r="AF16" t="n">
        <v>1.729983547876234e-06</v>
      </c>
      <c r="AG16" t="n">
        <v>26</v>
      </c>
      <c r="AH16" t="n">
        <v>1211511.489931375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982.0413216274954</v>
      </c>
      <c r="AB17" t="n">
        <v>1343.672260856153</v>
      </c>
      <c r="AC17" t="n">
        <v>1215.434066135903</v>
      </c>
      <c r="AD17" t="n">
        <v>982041.3216274955</v>
      </c>
      <c r="AE17" t="n">
        <v>1343672.260856153</v>
      </c>
      <c r="AF17" t="n">
        <v>1.730517534618382e-06</v>
      </c>
      <c r="AG17" t="n">
        <v>26</v>
      </c>
      <c r="AH17" t="n">
        <v>1215434.066135903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987.8680886390691</v>
      </c>
      <c r="AB18" t="n">
        <v>1351.644700540206</v>
      </c>
      <c r="AC18" t="n">
        <v>1222.6456273659</v>
      </c>
      <c r="AD18" t="n">
        <v>987868.0886390691</v>
      </c>
      <c r="AE18" t="n">
        <v>1351644.700540206</v>
      </c>
      <c r="AF18" t="n">
        <v>1.730384037932845e-06</v>
      </c>
      <c r="AG18" t="n">
        <v>26</v>
      </c>
      <c r="AH18" t="n">
        <v>1222645.6273659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4019.407983586636</v>
      </c>
      <c r="AB2" t="n">
        <v>5499.531326908902</v>
      </c>
      <c r="AC2" t="n">
        <v>4974.663775709204</v>
      </c>
      <c r="AD2" t="n">
        <v>4019407.983586636</v>
      </c>
      <c r="AE2" t="n">
        <v>5499531.326908902</v>
      </c>
      <c r="AF2" t="n">
        <v>8.282089307480537e-07</v>
      </c>
      <c r="AG2" t="n">
        <v>52</v>
      </c>
      <c r="AH2" t="n">
        <v>4974663.775709204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2064.275402085592</v>
      </c>
      <c r="AB3" t="n">
        <v>2824.432674536891</v>
      </c>
      <c r="AC3" t="n">
        <v>2554.872784195245</v>
      </c>
      <c r="AD3" t="n">
        <v>2064275.402085593</v>
      </c>
      <c r="AE3" t="n">
        <v>2824432.674536891</v>
      </c>
      <c r="AF3" t="n">
        <v>1.247847086082535e-06</v>
      </c>
      <c r="AG3" t="n">
        <v>35</v>
      </c>
      <c r="AH3" t="n">
        <v>2554872.784195245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1706.494995410346</v>
      </c>
      <c r="AB4" t="n">
        <v>2334.901737966267</v>
      </c>
      <c r="AC4" t="n">
        <v>2112.061993149937</v>
      </c>
      <c r="AD4" t="n">
        <v>1706494.995410346</v>
      </c>
      <c r="AE4" t="n">
        <v>2334901.737966267</v>
      </c>
      <c r="AF4" t="n">
        <v>1.40647953161557e-06</v>
      </c>
      <c r="AG4" t="n">
        <v>31</v>
      </c>
      <c r="AH4" t="n">
        <v>2112061.993149937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1551.986718520937</v>
      </c>
      <c r="AB5" t="n">
        <v>2123.49669710208</v>
      </c>
      <c r="AC5" t="n">
        <v>1920.83315267699</v>
      </c>
      <c r="AD5" t="n">
        <v>1551986.718520937</v>
      </c>
      <c r="AE5" t="n">
        <v>2123496.697102081</v>
      </c>
      <c r="AF5" t="n">
        <v>1.489880144590994e-06</v>
      </c>
      <c r="AG5" t="n">
        <v>29</v>
      </c>
      <c r="AH5" t="n">
        <v>1920833.15267699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1463.615606411448</v>
      </c>
      <c r="AB6" t="n">
        <v>2002.583442855564</v>
      </c>
      <c r="AC6" t="n">
        <v>1811.459689712943</v>
      </c>
      <c r="AD6" t="n">
        <v>1463615.606411448</v>
      </c>
      <c r="AE6" t="n">
        <v>2002583.442855564</v>
      </c>
      <c r="AF6" t="n">
        <v>1.542450199215314e-06</v>
      </c>
      <c r="AG6" t="n">
        <v>28</v>
      </c>
      <c r="AH6" t="n">
        <v>1811459.689712943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1408.971439819324</v>
      </c>
      <c r="AB7" t="n">
        <v>1927.816883393731</v>
      </c>
      <c r="AC7" t="n">
        <v>1743.828745750622</v>
      </c>
      <c r="AD7" t="n">
        <v>1408971.439819324</v>
      </c>
      <c r="AE7" t="n">
        <v>1927816.883393731</v>
      </c>
      <c r="AF7" t="n">
        <v>1.577760411343929e-06</v>
      </c>
      <c r="AG7" t="n">
        <v>28</v>
      </c>
      <c r="AH7" t="n">
        <v>1743828.745750622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1364.608497461329</v>
      </c>
      <c r="AB8" t="n">
        <v>1867.117548504634</v>
      </c>
      <c r="AC8" t="n">
        <v>1688.922470191289</v>
      </c>
      <c r="AD8" t="n">
        <v>1364608.497461329</v>
      </c>
      <c r="AE8" t="n">
        <v>1867117.548504634</v>
      </c>
      <c r="AF8" t="n">
        <v>1.60239850712024e-06</v>
      </c>
      <c r="AG8" t="n">
        <v>27</v>
      </c>
      <c r="AH8" t="n">
        <v>1688922.470191289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1330.853685909186</v>
      </c>
      <c r="AB9" t="n">
        <v>1820.932726181807</v>
      </c>
      <c r="AC9" t="n">
        <v>1647.145462490147</v>
      </c>
      <c r="AD9" t="n">
        <v>1330853.685909186</v>
      </c>
      <c r="AE9" t="n">
        <v>1820932.726181807</v>
      </c>
      <c r="AF9" t="n">
        <v>1.623215721733379e-06</v>
      </c>
      <c r="AG9" t="n">
        <v>27</v>
      </c>
      <c r="AH9" t="n">
        <v>1647145.462490147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1304.849154472276</v>
      </c>
      <c r="AB10" t="n">
        <v>1785.352179030868</v>
      </c>
      <c r="AC10" t="n">
        <v>1614.960672821682</v>
      </c>
      <c r="AD10" t="n">
        <v>1304849.154472276</v>
      </c>
      <c r="AE10" t="n">
        <v>1785352.179030868</v>
      </c>
      <c r="AF10" t="n">
        <v>1.63744521020312e-06</v>
      </c>
      <c r="AG10" t="n">
        <v>27</v>
      </c>
      <c r="AH10" t="n">
        <v>1614960.672821682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1273.340848566753</v>
      </c>
      <c r="AB11" t="n">
        <v>1742.241124842579</v>
      </c>
      <c r="AC11" t="n">
        <v>1575.964077138379</v>
      </c>
      <c r="AD11" t="n">
        <v>1273340.848566753</v>
      </c>
      <c r="AE11" t="n">
        <v>1742241.124842579</v>
      </c>
      <c r="AF11" t="n">
        <v>1.650752417012784e-06</v>
      </c>
      <c r="AG11" t="n">
        <v>26</v>
      </c>
      <c r="AH11" t="n">
        <v>1575964.077138379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1255.781102726982</v>
      </c>
      <c r="AB12" t="n">
        <v>1718.215105903292</v>
      </c>
      <c r="AC12" t="n">
        <v>1554.231067725929</v>
      </c>
      <c r="AD12" t="n">
        <v>1255781.102726982</v>
      </c>
      <c r="AE12" t="n">
        <v>1718215.105903292</v>
      </c>
      <c r="AF12" t="n">
        <v>1.660897515273618e-06</v>
      </c>
      <c r="AG12" t="n">
        <v>26</v>
      </c>
      <c r="AH12" t="n">
        <v>1554231.067725929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1234.685608126535</v>
      </c>
      <c r="AB13" t="n">
        <v>1689.351319523422</v>
      </c>
      <c r="AC13" t="n">
        <v>1528.122000607575</v>
      </c>
      <c r="AD13" t="n">
        <v>1234685.608126536</v>
      </c>
      <c r="AE13" t="n">
        <v>1689351.319523422</v>
      </c>
      <c r="AF13" t="n">
        <v>1.6691980502143e-06</v>
      </c>
      <c r="AG13" t="n">
        <v>26</v>
      </c>
      <c r="AH13" t="n">
        <v>1528122.000607575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1218.367558584753</v>
      </c>
      <c r="AB14" t="n">
        <v>1667.024244238818</v>
      </c>
      <c r="AC14" t="n">
        <v>1507.925790051886</v>
      </c>
      <c r="AD14" t="n">
        <v>1218367.558584753</v>
      </c>
      <c r="AE14" t="n">
        <v>1667024.244238818</v>
      </c>
      <c r="AF14" t="n">
        <v>1.676708058017774e-06</v>
      </c>
      <c r="AG14" t="n">
        <v>26</v>
      </c>
      <c r="AH14" t="n">
        <v>1507925.790051886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1201.791706557649</v>
      </c>
      <c r="AB15" t="n">
        <v>1644.344432220354</v>
      </c>
      <c r="AC15" t="n">
        <v>1487.410507461148</v>
      </c>
      <c r="AD15" t="n">
        <v>1201791.706557649</v>
      </c>
      <c r="AE15" t="n">
        <v>1644344.432220354</v>
      </c>
      <c r="AF15" t="n">
        <v>1.683427538684041e-06</v>
      </c>
      <c r="AG15" t="n">
        <v>26</v>
      </c>
      <c r="AH15" t="n">
        <v>1487410.507461148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1186.988303180335</v>
      </c>
      <c r="AB16" t="n">
        <v>1624.089762639447</v>
      </c>
      <c r="AC16" t="n">
        <v>1469.088915117436</v>
      </c>
      <c r="AD16" t="n">
        <v>1186988.303180335</v>
      </c>
      <c r="AE16" t="n">
        <v>1624089.762639447</v>
      </c>
      <c r="AF16" t="n">
        <v>1.68803894698442e-06</v>
      </c>
      <c r="AG16" t="n">
        <v>26</v>
      </c>
      <c r="AH16" t="n">
        <v>1469088.915117436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1173.974307111049</v>
      </c>
      <c r="AB17" t="n">
        <v>1606.283439080464</v>
      </c>
      <c r="AC17" t="n">
        <v>1452.98200208759</v>
      </c>
      <c r="AD17" t="n">
        <v>1173974.307111049</v>
      </c>
      <c r="AE17" t="n">
        <v>1606283.439080464</v>
      </c>
      <c r="AF17" t="n">
        <v>1.693309127899138e-06</v>
      </c>
      <c r="AG17" t="n">
        <v>26</v>
      </c>
      <c r="AH17" t="n">
        <v>1452982.00208759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1157.116655790757</v>
      </c>
      <c r="AB18" t="n">
        <v>1583.218056836953</v>
      </c>
      <c r="AC18" t="n">
        <v>1432.117947552932</v>
      </c>
      <c r="AD18" t="n">
        <v>1157116.655790757</v>
      </c>
      <c r="AE18" t="n">
        <v>1583218.056836953</v>
      </c>
      <c r="AF18" t="n">
        <v>1.697657027153782e-06</v>
      </c>
      <c r="AG18" t="n">
        <v>26</v>
      </c>
      <c r="AH18" t="n">
        <v>1432117.947552932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1138.358397185417</v>
      </c>
      <c r="AB19" t="n">
        <v>1557.552179857164</v>
      </c>
      <c r="AC19" t="n">
        <v>1408.90158584981</v>
      </c>
      <c r="AD19" t="n">
        <v>1138358.397185417</v>
      </c>
      <c r="AE19" t="n">
        <v>1557552.179857164</v>
      </c>
      <c r="AF19" t="n">
        <v>1.701082644748349e-06</v>
      </c>
      <c r="AG19" t="n">
        <v>26</v>
      </c>
      <c r="AH19" t="n">
        <v>1408901.58584981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1128.137259263947</v>
      </c>
      <c r="AB20" t="n">
        <v>1543.567168028228</v>
      </c>
      <c r="AC20" t="n">
        <v>1396.25128392174</v>
      </c>
      <c r="AD20" t="n">
        <v>1128137.259263947</v>
      </c>
      <c r="AE20" t="n">
        <v>1543567.168028228</v>
      </c>
      <c r="AF20" t="n">
        <v>1.70358598068284e-06</v>
      </c>
      <c r="AG20" t="n">
        <v>26</v>
      </c>
      <c r="AH20" t="n">
        <v>1396251.28392174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1113.420513779248</v>
      </c>
      <c r="AB21" t="n">
        <v>1523.431067599074</v>
      </c>
      <c r="AC21" t="n">
        <v>1378.03694465635</v>
      </c>
      <c r="AD21" t="n">
        <v>1113420.513779248</v>
      </c>
      <c r="AE21" t="n">
        <v>1523431.067599074</v>
      </c>
      <c r="AF21" t="n">
        <v>1.707143352800276e-06</v>
      </c>
      <c r="AG21" t="n">
        <v>26</v>
      </c>
      <c r="AH21" t="n">
        <v>1378036.94465635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1101.448859042453</v>
      </c>
      <c r="AB22" t="n">
        <v>1507.050921436059</v>
      </c>
      <c r="AC22" t="n">
        <v>1363.220096653454</v>
      </c>
      <c r="AD22" t="n">
        <v>1101448.859042453</v>
      </c>
      <c r="AE22" t="n">
        <v>1507050.921436059</v>
      </c>
      <c r="AF22" t="n">
        <v>1.710568970394842e-06</v>
      </c>
      <c r="AG22" t="n">
        <v>26</v>
      </c>
      <c r="AH22" t="n">
        <v>1363220.096653454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1103.460848845157</v>
      </c>
      <c r="AB23" t="n">
        <v>1509.803814646845</v>
      </c>
      <c r="AC23" t="n">
        <v>1365.710257599912</v>
      </c>
      <c r="AD23" t="n">
        <v>1103460.848845157</v>
      </c>
      <c r="AE23" t="n">
        <v>1509803.814646845</v>
      </c>
      <c r="AF23" t="n">
        <v>1.709646688734767e-06</v>
      </c>
      <c r="AG23" t="n">
        <v>26</v>
      </c>
      <c r="AH23" t="n">
        <v>1365710.257599911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1105.118185770322</v>
      </c>
      <c r="AB24" t="n">
        <v>1512.0714561444</v>
      </c>
      <c r="AC24" t="n">
        <v>1367.761478575596</v>
      </c>
      <c r="AD24" t="n">
        <v>1105118.185770322</v>
      </c>
      <c r="AE24" t="n">
        <v>1512071.4561444</v>
      </c>
      <c r="AF24" t="n">
        <v>1.71135949753205e-06</v>
      </c>
      <c r="AG24" t="n">
        <v>26</v>
      </c>
      <c r="AH24" t="n">
        <v>1367761.478575596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510.7515256915991</v>
      </c>
      <c r="AB2" t="n">
        <v>698.8327702182775</v>
      </c>
      <c r="AC2" t="n">
        <v>632.1371514465974</v>
      </c>
      <c r="AD2" t="n">
        <v>510751.5256915991</v>
      </c>
      <c r="AE2" t="n">
        <v>698832.7702182775</v>
      </c>
      <c r="AF2" t="n">
        <v>1.668781709768338e-06</v>
      </c>
      <c r="AG2" t="n">
        <v>28</v>
      </c>
      <c r="AH2" t="n">
        <v>632137.1514465974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521.3362237964014</v>
      </c>
      <c r="AB3" t="n">
        <v>713.3152211291916</v>
      </c>
      <c r="AC3" t="n">
        <v>645.2374175688215</v>
      </c>
      <c r="AD3" t="n">
        <v>521336.2237964014</v>
      </c>
      <c r="AE3" t="n">
        <v>713315.2211291916</v>
      </c>
      <c r="AF3" t="n">
        <v>1.668781709768338e-06</v>
      </c>
      <c r="AG3" t="n">
        <v>28</v>
      </c>
      <c r="AH3" t="n">
        <v>645237.4175688215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1692.545058236511</v>
      </c>
      <c r="AB2" t="n">
        <v>2315.814818497232</v>
      </c>
      <c r="AC2" t="n">
        <v>2094.796702486367</v>
      </c>
      <c r="AD2" t="n">
        <v>1692545.058236511</v>
      </c>
      <c r="AE2" t="n">
        <v>2315814.818497232</v>
      </c>
      <c r="AF2" t="n">
        <v>1.225326255466457e-06</v>
      </c>
      <c r="AG2" t="n">
        <v>37</v>
      </c>
      <c r="AH2" t="n">
        <v>2094796.702486367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1169.690209798263</v>
      </c>
      <c r="AB3" t="n">
        <v>1600.421748136076</v>
      </c>
      <c r="AC3" t="n">
        <v>1447.6797427</v>
      </c>
      <c r="AD3" t="n">
        <v>1169690.209798263</v>
      </c>
      <c r="AE3" t="n">
        <v>1600421.748136076</v>
      </c>
      <c r="AF3" t="n">
        <v>1.522358529114504e-06</v>
      </c>
      <c r="AG3" t="n">
        <v>30</v>
      </c>
      <c r="AH3" t="n">
        <v>1447679.7427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1032.046484512147</v>
      </c>
      <c r="AB4" t="n">
        <v>1412.091530787023</v>
      </c>
      <c r="AC4" t="n">
        <v>1277.32349697162</v>
      </c>
      <c r="AD4" t="n">
        <v>1032046.484512147</v>
      </c>
      <c r="AE4" t="n">
        <v>1412091.530787023</v>
      </c>
      <c r="AF4" t="n">
        <v>1.625366051535569e-06</v>
      </c>
      <c r="AG4" t="n">
        <v>28</v>
      </c>
      <c r="AH4" t="n">
        <v>1277323.49697162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960.9034421818521</v>
      </c>
      <c r="AB5" t="n">
        <v>1314.750481661198</v>
      </c>
      <c r="AC5" t="n">
        <v>1189.272540955343</v>
      </c>
      <c r="AD5" t="n">
        <v>960903.4421818522</v>
      </c>
      <c r="AE5" t="n">
        <v>1314750.481661198</v>
      </c>
      <c r="AF5" t="n">
        <v>1.677959839438388e-06</v>
      </c>
      <c r="AG5" t="n">
        <v>27</v>
      </c>
      <c r="AH5" t="n">
        <v>1189272.540955343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905.7825138255812</v>
      </c>
      <c r="AB6" t="n">
        <v>1239.331595720414</v>
      </c>
      <c r="AC6" t="n">
        <v>1121.051527637676</v>
      </c>
      <c r="AD6" t="n">
        <v>905782.5138255812</v>
      </c>
      <c r="AE6" t="n">
        <v>1239331.595720414</v>
      </c>
      <c r="AF6" t="n">
        <v>1.711750666899267e-06</v>
      </c>
      <c r="AG6" t="n">
        <v>26</v>
      </c>
      <c r="AH6" t="n">
        <v>1121051.527637676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866.1724059552344</v>
      </c>
      <c r="AB7" t="n">
        <v>1185.135298657577</v>
      </c>
      <c r="AC7" t="n">
        <v>1072.027649101536</v>
      </c>
      <c r="AD7" t="n">
        <v>866172.4059552343</v>
      </c>
      <c r="AE7" t="n">
        <v>1185135.298657577</v>
      </c>
      <c r="AF7" t="n">
        <v>1.733823707418067e-06</v>
      </c>
      <c r="AG7" t="n">
        <v>26</v>
      </c>
      <c r="AH7" t="n">
        <v>1072027.649101536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832.0832770079801</v>
      </c>
      <c r="AB8" t="n">
        <v>1138.493048525715</v>
      </c>
      <c r="AC8" t="n">
        <v>1029.836869859449</v>
      </c>
      <c r="AD8" t="n">
        <v>832083.27700798</v>
      </c>
      <c r="AE8" t="n">
        <v>1138493.048525715</v>
      </c>
      <c r="AF8" t="n">
        <v>1.749629094456219e-06</v>
      </c>
      <c r="AG8" t="n">
        <v>26</v>
      </c>
      <c r="AH8" t="n">
        <v>1029836.869859449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823.0088756829302</v>
      </c>
      <c r="AB9" t="n">
        <v>1126.077052298449</v>
      </c>
      <c r="AC9" t="n">
        <v>1018.605838886154</v>
      </c>
      <c r="AD9" t="n">
        <v>823008.8756829302</v>
      </c>
      <c r="AE9" t="n">
        <v>1126077.052298449</v>
      </c>
      <c r="AF9" t="n">
        <v>1.754125454561901e-06</v>
      </c>
      <c r="AG9" t="n">
        <v>26</v>
      </c>
      <c r="AH9" t="n">
        <v>1018605.838886154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829.1783954248813</v>
      </c>
      <c r="AB10" t="n">
        <v>1134.518461389388</v>
      </c>
      <c r="AC10" t="n">
        <v>1026.241611741046</v>
      </c>
      <c r="AD10" t="n">
        <v>829178.3954248813</v>
      </c>
      <c r="AE10" t="n">
        <v>1134518.461389388</v>
      </c>
      <c r="AF10" t="n">
        <v>1.753989201225365e-06</v>
      </c>
      <c r="AG10" t="n">
        <v>26</v>
      </c>
      <c r="AH10" t="n">
        <v>1026241.611741045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2298.598156881613</v>
      </c>
      <c r="AB2" t="n">
        <v>3145.043405239338</v>
      </c>
      <c r="AC2" t="n">
        <v>2844.884876739319</v>
      </c>
      <c r="AD2" t="n">
        <v>2298598.156881613</v>
      </c>
      <c r="AE2" t="n">
        <v>3145043.405239338</v>
      </c>
      <c r="AF2" t="n">
        <v>1.077089110417564e-06</v>
      </c>
      <c r="AG2" t="n">
        <v>41</v>
      </c>
      <c r="AH2" t="n">
        <v>2844884.876739319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1446.575445441889</v>
      </c>
      <c r="AB3" t="n">
        <v>1979.268342858169</v>
      </c>
      <c r="AC3" t="n">
        <v>1790.369750136351</v>
      </c>
      <c r="AD3" t="n">
        <v>1446575.445441889</v>
      </c>
      <c r="AE3" t="n">
        <v>1979268.342858169</v>
      </c>
      <c r="AF3" t="n">
        <v>1.423296324480353e-06</v>
      </c>
      <c r="AG3" t="n">
        <v>31</v>
      </c>
      <c r="AH3" t="n">
        <v>1790369.750136351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1256.464854930196</v>
      </c>
      <c r="AB4" t="n">
        <v>1719.150645832748</v>
      </c>
      <c r="AC4" t="n">
        <v>1555.077321037556</v>
      </c>
      <c r="AD4" t="n">
        <v>1256464.854930196</v>
      </c>
      <c r="AE4" t="n">
        <v>1719150.645832748</v>
      </c>
      <c r="AF4" t="n">
        <v>1.547037830672181e-06</v>
      </c>
      <c r="AG4" t="n">
        <v>29</v>
      </c>
      <c r="AH4" t="n">
        <v>1555077.321037556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1163.931453372898</v>
      </c>
      <c r="AB5" t="n">
        <v>1592.542363536489</v>
      </c>
      <c r="AC5" t="n">
        <v>1440.552355507811</v>
      </c>
      <c r="AD5" t="n">
        <v>1163931.453372898</v>
      </c>
      <c r="AE5" t="n">
        <v>1592542.363536489</v>
      </c>
      <c r="AF5" t="n">
        <v>1.611867619785726e-06</v>
      </c>
      <c r="AG5" t="n">
        <v>28</v>
      </c>
      <c r="AH5" t="n">
        <v>1440552.355507811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1104.771546299073</v>
      </c>
      <c r="AB6" t="n">
        <v>1511.597168727183</v>
      </c>
      <c r="AC6" t="n">
        <v>1367.332456483811</v>
      </c>
      <c r="AD6" t="n">
        <v>1104771.546299073</v>
      </c>
      <c r="AE6" t="n">
        <v>1511597.168727183</v>
      </c>
      <c r="AF6" t="n">
        <v>1.65046958965209e-06</v>
      </c>
      <c r="AG6" t="n">
        <v>27</v>
      </c>
      <c r="AH6" t="n">
        <v>1367332.456483811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1063.497203324747</v>
      </c>
      <c r="AB7" t="n">
        <v>1455.123791774211</v>
      </c>
      <c r="AC7" t="n">
        <v>1316.248819366348</v>
      </c>
      <c r="AD7" t="n">
        <v>1063497.203324747</v>
      </c>
      <c r="AE7" t="n">
        <v>1455123.791774211</v>
      </c>
      <c r="AF7" t="n">
        <v>1.677369917085096e-06</v>
      </c>
      <c r="AG7" t="n">
        <v>27</v>
      </c>
      <c r="AH7" t="n">
        <v>1316248.819366348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1024.379172395494</v>
      </c>
      <c r="AB8" t="n">
        <v>1401.60077609108</v>
      </c>
      <c r="AC8" t="n">
        <v>1267.833965179991</v>
      </c>
      <c r="AD8" t="n">
        <v>1024379.172395494</v>
      </c>
      <c r="AE8" t="n">
        <v>1401600.77609108</v>
      </c>
      <c r="AF8" t="n">
        <v>1.69646914956253e-06</v>
      </c>
      <c r="AG8" t="n">
        <v>26</v>
      </c>
      <c r="AH8" t="n">
        <v>1267833.965179991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995.5869693226563</v>
      </c>
      <c r="AB9" t="n">
        <v>1362.206013624472</v>
      </c>
      <c r="AC9" t="n">
        <v>1232.1989835523</v>
      </c>
      <c r="AD9" t="n">
        <v>995586.9693226563</v>
      </c>
      <c r="AE9" t="n">
        <v>1362206.013624473</v>
      </c>
      <c r="AF9" t="n">
        <v>1.710995326376353e-06</v>
      </c>
      <c r="AG9" t="n">
        <v>26</v>
      </c>
      <c r="AH9" t="n">
        <v>1232198.9835523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970.2577394709037</v>
      </c>
      <c r="AB10" t="n">
        <v>1327.549443894549</v>
      </c>
      <c r="AC10" t="n">
        <v>1200.849988196599</v>
      </c>
      <c r="AD10" t="n">
        <v>970257.7394709038</v>
      </c>
      <c r="AE10" t="n">
        <v>1327549.443894549</v>
      </c>
      <c r="AF10" t="n">
        <v>1.721217450800896e-06</v>
      </c>
      <c r="AG10" t="n">
        <v>26</v>
      </c>
      <c r="AH10" t="n">
        <v>1200849.988196599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941.529808491494</v>
      </c>
      <c r="AB11" t="n">
        <v>1288.242621341654</v>
      </c>
      <c r="AC11" t="n">
        <v>1165.29455362068</v>
      </c>
      <c r="AD11" t="n">
        <v>941529.808491494</v>
      </c>
      <c r="AE11" t="n">
        <v>1288242.621341654</v>
      </c>
      <c r="AF11" t="n">
        <v>1.732112083411263e-06</v>
      </c>
      <c r="AG11" t="n">
        <v>26</v>
      </c>
      <c r="AH11" t="n">
        <v>1165294.55362068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918.9244571908438</v>
      </c>
      <c r="AB12" t="n">
        <v>1257.312982414389</v>
      </c>
      <c r="AC12" t="n">
        <v>1137.316796022613</v>
      </c>
      <c r="AD12" t="n">
        <v>918924.4571908438</v>
      </c>
      <c r="AE12" t="n">
        <v>1257312.982414389</v>
      </c>
      <c r="AF12" t="n">
        <v>1.73843366035802e-06</v>
      </c>
      <c r="AG12" t="n">
        <v>26</v>
      </c>
      <c r="AH12" t="n">
        <v>1137316.796022613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915.2317476719818</v>
      </c>
      <c r="AB13" t="n">
        <v>1252.260454339835</v>
      </c>
      <c r="AC13" t="n">
        <v>1132.746474136227</v>
      </c>
      <c r="AD13" t="n">
        <v>915231.7476719818</v>
      </c>
      <c r="AE13" t="n">
        <v>1252260.454339835</v>
      </c>
      <c r="AF13" t="n">
        <v>1.74112369310132e-06</v>
      </c>
      <c r="AG13" t="n">
        <v>26</v>
      </c>
      <c r="AH13" t="n">
        <v>1132746.474136227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921.428615566571</v>
      </c>
      <c r="AB14" t="n">
        <v>1260.739282379729</v>
      </c>
      <c r="AC14" t="n">
        <v>1140.416094728103</v>
      </c>
      <c r="AD14" t="n">
        <v>921428.615566571</v>
      </c>
      <c r="AE14" t="n">
        <v>1260739.282379729</v>
      </c>
      <c r="AF14" t="n">
        <v>1.740989191464155e-06</v>
      </c>
      <c r="AG14" t="n">
        <v>26</v>
      </c>
      <c r="AH14" t="n">
        <v>1140416.094728103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