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  <c r="AA2" t="n">
        <v>2050.880098633446</v>
      </c>
      <c r="AB2" t="n">
        <v>2806.104629394584</v>
      </c>
      <c r="AC2" t="n">
        <v>2538.293941957747</v>
      </c>
      <c r="AD2" t="n">
        <v>2050880.098633446</v>
      </c>
      <c r="AE2" t="n">
        <v>2806104.629394584</v>
      </c>
      <c r="AF2" t="n">
        <v>1.45536283687164e-06</v>
      </c>
      <c r="AG2" t="n">
        <v>30</v>
      </c>
      <c r="AH2" t="n">
        <v>2538293.941957747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  <c r="AA3" t="n">
        <v>699.1931670002944</v>
      </c>
      <c r="AB3" t="n">
        <v>956.666937315314</v>
      </c>
      <c r="AC3" t="n">
        <v>865.3639875084193</v>
      </c>
      <c r="AD3" t="n">
        <v>699193.1670002943</v>
      </c>
      <c r="AE3" t="n">
        <v>956666.9373153141</v>
      </c>
      <c r="AF3" t="n">
        <v>2.724277137055042e-06</v>
      </c>
      <c r="AG3" t="n">
        <v>16</v>
      </c>
      <c r="AH3" t="n">
        <v>865363.9875084193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  <c r="AA4" t="n">
        <v>534.5645390184643</v>
      </c>
      <c r="AB4" t="n">
        <v>731.4147856080976</v>
      </c>
      <c r="AC4" t="n">
        <v>661.6095850167591</v>
      </c>
      <c r="AD4" t="n">
        <v>534564.5390184643</v>
      </c>
      <c r="AE4" t="n">
        <v>731414.7856080977</v>
      </c>
      <c r="AF4" t="n">
        <v>3.185179557057142e-06</v>
      </c>
      <c r="AG4" t="n">
        <v>14</v>
      </c>
      <c r="AH4" t="n">
        <v>661609.5850167591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  <c r="AA5" t="n">
        <v>460.1382231994925</v>
      </c>
      <c r="AB5" t="n">
        <v>629.5814168472615</v>
      </c>
      <c r="AC5" t="n">
        <v>569.4950500464264</v>
      </c>
      <c r="AD5" t="n">
        <v>460138.2231994925</v>
      </c>
      <c r="AE5" t="n">
        <v>629581.4168472615</v>
      </c>
      <c r="AF5" t="n">
        <v>3.433231836383317e-06</v>
      </c>
      <c r="AG5" t="n">
        <v>13</v>
      </c>
      <c r="AH5" t="n">
        <v>569495.0500464264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  <c r="AA6" t="n">
        <v>411.8549925215074</v>
      </c>
      <c r="AB6" t="n">
        <v>563.5181705278403</v>
      </c>
      <c r="AC6" t="n">
        <v>509.7367872353821</v>
      </c>
      <c r="AD6" t="n">
        <v>411854.9925215074</v>
      </c>
      <c r="AE6" t="n">
        <v>563518.1705278403</v>
      </c>
      <c r="AF6" t="n">
        <v>3.587138861179755e-06</v>
      </c>
      <c r="AG6" t="n">
        <v>12</v>
      </c>
      <c r="AH6" t="n">
        <v>509736.7872353821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  <c r="AA7" t="n">
        <v>380.6666130145148</v>
      </c>
      <c r="AB7" t="n">
        <v>520.8448537521775</v>
      </c>
      <c r="AC7" t="n">
        <v>471.1361519204124</v>
      </c>
      <c r="AD7" t="n">
        <v>380666.6130145148</v>
      </c>
      <c r="AE7" t="n">
        <v>520844.8537521775</v>
      </c>
      <c r="AF7" t="n">
        <v>3.690493977565661e-06</v>
      </c>
      <c r="AG7" t="n">
        <v>12</v>
      </c>
      <c r="AH7" t="n">
        <v>471136.1519204124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  <c r="AA8" t="n">
        <v>372.3561749377445</v>
      </c>
      <c r="AB8" t="n">
        <v>509.4741457448882</v>
      </c>
      <c r="AC8" t="n">
        <v>460.8506483264497</v>
      </c>
      <c r="AD8" t="n">
        <v>372356.1749377445</v>
      </c>
      <c r="AE8" t="n">
        <v>509474.1457448882</v>
      </c>
      <c r="AF8" t="n">
        <v>3.717714235940564e-06</v>
      </c>
      <c r="AG8" t="n">
        <v>12</v>
      </c>
      <c r="AH8" t="n">
        <v>460850.6483264497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  <c r="AA9" t="n">
        <v>374.0418365181245</v>
      </c>
      <c r="AB9" t="n">
        <v>511.7805422853044</v>
      </c>
      <c r="AC9" t="n">
        <v>462.9369256180966</v>
      </c>
      <c r="AD9" t="n">
        <v>374041.8365181244</v>
      </c>
      <c r="AE9" t="n">
        <v>511780.5422853043</v>
      </c>
      <c r="AF9" t="n">
        <v>3.717918899537367e-06</v>
      </c>
      <c r="AG9" t="n">
        <v>12</v>
      </c>
      <c r="AH9" t="n">
        <v>462936.9256180965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1.3671</v>
      </c>
      <c r="E2" t="n">
        <v>73.15000000000001</v>
      </c>
      <c r="F2" t="n">
        <v>64.43000000000001</v>
      </c>
      <c r="G2" t="n">
        <v>10.77</v>
      </c>
      <c r="H2" t="n">
        <v>0.2</v>
      </c>
      <c r="I2" t="n">
        <v>359</v>
      </c>
      <c r="J2" t="n">
        <v>89.87</v>
      </c>
      <c r="K2" t="n">
        <v>37.55</v>
      </c>
      <c r="L2" t="n">
        <v>1</v>
      </c>
      <c r="M2" t="n">
        <v>357</v>
      </c>
      <c r="N2" t="n">
        <v>11.32</v>
      </c>
      <c r="O2" t="n">
        <v>11317.98</v>
      </c>
      <c r="P2" t="n">
        <v>493.28</v>
      </c>
      <c r="Q2" t="n">
        <v>6042.39</v>
      </c>
      <c r="R2" t="n">
        <v>743.39</v>
      </c>
      <c r="S2" t="n">
        <v>149.66</v>
      </c>
      <c r="T2" t="n">
        <v>289106.86</v>
      </c>
      <c r="U2" t="n">
        <v>0.2</v>
      </c>
      <c r="V2" t="n">
        <v>0.66</v>
      </c>
      <c r="W2" t="n">
        <v>7.47</v>
      </c>
      <c r="X2" t="n">
        <v>17.16</v>
      </c>
      <c r="Y2" t="n">
        <v>1</v>
      </c>
      <c r="Z2" t="n">
        <v>10</v>
      </c>
      <c r="AA2" t="n">
        <v>462.3987306980954</v>
      </c>
      <c r="AB2" t="n">
        <v>632.6743429334025</v>
      </c>
      <c r="AC2" t="n">
        <v>572.2927916078551</v>
      </c>
      <c r="AD2" t="n">
        <v>462398.7306980954</v>
      </c>
      <c r="AE2" t="n">
        <v>632674.3429334025</v>
      </c>
      <c r="AF2" t="n">
        <v>2.924863392930073e-06</v>
      </c>
      <c r="AG2" t="n">
        <v>16</v>
      </c>
      <c r="AH2" t="n">
        <v>572292.7916078551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1.6885</v>
      </c>
      <c r="E3" t="n">
        <v>59.22</v>
      </c>
      <c r="F3" t="n">
        <v>54.39</v>
      </c>
      <c r="G3" t="n">
        <v>21.33</v>
      </c>
      <c r="H3" t="n">
        <v>0.39</v>
      </c>
      <c r="I3" t="n">
        <v>153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360.43</v>
      </c>
      <c r="Q3" t="n">
        <v>6042.11</v>
      </c>
      <c r="R3" t="n">
        <v>397.53</v>
      </c>
      <c r="S3" t="n">
        <v>149.66</v>
      </c>
      <c r="T3" t="n">
        <v>117206.24</v>
      </c>
      <c r="U3" t="n">
        <v>0.38</v>
      </c>
      <c r="V3" t="n">
        <v>0.78</v>
      </c>
      <c r="W3" t="n">
        <v>7.28</v>
      </c>
      <c r="X3" t="n">
        <v>7.13</v>
      </c>
      <c r="Y3" t="n">
        <v>1</v>
      </c>
      <c r="Z3" t="n">
        <v>10</v>
      </c>
      <c r="AA3" t="n">
        <v>301.3803466266176</v>
      </c>
      <c r="AB3" t="n">
        <v>412.3618862170504</v>
      </c>
      <c r="AC3" t="n">
        <v>373.0066465500366</v>
      </c>
      <c r="AD3" t="n">
        <v>301380.3466266175</v>
      </c>
      <c r="AE3" t="n">
        <v>412361.8862170504</v>
      </c>
      <c r="AF3" t="n">
        <v>3.612487629992267e-06</v>
      </c>
      <c r="AG3" t="n">
        <v>13</v>
      </c>
      <c r="AH3" t="n">
        <v>373006.6465500366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54.3</v>
      </c>
      <c r="G4" t="n">
        <v>21.43</v>
      </c>
      <c r="H4" t="n">
        <v>0.57</v>
      </c>
      <c r="I4" t="n">
        <v>152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363.2</v>
      </c>
      <c r="Q4" t="n">
        <v>6041.91</v>
      </c>
      <c r="R4" t="n">
        <v>394.16</v>
      </c>
      <c r="S4" t="n">
        <v>149.66</v>
      </c>
      <c r="T4" t="n">
        <v>115525.39</v>
      </c>
      <c r="U4" t="n">
        <v>0.38</v>
      </c>
      <c r="V4" t="n">
        <v>0.78</v>
      </c>
      <c r="W4" t="n">
        <v>7.28</v>
      </c>
      <c r="X4" t="n">
        <v>7.04</v>
      </c>
      <c r="Y4" t="n">
        <v>1</v>
      </c>
      <c r="Z4" t="n">
        <v>10</v>
      </c>
      <c r="AA4" t="n">
        <v>302.3443626805696</v>
      </c>
      <c r="AB4" t="n">
        <v>413.6808955114543</v>
      </c>
      <c r="AC4" t="n">
        <v>374.1997714486237</v>
      </c>
      <c r="AD4" t="n">
        <v>302344.3626805696</v>
      </c>
      <c r="AE4" t="n">
        <v>413680.8955114543</v>
      </c>
      <c r="AF4" t="n">
        <v>3.619547866402676e-06</v>
      </c>
      <c r="AG4" t="n">
        <v>13</v>
      </c>
      <c r="AH4" t="n">
        <v>374199.7714486237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1.5201</v>
      </c>
      <c r="E2" t="n">
        <v>65.78</v>
      </c>
      <c r="F2" t="n">
        <v>59.79</v>
      </c>
      <c r="G2" t="n">
        <v>13.44</v>
      </c>
      <c r="H2" t="n">
        <v>0.24</v>
      </c>
      <c r="I2" t="n">
        <v>267</v>
      </c>
      <c r="J2" t="n">
        <v>71.52</v>
      </c>
      <c r="K2" t="n">
        <v>32.27</v>
      </c>
      <c r="L2" t="n">
        <v>1</v>
      </c>
      <c r="M2" t="n">
        <v>232</v>
      </c>
      <c r="N2" t="n">
        <v>8.25</v>
      </c>
      <c r="O2" t="n">
        <v>9054.6</v>
      </c>
      <c r="P2" t="n">
        <v>364.13</v>
      </c>
      <c r="Q2" t="n">
        <v>6042.11</v>
      </c>
      <c r="R2" t="n">
        <v>585.51</v>
      </c>
      <c r="S2" t="n">
        <v>149.66</v>
      </c>
      <c r="T2" t="n">
        <v>210627.97</v>
      </c>
      <c r="U2" t="n">
        <v>0.26</v>
      </c>
      <c r="V2" t="n">
        <v>0.71</v>
      </c>
      <c r="W2" t="n">
        <v>7.32</v>
      </c>
      <c r="X2" t="n">
        <v>12.52</v>
      </c>
      <c r="Y2" t="n">
        <v>1</v>
      </c>
      <c r="Z2" t="n">
        <v>10</v>
      </c>
      <c r="AA2" t="n">
        <v>332.4609277645757</v>
      </c>
      <c r="AB2" t="n">
        <v>454.8877085084716</v>
      </c>
      <c r="AC2" t="n">
        <v>411.4738640473309</v>
      </c>
      <c r="AD2" t="n">
        <v>332460.9277645757</v>
      </c>
      <c r="AE2" t="n">
        <v>454887.7085084716</v>
      </c>
      <c r="AF2" t="n">
        <v>3.288749806631618e-06</v>
      </c>
      <c r="AG2" t="n">
        <v>14</v>
      </c>
      <c r="AH2" t="n">
        <v>411473.8640473309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</v>
      </c>
      <c r="E3" t="n">
        <v>61.73</v>
      </c>
      <c r="F3" t="n">
        <v>56.73</v>
      </c>
      <c r="G3" t="n">
        <v>16.77</v>
      </c>
      <c r="H3" t="n">
        <v>0.48</v>
      </c>
      <c r="I3" t="n">
        <v>203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330.11</v>
      </c>
      <c r="Q3" t="n">
        <v>6042.65</v>
      </c>
      <c r="R3" t="n">
        <v>473.39</v>
      </c>
      <c r="S3" t="n">
        <v>149.66</v>
      </c>
      <c r="T3" t="n">
        <v>154884.87</v>
      </c>
      <c r="U3" t="n">
        <v>0.32</v>
      </c>
      <c r="V3" t="n">
        <v>0.74</v>
      </c>
      <c r="W3" t="n">
        <v>7.44</v>
      </c>
      <c r="X3" t="n">
        <v>9.460000000000001</v>
      </c>
      <c r="Y3" t="n">
        <v>1</v>
      </c>
      <c r="Z3" t="n">
        <v>10</v>
      </c>
      <c r="AA3" t="n">
        <v>291.4251268517095</v>
      </c>
      <c r="AB3" t="n">
        <v>398.7407153277216</v>
      </c>
      <c r="AC3" t="n">
        <v>360.6854610929519</v>
      </c>
      <c r="AD3" t="n">
        <v>291425.1268517096</v>
      </c>
      <c r="AE3" t="n">
        <v>398740.7153277216</v>
      </c>
      <c r="AF3" t="n">
        <v>3.504884340992843e-06</v>
      </c>
      <c r="AG3" t="n">
        <v>13</v>
      </c>
      <c r="AH3" t="n">
        <v>360685.4610929519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1.3831</v>
      </c>
      <c r="E2" t="n">
        <v>72.3</v>
      </c>
      <c r="F2" t="n">
        <v>66.12</v>
      </c>
      <c r="G2" t="n">
        <v>9.84</v>
      </c>
      <c r="H2" t="n">
        <v>0.43</v>
      </c>
      <c r="I2" t="n">
        <v>403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260.09</v>
      </c>
      <c r="Q2" t="n">
        <v>6044.62</v>
      </c>
      <c r="R2" t="n">
        <v>782.29</v>
      </c>
      <c r="S2" t="n">
        <v>149.66</v>
      </c>
      <c r="T2" t="n">
        <v>308337.95</v>
      </c>
      <c r="U2" t="n">
        <v>0.19</v>
      </c>
      <c r="V2" t="n">
        <v>0.64</v>
      </c>
      <c r="W2" t="n">
        <v>8.029999999999999</v>
      </c>
      <c r="X2" t="n">
        <v>18.85</v>
      </c>
      <c r="Y2" t="n">
        <v>1</v>
      </c>
      <c r="Z2" t="n">
        <v>10</v>
      </c>
      <c r="AA2" t="n">
        <v>296.8602735158485</v>
      </c>
      <c r="AB2" t="n">
        <v>406.1773227753443</v>
      </c>
      <c r="AC2" t="n">
        <v>367.4123291631176</v>
      </c>
      <c r="AD2" t="n">
        <v>296860.2735158485</v>
      </c>
      <c r="AE2" t="n">
        <v>406177.3227753443</v>
      </c>
      <c r="AF2" t="n">
        <v>3.060527934420953e-06</v>
      </c>
      <c r="AG2" t="n">
        <v>16</v>
      </c>
      <c r="AH2" t="n">
        <v>367412.3291631176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1.0076</v>
      </c>
      <c r="E2" t="n">
        <v>99.25</v>
      </c>
      <c r="F2" t="n">
        <v>78.61</v>
      </c>
      <c r="G2" t="n">
        <v>7.4</v>
      </c>
      <c r="H2" t="n">
        <v>0.12</v>
      </c>
      <c r="I2" t="n">
        <v>637</v>
      </c>
      <c r="J2" t="n">
        <v>141.81</v>
      </c>
      <c r="K2" t="n">
        <v>47.83</v>
      </c>
      <c r="L2" t="n">
        <v>1</v>
      </c>
      <c r="M2" t="n">
        <v>635</v>
      </c>
      <c r="N2" t="n">
        <v>22.98</v>
      </c>
      <c r="O2" t="n">
        <v>17723.39</v>
      </c>
      <c r="P2" t="n">
        <v>869.01</v>
      </c>
      <c r="Q2" t="n">
        <v>6043.31</v>
      </c>
      <c r="R2" t="n">
        <v>1226.96</v>
      </c>
      <c r="S2" t="n">
        <v>149.66</v>
      </c>
      <c r="T2" t="n">
        <v>529502.02</v>
      </c>
      <c r="U2" t="n">
        <v>0.12</v>
      </c>
      <c r="V2" t="n">
        <v>0.54</v>
      </c>
      <c r="W2" t="n">
        <v>7.9</v>
      </c>
      <c r="X2" t="n">
        <v>31.34</v>
      </c>
      <c r="Y2" t="n">
        <v>1</v>
      </c>
      <c r="Z2" t="n">
        <v>10</v>
      </c>
      <c r="AA2" t="n">
        <v>978.0917821132575</v>
      </c>
      <c r="AB2" t="n">
        <v>1338.268326651386</v>
      </c>
      <c r="AC2" t="n">
        <v>1210.545875827171</v>
      </c>
      <c r="AD2" t="n">
        <v>978091.7821132576</v>
      </c>
      <c r="AE2" t="n">
        <v>1338268.326651386</v>
      </c>
      <c r="AF2" t="n">
        <v>2.101738442925878e-06</v>
      </c>
      <c r="AG2" t="n">
        <v>21</v>
      </c>
      <c r="AH2" t="n">
        <v>1210545.875827171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1.5222</v>
      </c>
      <c r="E3" t="n">
        <v>65.69</v>
      </c>
      <c r="F3" t="n">
        <v>57.28</v>
      </c>
      <c r="G3" t="n">
        <v>16.06</v>
      </c>
      <c r="H3" t="n">
        <v>0.25</v>
      </c>
      <c r="I3" t="n">
        <v>214</v>
      </c>
      <c r="J3" t="n">
        <v>143.17</v>
      </c>
      <c r="K3" t="n">
        <v>47.83</v>
      </c>
      <c r="L3" t="n">
        <v>2</v>
      </c>
      <c r="M3" t="n">
        <v>212</v>
      </c>
      <c r="N3" t="n">
        <v>23.34</v>
      </c>
      <c r="O3" t="n">
        <v>17891.86</v>
      </c>
      <c r="P3" t="n">
        <v>589.1900000000001</v>
      </c>
      <c r="Q3" t="n">
        <v>6041.71</v>
      </c>
      <c r="R3" t="n">
        <v>501.81</v>
      </c>
      <c r="S3" t="n">
        <v>149.66</v>
      </c>
      <c r="T3" t="n">
        <v>169038.7</v>
      </c>
      <c r="U3" t="n">
        <v>0.3</v>
      </c>
      <c r="V3" t="n">
        <v>0.74</v>
      </c>
      <c r="W3" t="n">
        <v>7.2</v>
      </c>
      <c r="X3" t="n">
        <v>10.02</v>
      </c>
      <c r="Y3" t="n">
        <v>1</v>
      </c>
      <c r="Z3" t="n">
        <v>10</v>
      </c>
      <c r="AA3" t="n">
        <v>473.5477713550359</v>
      </c>
      <c r="AB3" t="n">
        <v>647.9289522211884</v>
      </c>
      <c r="AC3" t="n">
        <v>586.0915223951936</v>
      </c>
      <c r="AD3" t="n">
        <v>473547.7713550359</v>
      </c>
      <c r="AE3" t="n">
        <v>647928.9522211885</v>
      </c>
      <c r="AF3" t="n">
        <v>3.175135230073215e-06</v>
      </c>
      <c r="AG3" t="n">
        <v>14</v>
      </c>
      <c r="AH3" t="n">
        <v>586091.5223951936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1.7103</v>
      </c>
      <c r="E4" t="n">
        <v>58.47</v>
      </c>
      <c r="F4" t="n">
        <v>52.77</v>
      </c>
      <c r="G4" t="n">
        <v>26.39</v>
      </c>
      <c r="H4" t="n">
        <v>0.37</v>
      </c>
      <c r="I4" t="n">
        <v>120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493.54</v>
      </c>
      <c r="Q4" t="n">
        <v>6041.54</v>
      </c>
      <c r="R4" t="n">
        <v>349.09</v>
      </c>
      <c r="S4" t="n">
        <v>149.66</v>
      </c>
      <c r="T4" t="n">
        <v>93149.57000000001</v>
      </c>
      <c r="U4" t="n">
        <v>0.43</v>
      </c>
      <c r="V4" t="n">
        <v>0.8</v>
      </c>
      <c r="W4" t="n">
        <v>7.04</v>
      </c>
      <c r="X4" t="n">
        <v>5.51</v>
      </c>
      <c r="Y4" t="n">
        <v>1</v>
      </c>
      <c r="Z4" t="n">
        <v>10</v>
      </c>
      <c r="AA4" t="n">
        <v>373.765041148467</v>
      </c>
      <c r="AB4" t="n">
        <v>511.401818649189</v>
      </c>
      <c r="AC4" t="n">
        <v>462.5943468342701</v>
      </c>
      <c r="AD4" t="n">
        <v>373765.041148467</v>
      </c>
      <c r="AE4" t="n">
        <v>511401.818649189</v>
      </c>
      <c r="AF4" t="n">
        <v>3.567490332409815e-06</v>
      </c>
      <c r="AG4" t="n">
        <v>13</v>
      </c>
      <c r="AH4" t="n">
        <v>462594.3468342701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1.7829</v>
      </c>
      <c r="E5" t="n">
        <v>56.09</v>
      </c>
      <c r="F5" t="n">
        <v>51.32</v>
      </c>
      <c r="G5" t="n">
        <v>34.99</v>
      </c>
      <c r="H5" t="n">
        <v>0.49</v>
      </c>
      <c r="I5" t="n">
        <v>88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445.86</v>
      </c>
      <c r="Q5" t="n">
        <v>6041.75</v>
      </c>
      <c r="R5" t="n">
        <v>296.13</v>
      </c>
      <c r="S5" t="n">
        <v>149.66</v>
      </c>
      <c r="T5" t="n">
        <v>66831.44</v>
      </c>
      <c r="U5" t="n">
        <v>0.51</v>
      </c>
      <c r="V5" t="n">
        <v>0.82</v>
      </c>
      <c r="W5" t="n">
        <v>7.09</v>
      </c>
      <c r="X5" t="n">
        <v>4.06</v>
      </c>
      <c r="Y5" t="n">
        <v>1</v>
      </c>
      <c r="Z5" t="n">
        <v>10</v>
      </c>
      <c r="AA5" t="n">
        <v>331.2623092362246</v>
      </c>
      <c r="AB5" t="n">
        <v>453.2477057586642</v>
      </c>
      <c r="AC5" t="n">
        <v>409.9903808582069</v>
      </c>
      <c r="AD5" t="n">
        <v>331262.3092362246</v>
      </c>
      <c r="AE5" t="n">
        <v>453247.7057586642</v>
      </c>
      <c r="AF5" t="n">
        <v>3.718925635066046e-06</v>
      </c>
      <c r="AG5" t="n">
        <v>12</v>
      </c>
      <c r="AH5" t="n">
        <v>409990.3808582069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1.783</v>
      </c>
      <c r="E6" t="n">
        <v>56.09</v>
      </c>
      <c r="F6" t="n">
        <v>51.32</v>
      </c>
      <c r="G6" t="n">
        <v>34.99</v>
      </c>
      <c r="H6" t="n">
        <v>0.6</v>
      </c>
      <c r="I6" t="n">
        <v>88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448.5</v>
      </c>
      <c r="Q6" t="n">
        <v>6041.7</v>
      </c>
      <c r="R6" t="n">
        <v>295.98</v>
      </c>
      <c r="S6" t="n">
        <v>149.66</v>
      </c>
      <c r="T6" t="n">
        <v>66756.60000000001</v>
      </c>
      <c r="U6" t="n">
        <v>0.51</v>
      </c>
      <c r="V6" t="n">
        <v>0.82</v>
      </c>
      <c r="W6" t="n">
        <v>7.1</v>
      </c>
      <c r="X6" t="n">
        <v>4.05</v>
      </c>
      <c r="Y6" t="n">
        <v>1</v>
      </c>
      <c r="Z6" t="n">
        <v>10</v>
      </c>
      <c r="AA6" t="n">
        <v>332.5375917857388</v>
      </c>
      <c r="AB6" t="n">
        <v>454.992603604405</v>
      </c>
      <c r="AC6" t="n">
        <v>411.5687481025297</v>
      </c>
      <c r="AD6" t="n">
        <v>332537.5917857388</v>
      </c>
      <c r="AE6" t="n">
        <v>454992.603604405</v>
      </c>
      <c r="AF6" t="n">
        <v>3.719134223637198e-06</v>
      </c>
      <c r="AG6" t="n">
        <v>12</v>
      </c>
      <c r="AH6" t="n">
        <v>411568.7481025297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0.8069</v>
      </c>
      <c r="E2" t="n">
        <v>123.94</v>
      </c>
      <c r="F2" t="n">
        <v>90.79000000000001</v>
      </c>
      <c r="G2" t="n">
        <v>6.31</v>
      </c>
      <c r="H2" t="n">
        <v>0.1</v>
      </c>
      <c r="I2" t="n">
        <v>864</v>
      </c>
      <c r="J2" t="n">
        <v>176.73</v>
      </c>
      <c r="K2" t="n">
        <v>52.44</v>
      </c>
      <c r="L2" t="n">
        <v>1</v>
      </c>
      <c r="M2" t="n">
        <v>862</v>
      </c>
      <c r="N2" t="n">
        <v>33.29</v>
      </c>
      <c r="O2" t="n">
        <v>22031.19</v>
      </c>
      <c r="P2" t="n">
        <v>1173.06</v>
      </c>
      <c r="Q2" t="n">
        <v>6044.46</v>
      </c>
      <c r="R2" t="n">
        <v>1643.12</v>
      </c>
      <c r="S2" t="n">
        <v>149.66</v>
      </c>
      <c r="T2" t="n">
        <v>736444.7</v>
      </c>
      <c r="U2" t="n">
        <v>0.09</v>
      </c>
      <c r="V2" t="n">
        <v>0.47</v>
      </c>
      <c r="W2" t="n">
        <v>8.26</v>
      </c>
      <c r="X2" t="n">
        <v>43.51</v>
      </c>
      <c r="Y2" t="n">
        <v>1</v>
      </c>
      <c r="Z2" t="n">
        <v>10</v>
      </c>
      <c r="AA2" t="n">
        <v>1578.147975250062</v>
      </c>
      <c r="AB2" t="n">
        <v>2159.29168271206</v>
      </c>
      <c r="AC2" t="n">
        <v>1953.211915098931</v>
      </c>
      <c r="AD2" t="n">
        <v>1578147.975250063</v>
      </c>
      <c r="AE2" t="n">
        <v>2159291.68271206</v>
      </c>
      <c r="AF2" t="n">
        <v>1.661136320346316e-06</v>
      </c>
      <c r="AG2" t="n">
        <v>26</v>
      </c>
      <c r="AH2" t="n">
        <v>1953211.915098931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1.3933</v>
      </c>
      <c r="E3" t="n">
        <v>71.77</v>
      </c>
      <c r="F3" t="n">
        <v>59.82</v>
      </c>
      <c r="G3" t="n">
        <v>13.39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738.08</v>
      </c>
      <c r="Q3" t="n">
        <v>6042.16</v>
      </c>
      <c r="R3" t="n">
        <v>587.4</v>
      </c>
      <c r="S3" t="n">
        <v>149.66</v>
      </c>
      <c r="T3" t="n">
        <v>211564.82</v>
      </c>
      <c r="U3" t="n">
        <v>0.25</v>
      </c>
      <c r="V3" t="n">
        <v>0.71</v>
      </c>
      <c r="W3" t="n">
        <v>7.3</v>
      </c>
      <c r="X3" t="n">
        <v>12.56</v>
      </c>
      <c r="Y3" t="n">
        <v>1</v>
      </c>
      <c r="Z3" t="n">
        <v>10</v>
      </c>
      <c r="AA3" t="n">
        <v>616.0202929753053</v>
      </c>
      <c r="AB3" t="n">
        <v>842.8661417460904</v>
      </c>
      <c r="AC3" t="n">
        <v>762.4241801479026</v>
      </c>
      <c r="AD3" t="n">
        <v>616020.2929753053</v>
      </c>
      <c r="AE3" t="n">
        <v>842866.1417460904</v>
      </c>
      <c r="AF3" t="n">
        <v>2.868337136124083e-06</v>
      </c>
      <c r="AG3" t="n">
        <v>15</v>
      </c>
      <c r="AH3" t="n">
        <v>762424.1801479026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1.6058</v>
      </c>
      <c r="E4" t="n">
        <v>62.27</v>
      </c>
      <c r="F4" t="n">
        <v>54.38</v>
      </c>
      <c r="G4" t="n">
        <v>21.19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636.16</v>
      </c>
      <c r="Q4" t="n">
        <v>6041.44</v>
      </c>
      <c r="R4" t="n">
        <v>403.72</v>
      </c>
      <c r="S4" t="n">
        <v>149.66</v>
      </c>
      <c r="T4" t="n">
        <v>120295.28</v>
      </c>
      <c r="U4" t="n">
        <v>0.37</v>
      </c>
      <c r="V4" t="n">
        <v>0.78</v>
      </c>
      <c r="W4" t="n">
        <v>7.09</v>
      </c>
      <c r="X4" t="n">
        <v>7.11</v>
      </c>
      <c r="Y4" t="n">
        <v>1</v>
      </c>
      <c r="Z4" t="n">
        <v>10</v>
      </c>
      <c r="AA4" t="n">
        <v>475.3156726070693</v>
      </c>
      <c r="AB4" t="n">
        <v>650.3478727085193</v>
      </c>
      <c r="AC4" t="n">
        <v>588.2795845061894</v>
      </c>
      <c r="AD4" t="n">
        <v>475315.6726070693</v>
      </c>
      <c r="AE4" t="n">
        <v>650347.8727085192</v>
      </c>
      <c r="AF4" t="n">
        <v>3.305803325334136e-06</v>
      </c>
      <c r="AG4" t="n">
        <v>13</v>
      </c>
      <c r="AH4" t="n">
        <v>588279.5845061895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1.721</v>
      </c>
      <c r="E5" t="n">
        <v>58.1</v>
      </c>
      <c r="F5" t="n">
        <v>51.99</v>
      </c>
      <c r="G5" t="n">
        <v>29.99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573.0599999999999</v>
      </c>
      <c r="Q5" t="n">
        <v>6041.42</v>
      </c>
      <c r="R5" t="n">
        <v>322.4</v>
      </c>
      <c r="S5" t="n">
        <v>149.66</v>
      </c>
      <c r="T5" t="n">
        <v>79884.25</v>
      </c>
      <c r="U5" t="n">
        <v>0.46</v>
      </c>
      <c r="V5" t="n">
        <v>0.8100000000000001</v>
      </c>
      <c r="W5" t="n">
        <v>7.02</v>
      </c>
      <c r="X5" t="n">
        <v>4.73</v>
      </c>
      <c r="Y5" t="n">
        <v>1</v>
      </c>
      <c r="Z5" t="n">
        <v>10</v>
      </c>
      <c r="AA5" t="n">
        <v>415.9723364151956</v>
      </c>
      <c r="AB5" t="n">
        <v>569.151702087577</v>
      </c>
      <c r="AC5" t="n">
        <v>514.8326624497688</v>
      </c>
      <c r="AD5" t="n">
        <v>415972.3364151956</v>
      </c>
      <c r="AE5" t="n">
        <v>569151.702087577</v>
      </c>
      <c r="AF5" t="n">
        <v>3.542961466496481e-06</v>
      </c>
      <c r="AG5" t="n">
        <v>13</v>
      </c>
      <c r="AH5" t="n">
        <v>514832.6624497688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1.791</v>
      </c>
      <c r="E6" t="n">
        <v>55.83</v>
      </c>
      <c r="F6" t="n">
        <v>50.71</v>
      </c>
      <c r="G6" t="n">
        <v>40.04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61</v>
      </c>
      <c r="N6" t="n">
        <v>35.25</v>
      </c>
      <c r="O6" t="n">
        <v>22766.06</v>
      </c>
      <c r="P6" t="n">
        <v>518.53</v>
      </c>
      <c r="Q6" t="n">
        <v>6041.44</v>
      </c>
      <c r="R6" t="n">
        <v>278.44</v>
      </c>
      <c r="S6" t="n">
        <v>149.66</v>
      </c>
      <c r="T6" t="n">
        <v>58047.42</v>
      </c>
      <c r="U6" t="n">
        <v>0.54</v>
      </c>
      <c r="V6" t="n">
        <v>0.83</v>
      </c>
      <c r="W6" t="n">
        <v>6.99</v>
      </c>
      <c r="X6" t="n">
        <v>3.45</v>
      </c>
      <c r="Y6" t="n">
        <v>1</v>
      </c>
      <c r="Z6" t="n">
        <v>10</v>
      </c>
      <c r="AA6" t="n">
        <v>369.0545510762036</v>
      </c>
      <c r="AB6" t="n">
        <v>504.956718320163</v>
      </c>
      <c r="AC6" t="n">
        <v>456.7643578348912</v>
      </c>
      <c r="AD6" t="n">
        <v>369054.5510762036</v>
      </c>
      <c r="AE6" t="n">
        <v>504956.718320163</v>
      </c>
      <c r="AF6" t="n">
        <v>3.687067975883322e-06</v>
      </c>
      <c r="AG6" t="n">
        <v>12</v>
      </c>
      <c r="AH6" t="n">
        <v>456764.3578348912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1.8072</v>
      </c>
      <c r="E7" t="n">
        <v>55.33</v>
      </c>
      <c r="F7" t="n">
        <v>50.46</v>
      </c>
      <c r="G7" t="n">
        <v>43.88</v>
      </c>
      <c r="H7" t="n">
        <v>0.58</v>
      </c>
      <c r="I7" t="n">
        <v>69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501.63</v>
      </c>
      <c r="Q7" t="n">
        <v>6041.4</v>
      </c>
      <c r="R7" t="n">
        <v>267.67</v>
      </c>
      <c r="S7" t="n">
        <v>149.66</v>
      </c>
      <c r="T7" t="n">
        <v>52697.12</v>
      </c>
      <c r="U7" t="n">
        <v>0.5600000000000001</v>
      </c>
      <c r="V7" t="n">
        <v>0.84</v>
      </c>
      <c r="W7" t="n">
        <v>7.05</v>
      </c>
      <c r="X7" t="n">
        <v>3.2</v>
      </c>
      <c r="Y7" t="n">
        <v>1</v>
      </c>
      <c r="Z7" t="n">
        <v>10</v>
      </c>
      <c r="AA7" t="n">
        <v>358.1879449833941</v>
      </c>
      <c r="AB7" t="n">
        <v>490.0885484631547</v>
      </c>
      <c r="AC7" t="n">
        <v>443.3151852414283</v>
      </c>
      <c r="AD7" t="n">
        <v>358187.9449833941</v>
      </c>
      <c r="AE7" t="n">
        <v>490088.5484631546</v>
      </c>
      <c r="AF7" t="n">
        <v>3.720418339484276e-06</v>
      </c>
      <c r="AG7" t="n">
        <v>12</v>
      </c>
      <c r="AH7" t="n">
        <v>443315.1852414283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1.807</v>
      </c>
      <c r="E8" t="n">
        <v>55.34</v>
      </c>
      <c r="F8" t="n">
        <v>50.47</v>
      </c>
      <c r="G8" t="n">
        <v>43.89</v>
      </c>
      <c r="H8" t="n">
        <v>0.67</v>
      </c>
      <c r="I8" t="n">
        <v>69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505.25</v>
      </c>
      <c r="Q8" t="n">
        <v>6041.37</v>
      </c>
      <c r="R8" t="n">
        <v>268.1</v>
      </c>
      <c r="S8" t="n">
        <v>149.66</v>
      </c>
      <c r="T8" t="n">
        <v>52909.99</v>
      </c>
      <c r="U8" t="n">
        <v>0.5600000000000001</v>
      </c>
      <c r="V8" t="n">
        <v>0.84</v>
      </c>
      <c r="W8" t="n">
        <v>7.04</v>
      </c>
      <c r="X8" t="n">
        <v>3.21</v>
      </c>
      <c r="Y8" t="n">
        <v>1</v>
      </c>
      <c r="Z8" t="n">
        <v>10</v>
      </c>
      <c r="AA8" t="n">
        <v>359.9692260967884</v>
      </c>
      <c r="AB8" t="n">
        <v>492.5257758670772</v>
      </c>
      <c r="AC8" t="n">
        <v>445.5198070825907</v>
      </c>
      <c r="AD8" t="n">
        <v>359969.2260967884</v>
      </c>
      <c r="AE8" t="n">
        <v>492525.7758670772</v>
      </c>
      <c r="AF8" t="n">
        <v>3.720006606600314e-06</v>
      </c>
      <c r="AG8" t="n">
        <v>12</v>
      </c>
      <c r="AH8" t="n">
        <v>445519.8070825906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1.1932</v>
      </c>
      <c r="E2" t="n">
        <v>83.81</v>
      </c>
      <c r="F2" t="n">
        <v>75.45999999999999</v>
      </c>
      <c r="G2" t="n">
        <v>7.51</v>
      </c>
      <c r="H2" t="n">
        <v>0.64</v>
      </c>
      <c r="I2" t="n">
        <v>603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218.57</v>
      </c>
      <c r="Q2" t="n">
        <v>6044.35</v>
      </c>
      <c r="R2" t="n">
        <v>1089.3</v>
      </c>
      <c r="S2" t="n">
        <v>149.66</v>
      </c>
      <c r="T2" t="n">
        <v>460839.97</v>
      </c>
      <c r="U2" t="n">
        <v>0.14</v>
      </c>
      <c r="V2" t="n">
        <v>0.5600000000000001</v>
      </c>
      <c r="W2" t="n">
        <v>8.619999999999999</v>
      </c>
      <c r="X2" t="n">
        <v>28.19</v>
      </c>
      <c r="Y2" t="n">
        <v>1</v>
      </c>
      <c r="Z2" t="n">
        <v>10</v>
      </c>
      <c r="AA2" t="n">
        <v>308.2122231936995</v>
      </c>
      <c r="AB2" t="n">
        <v>421.7095611372541</v>
      </c>
      <c r="AC2" t="n">
        <v>381.4621924954002</v>
      </c>
      <c r="AD2" t="n">
        <v>308212.2231936994</v>
      </c>
      <c r="AE2" t="n">
        <v>421709.5611372541</v>
      </c>
      <c r="AF2" t="n">
        <v>2.668755275475506e-06</v>
      </c>
      <c r="AG2" t="n">
        <v>18</v>
      </c>
      <c r="AH2" t="n">
        <v>381462.1924954002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1.2994</v>
      </c>
      <c r="E2" t="n">
        <v>76.95999999999999</v>
      </c>
      <c r="F2" t="n">
        <v>66.67</v>
      </c>
      <c r="G2" t="n">
        <v>9.9</v>
      </c>
      <c r="H2" t="n">
        <v>0.18</v>
      </c>
      <c r="I2" t="n">
        <v>404</v>
      </c>
      <c r="J2" t="n">
        <v>98.70999999999999</v>
      </c>
      <c r="K2" t="n">
        <v>39.72</v>
      </c>
      <c r="L2" t="n">
        <v>1</v>
      </c>
      <c r="M2" t="n">
        <v>402</v>
      </c>
      <c r="N2" t="n">
        <v>12.99</v>
      </c>
      <c r="O2" t="n">
        <v>12407.75</v>
      </c>
      <c r="P2" t="n">
        <v>554.58</v>
      </c>
      <c r="Q2" t="n">
        <v>6042.89</v>
      </c>
      <c r="R2" t="n">
        <v>819.84</v>
      </c>
      <c r="S2" t="n">
        <v>149.66</v>
      </c>
      <c r="T2" t="n">
        <v>327106.02</v>
      </c>
      <c r="U2" t="n">
        <v>0.18</v>
      </c>
      <c r="V2" t="n">
        <v>0.63</v>
      </c>
      <c r="W2" t="n">
        <v>7.54</v>
      </c>
      <c r="X2" t="n">
        <v>19.4</v>
      </c>
      <c r="Y2" t="n">
        <v>1</v>
      </c>
      <c r="Z2" t="n">
        <v>10</v>
      </c>
      <c r="AA2" t="n">
        <v>532.5723177785788</v>
      </c>
      <c r="AB2" t="n">
        <v>728.6889406170884</v>
      </c>
      <c r="AC2" t="n">
        <v>659.1438908459442</v>
      </c>
      <c r="AD2" t="n">
        <v>532572.3177785788</v>
      </c>
      <c r="AE2" t="n">
        <v>728688.9406170885</v>
      </c>
      <c r="AF2" t="n">
        <v>2.766368523353433e-06</v>
      </c>
      <c r="AG2" t="n">
        <v>17</v>
      </c>
      <c r="AH2" t="n">
        <v>659143.8908459442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1.6949</v>
      </c>
      <c r="E3" t="n">
        <v>59</v>
      </c>
      <c r="F3" t="n">
        <v>54.03</v>
      </c>
      <c r="G3" t="n">
        <v>22.36</v>
      </c>
      <c r="H3" t="n">
        <v>0.35</v>
      </c>
      <c r="I3" t="n">
        <v>145</v>
      </c>
      <c r="J3" t="n">
        <v>99.95</v>
      </c>
      <c r="K3" t="n">
        <v>39.72</v>
      </c>
      <c r="L3" t="n">
        <v>2</v>
      </c>
      <c r="M3" t="n">
        <v>67</v>
      </c>
      <c r="N3" t="n">
        <v>13.24</v>
      </c>
      <c r="O3" t="n">
        <v>12561.45</v>
      </c>
      <c r="P3" t="n">
        <v>382.49</v>
      </c>
      <c r="Q3" t="n">
        <v>6041.94</v>
      </c>
      <c r="R3" t="n">
        <v>387.83</v>
      </c>
      <c r="S3" t="n">
        <v>149.66</v>
      </c>
      <c r="T3" t="n">
        <v>112395.28</v>
      </c>
      <c r="U3" t="n">
        <v>0.39</v>
      </c>
      <c r="V3" t="n">
        <v>0.78</v>
      </c>
      <c r="W3" t="n">
        <v>7.2</v>
      </c>
      <c r="X3" t="n">
        <v>6.77</v>
      </c>
      <c r="Y3" t="n">
        <v>1</v>
      </c>
      <c r="Z3" t="n">
        <v>10</v>
      </c>
      <c r="AA3" t="n">
        <v>313.3339245912041</v>
      </c>
      <c r="AB3" t="n">
        <v>428.7172989428386</v>
      </c>
      <c r="AC3" t="n">
        <v>387.8011216402415</v>
      </c>
      <c r="AD3" t="n">
        <v>313333.9245912041</v>
      </c>
      <c r="AE3" t="n">
        <v>428717.2989428386</v>
      </c>
      <c r="AF3" t="n">
        <v>3.608371563977015e-06</v>
      </c>
      <c r="AG3" t="n">
        <v>13</v>
      </c>
      <c r="AH3" t="n">
        <v>387801.1216402415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1.712</v>
      </c>
      <c r="E4" t="n">
        <v>58.41</v>
      </c>
      <c r="F4" t="n">
        <v>53.63</v>
      </c>
      <c r="G4" t="n">
        <v>23.66</v>
      </c>
      <c r="H4" t="n">
        <v>0.52</v>
      </c>
      <c r="I4" t="n">
        <v>136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378.22</v>
      </c>
      <c r="Q4" t="n">
        <v>6041.98</v>
      </c>
      <c r="R4" t="n">
        <v>371.53</v>
      </c>
      <c r="S4" t="n">
        <v>149.66</v>
      </c>
      <c r="T4" t="n">
        <v>104290.23</v>
      </c>
      <c r="U4" t="n">
        <v>0.4</v>
      </c>
      <c r="V4" t="n">
        <v>0.79</v>
      </c>
      <c r="W4" t="n">
        <v>7.26</v>
      </c>
      <c r="X4" t="n">
        <v>6.37</v>
      </c>
      <c r="Y4" t="n">
        <v>1</v>
      </c>
      <c r="Z4" t="n">
        <v>10</v>
      </c>
      <c r="AA4" t="n">
        <v>308.70528967091</v>
      </c>
      <c r="AB4" t="n">
        <v>422.3841964439314</v>
      </c>
      <c r="AC4" t="n">
        <v>382.0724415552649</v>
      </c>
      <c r="AD4" t="n">
        <v>308705.28967091</v>
      </c>
      <c r="AE4" t="n">
        <v>422384.1964439314</v>
      </c>
      <c r="AF4" t="n">
        <v>3.644776752332674e-06</v>
      </c>
      <c r="AG4" t="n">
        <v>13</v>
      </c>
      <c r="AH4" t="n">
        <v>382072.4415552649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1.1173</v>
      </c>
      <c r="E2" t="n">
        <v>89.5</v>
      </c>
      <c r="F2" t="n">
        <v>73.56999999999999</v>
      </c>
      <c r="G2" t="n">
        <v>8.17</v>
      </c>
      <c r="H2" t="n">
        <v>0.14</v>
      </c>
      <c r="I2" t="n">
        <v>540</v>
      </c>
      <c r="J2" t="n">
        <v>124.63</v>
      </c>
      <c r="K2" t="n">
        <v>45</v>
      </c>
      <c r="L2" t="n">
        <v>1</v>
      </c>
      <c r="M2" t="n">
        <v>538</v>
      </c>
      <c r="N2" t="n">
        <v>18.64</v>
      </c>
      <c r="O2" t="n">
        <v>15605.44</v>
      </c>
      <c r="P2" t="n">
        <v>738.79</v>
      </c>
      <c r="Q2" t="n">
        <v>6043.48</v>
      </c>
      <c r="R2" t="n">
        <v>1055.08</v>
      </c>
      <c r="S2" t="n">
        <v>149.66</v>
      </c>
      <c r="T2" t="n">
        <v>444044.4</v>
      </c>
      <c r="U2" t="n">
        <v>0.14</v>
      </c>
      <c r="V2" t="n">
        <v>0.57</v>
      </c>
      <c r="W2" t="n">
        <v>7.74</v>
      </c>
      <c r="X2" t="n">
        <v>26.29</v>
      </c>
      <c r="Y2" t="n">
        <v>1</v>
      </c>
      <c r="Z2" t="n">
        <v>10</v>
      </c>
      <c r="AA2" t="n">
        <v>771.4234177918321</v>
      </c>
      <c r="AB2" t="n">
        <v>1055.495553022064</v>
      </c>
      <c r="AC2" t="n">
        <v>954.7605388389502</v>
      </c>
      <c r="AD2" t="n">
        <v>771423.4177918321</v>
      </c>
      <c r="AE2" t="n">
        <v>1055495.553022064</v>
      </c>
      <c r="AF2" t="n">
        <v>2.348104362570134e-06</v>
      </c>
      <c r="AG2" t="n">
        <v>19</v>
      </c>
      <c r="AH2" t="n">
        <v>954760.5388389502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1.5941</v>
      </c>
      <c r="E3" t="n">
        <v>62.73</v>
      </c>
      <c r="F3" t="n">
        <v>55.87</v>
      </c>
      <c r="G3" t="n">
        <v>18.12</v>
      </c>
      <c r="H3" t="n">
        <v>0.28</v>
      </c>
      <c r="I3" t="n">
        <v>185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509.08</v>
      </c>
      <c r="Q3" t="n">
        <v>6041.4</v>
      </c>
      <c r="R3" t="n">
        <v>453.71</v>
      </c>
      <c r="S3" t="n">
        <v>149.66</v>
      </c>
      <c r="T3" t="n">
        <v>145135.92</v>
      </c>
      <c r="U3" t="n">
        <v>0.33</v>
      </c>
      <c r="V3" t="n">
        <v>0.76</v>
      </c>
      <c r="W3" t="n">
        <v>7.16</v>
      </c>
      <c r="X3" t="n">
        <v>8.609999999999999</v>
      </c>
      <c r="Y3" t="n">
        <v>1</v>
      </c>
      <c r="Z3" t="n">
        <v>10</v>
      </c>
      <c r="AA3" t="n">
        <v>409.0923109164082</v>
      </c>
      <c r="AB3" t="n">
        <v>559.7381476748329</v>
      </c>
      <c r="AC3" t="n">
        <v>506.3175244581704</v>
      </c>
      <c r="AD3" t="n">
        <v>409092.3109164082</v>
      </c>
      <c r="AE3" t="n">
        <v>559738.147674833</v>
      </c>
      <c r="AF3" t="n">
        <v>3.350141559449612e-06</v>
      </c>
      <c r="AG3" t="n">
        <v>14</v>
      </c>
      <c r="AH3" t="n">
        <v>506317.5244581704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1.7554</v>
      </c>
      <c r="E4" t="n">
        <v>56.97</v>
      </c>
      <c r="F4" t="n">
        <v>52.13</v>
      </c>
      <c r="G4" t="n">
        <v>29.51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422.17</v>
      </c>
      <c r="Q4" t="n">
        <v>6041.34</v>
      </c>
      <c r="R4" t="n">
        <v>324.77</v>
      </c>
      <c r="S4" t="n">
        <v>149.66</v>
      </c>
      <c r="T4" t="n">
        <v>81062.96000000001</v>
      </c>
      <c r="U4" t="n">
        <v>0.46</v>
      </c>
      <c r="V4" t="n">
        <v>0.8100000000000001</v>
      </c>
      <c r="W4" t="n">
        <v>7.09</v>
      </c>
      <c r="X4" t="n">
        <v>4.87</v>
      </c>
      <c r="Y4" t="n">
        <v>1</v>
      </c>
      <c r="Z4" t="n">
        <v>10</v>
      </c>
      <c r="AA4" t="n">
        <v>321.5769904709586</v>
      </c>
      <c r="AB4" t="n">
        <v>439.9958253379197</v>
      </c>
      <c r="AC4" t="n">
        <v>398.0032413056872</v>
      </c>
      <c r="AD4" t="n">
        <v>321576.9904709586</v>
      </c>
      <c r="AE4" t="n">
        <v>439995.8253379197</v>
      </c>
      <c r="AF4" t="n">
        <v>3.689127716867103e-06</v>
      </c>
      <c r="AG4" t="n">
        <v>12</v>
      </c>
      <c r="AH4" t="n">
        <v>398003.2413056872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1.7619</v>
      </c>
      <c r="E5" t="n">
        <v>56.76</v>
      </c>
      <c r="F5" t="n">
        <v>52.02</v>
      </c>
      <c r="G5" t="n">
        <v>30.6</v>
      </c>
      <c r="H5" t="n">
        <v>0.55</v>
      </c>
      <c r="I5" t="n">
        <v>102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423.07</v>
      </c>
      <c r="Q5" t="n">
        <v>6041.77</v>
      </c>
      <c r="R5" t="n">
        <v>318.98</v>
      </c>
      <c r="S5" t="n">
        <v>149.66</v>
      </c>
      <c r="T5" t="n">
        <v>78183.48</v>
      </c>
      <c r="U5" t="n">
        <v>0.47</v>
      </c>
      <c r="V5" t="n">
        <v>0.8100000000000001</v>
      </c>
      <c r="W5" t="n">
        <v>7.15</v>
      </c>
      <c r="X5" t="n">
        <v>4.76</v>
      </c>
      <c r="Y5" t="n">
        <v>1</v>
      </c>
      <c r="Z5" t="n">
        <v>10</v>
      </c>
      <c r="AA5" t="n">
        <v>321.0762834014155</v>
      </c>
      <c r="AB5" t="n">
        <v>439.3107358357339</v>
      </c>
      <c r="AC5" t="n">
        <v>397.3835357840609</v>
      </c>
      <c r="AD5" t="n">
        <v>321076.2834014155</v>
      </c>
      <c r="AE5" t="n">
        <v>439310.7358357339</v>
      </c>
      <c r="AF5" t="n">
        <v>3.702788039391676e-06</v>
      </c>
      <c r="AG5" t="n">
        <v>12</v>
      </c>
      <c r="AH5" t="n">
        <v>397383.5357840609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0.9051</v>
      </c>
      <c r="E2" t="n">
        <v>110.49</v>
      </c>
      <c r="F2" t="n">
        <v>84.22</v>
      </c>
      <c r="G2" t="n">
        <v>6.8</v>
      </c>
      <c r="H2" t="n">
        <v>0.11</v>
      </c>
      <c r="I2" t="n">
        <v>743</v>
      </c>
      <c r="J2" t="n">
        <v>159.12</v>
      </c>
      <c r="K2" t="n">
        <v>50.28</v>
      </c>
      <c r="L2" t="n">
        <v>1</v>
      </c>
      <c r="M2" t="n">
        <v>741</v>
      </c>
      <c r="N2" t="n">
        <v>27.84</v>
      </c>
      <c r="O2" t="n">
        <v>19859.16</v>
      </c>
      <c r="P2" t="n">
        <v>1011.38</v>
      </c>
      <c r="Q2" t="n">
        <v>6043.54</v>
      </c>
      <c r="R2" t="n">
        <v>1418.09</v>
      </c>
      <c r="S2" t="n">
        <v>149.66</v>
      </c>
      <c r="T2" t="n">
        <v>624533.83</v>
      </c>
      <c r="U2" t="n">
        <v>0.11</v>
      </c>
      <c r="V2" t="n">
        <v>0.5</v>
      </c>
      <c r="W2" t="n">
        <v>8.09</v>
      </c>
      <c r="X2" t="n">
        <v>36.94</v>
      </c>
      <c r="Y2" t="n">
        <v>1</v>
      </c>
      <c r="Z2" t="n">
        <v>10</v>
      </c>
      <c r="AA2" t="n">
        <v>1242.752417900979</v>
      </c>
      <c r="AB2" t="n">
        <v>1700.388684539348</v>
      </c>
      <c r="AC2" t="n">
        <v>1538.10597499742</v>
      </c>
      <c r="AD2" t="n">
        <v>1242752.41790098</v>
      </c>
      <c r="AE2" t="n">
        <v>1700388.684539348</v>
      </c>
      <c r="AF2" t="n">
        <v>1.87507468959877e-06</v>
      </c>
      <c r="AG2" t="n">
        <v>24</v>
      </c>
      <c r="AH2" t="n">
        <v>1538105.97499742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1.4573</v>
      </c>
      <c r="E3" t="n">
        <v>68.62</v>
      </c>
      <c r="F3" t="n">
        <v>58.53</v>
      </c>
      <c r="G3" t="n">
        <v>14.57</v>
      </c>
      <c r="H3" t="n">
        <v>0.22</v>
      </c>
      <c r="I3" t="n">
        <v>241</v>
      </c>
      <c r="J3" t="n">
        <v>160.54</v>
      </c>
      <c r="K3" t="n">
        <v>50.28</v>
      </c>
      <c r="L3" t="n">
        <v>2</v>
      </c>
      <c r="M3" t="n">
        <v>239</v>
      </c>
      <c r="N3" t="n">
        <v>28.26</v>
      </c>
      <c r="O3" t="n">
        <v>20034.4</v>
      </c>
      <c r="P3" t="n">
        <v>663.36</v>
      </c>
      <c r="Q3" t="n">
        <v>6042.19</v>
      </c>
      <c r="R3" t="n">
        <v>544.76</v>
      </c>
      <c r="S3" t="n">
        <v>149.66</v>
      </c>
      <c r="T3" t="n">
        <v>190382.35</v>
      </c>
      <c r="U3" t="n">
        <v>0.27</v>
      </c>
      <c r="V3" t="n">
        <v>0.72</v>
      </c>
      <c r="W3" t="n">
        <v>7.22</v>
      </c>
      <c r="X3" t="n">
        <v>11.26</v>
      </c>
      <c r="Y3" t="n">
        <v>1</v>
      </c>
      <c r="Z3" t="n">
        <v>10</v>
      </c>
      <c r="AA3" t="n">
        <v>545.1991233798191</v>
      </c>
      <c r="AB3" t="n">
        <v>745.9654930960535</v>
      </c>
      <c r="AC3" t="n">
        <v>674.7715934041105</v>
      </c>
      <c r="AD3" t="n">
        <v>545199.1233798191</v>
      </c>
      <c r="AE3" t="n">
        <v>745965.4930960535</v>
      </c>
      <c r="AF3" t="n">
        <v>3.019054629490981e-06</v>
      </c>
      <c r="AG3" t="n">
        <v>15</v>
      </c>
      <c r="AH3" t="n">
        <v>674771.5934041105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1.6552</v>
      </c>
      <c r="E4" t="n">
        <v>60.42</v>
      </c>
      <c r="F4" t="n">
        <v>53.65</v>
      </c>
      <c r="G4" t="n">
        <v>23.32</v>
      </c>
      <c r="H4" t="n">
        <v>0.33</v>
      </c>
      <c r="I4" t="n">
        <v>138</v>
      </c>
      <c r="J4" t="n">
        <v>161.97</v>
      </c>
      <c r="K4" t="n">
        <v>50.28</v>
      </c>
      <c r="L4" t="n">
        <v>3</v>
      </c>
      <c r="M4" t="n">
        <v>136</v>
      </c>
      <c r="N4" t="n">
        <v>28.69</v>
      </c>
      <c r="O4" t="n">
        <v>20210.21</v>
      </c>
      <c r="P4" t="n">
        <v>568.84</v>
      </c>
      <c r="Q4" t="n">
        <v>6041.81</v>
      </c>
      <c r="R4" t="n">
        <v>378.16</v>
      </c>
      <c r="S4" t="n">
        <v>149.66</v>
      </c>
      <c r="T4" t="n">
        <v>107593.43</v>
      </c>
      <c r="U4" t="n">
        <v>0.4</v>
      </c>
      <c r="V4" t="n">
        <v>0.79</v>
      </c>
      <c r="W4" t="n">
        <v>7.09</v>
      </c>
      <c r="X4" t="n">
        <v>6.38</v>
      </c>
      <c r="Y4" t="n">
        <v>1</v>
      </c>
      <c r="Z4" t="n">
        <v>10</v>
      </c>
      <c r="AA4" t="n">
        <v>425.7320481867691</v>
      </c>
      <c r="AB4" t="n">
        <v>582.5053703015393</v>
      </c>
      <c r="AC4" t="n">
        <v>526.9118753113817</v>
      </c>
      <c r="AD4" t="n">
        <v>425732.0481867691</v>
      </c>
      <c r="AE4" t="n">
        <v>582505.3703015393</v>
      </c>
      <c r="AF4" t="n">
        <v>3.429039472128918e-06</v>
      </c>
      <c r="AG4" t="n">
        <v>13</v>
      </c>
      <c r="AH4" t="n">
        <v>526911.8753113816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1.7644</v>
      </c>
      <c r="E5" t="n">
        <v>56.68</v>
      </c>
      <c r="F5" t="n">
        <v>51.42</v>
      </c>
      <c r="G5" t="n">
        <v>33.9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80</v>
      </c>
      <c r="N5" t="n">
        <v>29.12</v>
      </c>
      <c r="O5" t="n">
        <v>20386.62</v>
      </c>
      <c r="P5" t="n">
        <v>499.04</v>
      </c>
      <c r="Q5" t="n">
        <v>6041.43</v>
      </c>
      <c r="R5" t="n">
        <v>303.08</v>
      </c>
      <c r="S5" t="n">
        <v>149.66</v>
      </c>
      <c r="T5" t="n">
        <v>70293.02</v>
      </c>
      <c r="U5" t="n">
        <v>0.49</v>
      </c>
      <c r="V5" t="n">
        <v>0.82</v>
      </c>
      <c r="W5" t="n">
        <v>7</v>
      </c>
      <c r="X5" t="n">
        <v>4.16</v>
      </c>
      <c r="Y5" t="n">
        <v>1</v>
      </c>
      <c r="Z5" t="n">
        <v>10</v>
      </c>
      <c r="AA5" t="n">
        <v>362.2715140637483</v>
      </c>
      <c r="AB5" t="n">
        <v>495.6758678332484</v>
      </c>
      <c r="AC5" t="n">
        <v>448.3692586926923</v>
      </c>
      <c r="AD5" t="n">
        <v>362271.5140637483</v>
      </c>
      <c r="AE5" t="n">
        <v>495675.8678332485</v>
      </c>
      <c r="AF5" t="n">
        <v>3.655266580850811e-06</v>
      </c>
      <c r="AG5" t="n">
        <v>12</v>
      </c>
      <c r="AH5" t="n">
        <v>448369.2586926923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1.7979</v>
      </c>
      <c r="E6" t="n">
        <v>55.62</v>
      </c>
      <c r="F6" t="n">
        <v>50.81</v>
      </c>
      <c r="G6" t="n">
        <v>39.6</v>
      </c>
      <c r="H6" t="n">
        <v>0.54</v>
      </c>
      <c r="I6" t="n">
        <v>77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472.51</v>
      </c>
      <c r="Q6" t="n">
        <v>6041.41</v>
      </c>
      <c r="R6" t="n">
        <v>280.13</v>
      </c>
      <c r="S6" t="n">
        <v>149.66</v>
      </c>
      <c r="T6" t="n">
        <v>58883.41</v>
      </c>
      <c r="U6" t="n">
        <v>0.53</v>
      </c>
      <c r="V6" t="n">
        <v>0.83</v>
      </c>
      <c r="W6" t="n">
        <v>7.05</v>
      </c>
      <c r="X6" t="n">
        <v>3.55</v>
      </c>
      <c r="Y6" t="n">
        <v>1</v>
      </c>
      <c r="Z6" t="n">
        <v>10</v>
      </c>
      <c r="AA6" t="n">
        <v>343.8380871596575</v>
      </c>
      <c r="AB6" t="n">
        <v>470.4544399176709</v>
      </c>
      <c r="AC6" t="n">
        <v>425.554928458881</v>
      </c>
      <c r="AD6" t="n">
        <v>343838.0871596575</v>
      </c>
      <c r="AE6" t="n">
        <v>470454.4399176709</v>
      </c>
      <c r="AF6" t="n">
        <v>3.72466775431403e-06</v>
      </c>
      <c r="AG6" t="n">
        <v>12</v>
      </c>
      <c r="AH6" t="n">
        <v>425554.928458881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1.798</v>
      </c>
      <c r="E7" t="n">
        <v>55.62</v>
      </c>
      <c r="F7" t="n">
        <v>50.81</v>
      </c>
      <c r="G7" t="n">
        <v>39.59</v>
      </c>
      <c r="H7" t="n">
        <v>0.64</v>
      </c>
      <c r="I7" t="n">
        <v>77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475.99</v>
      </c>
      <c r="Q7" t="n">
        <v>6041.27</v>
      </c>
      <c r="R7" t="n">
        <v>279.67</v>
      </c>
      <c r="S7" t="n">
        <v>149.66</v>
      </c>
      <c r="T7" t="n">
        <v>58656.46</v>
      </c>
      <c r="U7" t="n">
        <v>0.54</v>
      </c>
      <c r="V7" t="n">
        <v>0.83</v>
      </c>
      <c r="W7" t="n">
        <v>7.06</v>
      </c>
      <c r="X7" t="n">
        <v>3.55</v>
      </c>
      <c r="Y7" t="n">
        <v>1</v>
      </c>
      <c r="Z7" t="n">
        <v>10</v>
      </c>
      <c r="AA7" t="n">
        <v>345.5088367295749</v>
      </c>
      <c r="AB7" t="n">
        <v>472.7404331875008</v>
      </c>
      <c r="AC7" t="n">
        <v>427.6227497394501</v>
      </c>
      <c r="AD7" t="n">
        <v>345508.8367295748</v>
      </c>
      <c r="AE7" t="n">
        <v>472740.4331875008</v>
      </c>
      <c r="AF7" t="n">
        <v>3.724874921996009e-06</v>
      </c>
      <c r="AG7" t="n">
        <v>12</v>
      </c>
      <c r="AH7" t="n">
        <v>427622.7497394501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1.4406</v>
      </c>
      <c r="E2" t="n">
        <v>69.41</v>
      </c>
      <c r="F2" t="n">
        <v>62.13</v>
      </c>
      <c r="G2" t="n">
        <v>11.91</v>
      </c>
      <c r="H2" t="n">
        <v>0.22</v>
      </c>
      <c r="I2" t="n">
        <v>313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430.09</v>
      </c>
      <c r="Q2" t="n">
        <v>6042.28</v>
      </c>
      <c r="R2" t="n">
        <v>666.95</v>
      </c>
      <c r="S2" t="n">
        <v>149.66</v>
      </c>
      <c r="T2" t="n">
        <v>251113.33</v>
      </c>
      <c r="U2" t="n">
        <v>0.22</v>
      </c>
      <c r="V2" t="n">
        <v>0.68</v>
      </c>
      <c r="W2" t="n">
        <v>7.35</v>
      </c>
      <c r="X2" t="n">
        <v>14.86</v>
      </c>
      <c r="Y2" t="n">
        <v>1</v>
      </c>
      <c r="Z2" t="n">
        <v>10</v>
      </c>
      <c r="AA2" t="n">
        <v>395.8194097359341</v>
      </c>
      <c r="AB2" t="n">
        <v>541.5775787206348</v>
      </c>
      <c r="AC2" t="n">
        <v>489.8901747164422</v>
      </c>
      <c r="AD2" t="n">
        <v>395819.4097359341</v>
      </c>
      <c r="AE2" t="n">
        <v>541577.5787206348</v>
      </c>
      <c r="AF2" t="n">
        <v>3.09859506584226e-06</v>
      </c>
      <c r="AG2" t="n">
        <v>15</v>
      </c>
      <c r="AH2" t="n">
        <v>489890.1747164422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1.6586</v>
      </c>
      <c r="E3" t="n">
        <v>60.29</v>
      </c>
      <c r="F3" t="n">
        <v>55.4</v>
      </c>
      <c r="G3" t="n">
        <v>19.11</v>
      </c>
      <c r="H3" t="n">
        <v>0.43</v>
      </c>
      <c r="I3" t="n">
        <v>174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345.24</v>
      </c>
      <c r="Q3" t="n">
        <v>6042.35</v>
      </c>
      <c r="R3" t="n">
        <v>429.7</v>
      </c>
      <c r="S3" t="n">
        <v>149.66</v>
      </c>
      <c r="T3" t="n">
        <v>133187.5</v>
      </c>
      <c r="U3" t="n">
        <v>0.35</v>
      </c>
      <c r="V3" t="n">
        <v>0.76</v>
      </c>
      <c r="W3" t="n">
        <v>7.37</v>
      </c>
      <c r="X3" t="n">
        <v>8.140000000000001</v>
      </c>
      <c r="Y3" t="n">
        <v>1</v>
      </c>
      <c r="Z3" t="n">
        <v>10</v>
      </c>
      <c r="AA3" t="n">
        <v>295.9714383228998</v>
      </c>
      <c r="AB3" t="n">
        <v>404.9611792517105</v>
      </c>
      <c r="AC3" t="n">
        <v>366.3122526705113</v>
      </c>
      <c r="AD3" t="n">
        <v>295971.4383228997</v>
      </c>
      <c r="AE3" t="n">
        <v>404961.1792517105</v>
      </c>
      <c r="AF3" t="n">
        <v>3.567492556022471e-06</v>
      </c>
      <c r="AG3" t="n">
        <v>13</v>
      </c>
      <c r="AH3" t="n">
        <v>366312.2526705113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1.2373</v>
      </c>
      <c r="E2" t="n">
        <v>80.81999999999999</v>
      </c>
      <c r="F2" t="n">
        <v>68.83</v>
      </c>
      <c r="G2" t="n">
        <v>9.220000000000001</v>
      </c>
      <c r="H2" t="n">
        <v>0.16</v>
      </c>
      <c r="I2" t="n">
        <v>448</v>
      </c>
      <c r="J2" t="n">
        <v>107.41</v>
      </c>
      <c r="K2" t="n">
        <v>41.65</v>
      </c>
      <c r="L2" t="n">
        <v>1</v>
      </c>
      <c r="M2" t="n">
        <v>446</v>
      </c>
      <c r="N2" t="n">
        <v>14.77</v>
      </c>
      <c r="O2" t="n">
        <v>13481.73</v>
      </c>
      <c r="P2" t="n">
        <v>614.3099999999999</v>
      </c>
      <c r="Q2" t="n">
        <v>6042.41</v>
      </c>
      <c r="R2" t="n">
        <v>893.6900000000001</v>
      </c>
      <c r="S2" t="n">
        <v>149.66</v>
      </c>
      <c r="T2" t="n">
        <v>363809.28</v>
      </c>
      <c r="U2" t="n">
        <v>0.17</v>
      </c>
      <c r="V2" t="n">
        <v>0.61</v>
      </c>
      <c r="W2" t="n">
        <v>7.6</v>
      </c>
      <c r="X2" t="n">
        <v>21.56</v>
      </c>
      <c r="Y2" t="n">
        <v>1</v>
      </c>
      <c r="Z2" t="n">
        <v>10</v>
      </c>
      <c r="AA2" t="n">
        <v>599.6351179843365</v>
      </c>
      <c r="AB2" t="n">
        <v>820.4472224605435</v>
      </c>
      <c r="AC2" t="n">
        <v>742.1448910538171</v>
      </c>
      <c r="AD2" t="n">
        <v>599635.1179843365</v>
      </c>
      <c r="AE2" t="n">
        <v>820447.2224605435</v>
      </c>
      <c r="AF2" t="n">
        <v>2.622110783966338e-06</v>
      </c>
      <c r="AG2" t="n">
        <v>17</v>
      </c>
      <c r="AH2" t="n">
        <v>742144.8910538171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1.6699</v>
      </c>
      <c r="E3" t="n">
        <v>59.89</v>
      </c>
      <c r="F3" t="n">
        <v>54.43</v>
      </c>
      <c r="G3" t="n">
        <v>21.21</v>
      </c>
      <c r="H3" t="n">
        <v>0.32</v>
      </c>
      <c r="I3" t="n">
        <v>154</v>
      </c>
      <c r="J3" t="n">
        <v>108.68</v>
      </c>
      <c r="K3" t="n">
        <v>41.65</v>
      </c>
      <c r="L3" t="n">
        <v>2</v>
      </c>
      <c r="M3" t="n">
        <v>138</v>
      </c>
      <c r="N3" t="n">
        <v>15.03</v>
      </c>
      <c r="O3" t="n">
        <v>13638.32</v>
      </c>
      <c r="P3" t="n">
        <v>422.56</v>
      </c>
      <c r="Q3" t="n">
        <v>6041.6</v>
      </c>
      <c r="R3" t="n">
        <v>404.75</v>
      </c>
      <c r="S3" t="n">
        <v>149.66</v>
      </c>
      <c r="T3" t="n">
        <v>120813.08</v>
      </c>
      <c r="U3" t="n">
        <v>0.37</v>
      </c>
      <c r="V3" t="n">
        <v>0.78</v>
      </c>
      <c r="W3" t="n">
        <v>7.11</v>
      </c>
      <c r="X3" t="n">
        <v>7.16</v>
      </c>
      <c r="Y3" t="n">
        <v>1</v>
      </c>
      <c r="Z3" t="n">
        <v>10</v>
      </c>
      <c r="AA3" t="n">
        <v>339.3428691168846</v>
      </c>
      <c r="AB3" t="n">
        <v>464.3038842765255</v>
      </c>
      <c r="AC3" t="n">
        <v>419.9913732157675</v>
      </c>
      <c r="AD3" t="n">
        <v>339342.8691168847</v>
      </c>
      <c r="AE3" t="n">
        <v>464303.8842765255</v>
      </c>
      <c r="AF3" t="n">
        <v>3.538885313299433e-06</v>
      </c>
      <c r="AG3" t="n">
        <v>13</v>
      </c>
      <c r="AH3" t="n">
        <v>419991.3732157675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1.7341</v>
      </c>
      <c r="E4" t="n">
        <v>57.67</v>
      </c>
      <c r="F4" t="n">
        <v>52.92</v>
      </c>
      <c r="G4" t="n">
        <v>26.03</v>
      </c>
      <c r="H4" t="n">
        <v>0.48</v>
      </c>
      <c r="I4" t="n">
        <v>122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390.49</v>
      </c>
      <c r="Q4" t="n">
        <v>6042.37</v>
      </c>
      <c r="R4" t="n">
        <v>348.94</v>
      </c>
      <c r="S4" t="n">
        <v>149.66</v>
      </c>
      <c r="T4" t="n">
        <v>93067.72</v>
      </c>
      <c r="U4" t="n">
        <v>0.43</v>
      </c>
      <c r="V4" t="n">
        <v>0.8</v>
      </c>
      <c r="W4" t="n">
        <v>7.19</v>
      </c>
      <c r="X4" t="n">
        <v>5.66</v>
      </c>
      <c r="Y4" t="n">
        <v>1</v>
      </c>
      <c r="Z4" t="n">
        <v>10</v>
      </c>
      <c r="AA4" t="n">
        <v>313.1421890240544</v>
      </c>
      <c r="AB4" t="n">
        <v>428.4549578810881</v>
      </c>
      <c r="AC4" t="n">
        <v>387.5638180412265</v>
      </c>
      <c r="AD4" t="n">
        <v>313142.1890240544</v>
      </c>
      <c r="AE4" t="n">
        <v>428454.9578810881</v>
      </c>
      <c r="AF4" t="n">
        <v>3.674939230967451e-06</v>
      </c>
      <c r="AG4" t="n">
        <v>13</v>
      </c>
      <c r="AH4" t="n">
        <v>387563.8180412265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1.7342</v>
      </c>
      <c r="E5" t="n">
        <v>57.66</v>
      </c>
      <c r="F5" t="n">
        <v>52.92</v>
      </c>
      <c r="G5" t="n">
        <v>26.02</v>
      </c>
      <c r="H5" t="n">
        <v>0.63</v>
      </c>
      <c r="I5" t="n">
        <v>122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394.58</v>
      </c>
      <c r="Q5" t="n">
        <v>6042.14</v>
      </c>
      <c r="R5" t="n">
        <v>348.98</v>
      </c>
      <c r="S5" t="n">
        <v>149.66</v>
      </c>
      <c r="T5" t="n">
        <v>93087.10000000001</v>
      </c>
      <c r="U5" t="n">
        <v>0.43</v>
      </c>
      <c r="V5" t="n">
        <v>0.8</v>
      </c>
      <c r="W5" t="n">
        <v>7.19</v>
      </c>
      <c r="X5" t="n">
        <v>5.65</v>
      </c>
      <c r="Y5" t="n">
        <v>1</v>
      </c>
      <c r="Z5" t="n">
        <v>10</v>
      </c>
      <c r="AA5" t="n">
        <v>315.1827608554048</v>
      </c>
      <c r="AB5" t="n">
        <v>431.2469582844175</v>
      </c>
      <c r="AC5" t="n">
        <v>390.0893538446593</v>
      </c>
      <c r="AD5" t="n">
        <v>315182.7608554048</v>
      </c>
      <c r="AE5" t="n">
        <v>431246.9582844175</v>
      </c>
      <c r="AF5" t="n">
        <v>3.675151152957588e-06</v>
      </c>
      <c r="AG5" t="n">
        <v>13</v>
      </c>
      <c r="AH5" t="n">
        <v>390089.3538446593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1.5558</v>
      </c>
      <c r="E2" t="n">
        <v>64.28</v>
      </c>
      <c r="F2" t="n">
        <v>58.98</v>
      </c>
      <c r="G2" t="n">
        <v>14.04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65</v>
      </c>
      <c r="N2" t="n">
        <v>6.84</v>
      </c>
      <c r="O2" t="n">
        <v>7851.41</v>
      </c>
      <c r="P2" t="n">
        <v>311.96</v>
      </c>
      <c r="Q2" t="n">
        <v>6042.33</v>
      </c>
      <c r="R2" t="n">
        <v>551.1799999999999</v>
      </c>
      <c r="S2" t="n">
        <v>149.66</v>
      </c>
      <c r="T2" t="n">
        <v>193536.66</v>
      </c>
      <c r="U2" t="n">
        <v>0.27</v>
      </c>
      <c r="V2" t="n">
        <v>0.72</v>
      </c>
      <c r="W2" t="n">
        <v>7.49</v>
      </c>
      <c r="X2" t="n">
        <v>11.71</v>
      </c>
      <c r="Y2" t="n">
        <v>1</v>
      </c>
      <c r="Z2" t="n">
        <v>10</v>
      </c>
      <c r="AA2" t="n">
        <v>294.9559708888151</v>
      </c>
      <c r="AB2" t="n">
        <v>403.5717719091346</v>
      </c>
      <c r="AC2" t="n">
        <v>365.0554484146654</v>
      </c>
      <c r="AD2" t="n">
        <v>294955.9708888151</v>
      </c>
      <c r="AE2" t="n">
        <v>403571.7719091346</v>
      </c>
      <c r="AF2" t="n">
        <v>3.387926775000912e-06</v>
      </c>
      <c r="AG2" t="n">
        <v>14</v>
      </c>
      <c r="AH2" t="n">
        <v>365055.4484146654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1.5685</v>
      </c>
      <c r="E3" t="n">
        <v>63.75</v>
      </c>
      <c r="F3" t="n">
        <v>58.58</v>
      </c>
      <c r="G3" t="n">
        <v>14.46</v>
      </c>
      <c r="H3" t="n">
        <v>0.55</v>
      </c>
      <c r="I3" t="n">
        <v>243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312.22</v>
      </c>
      <c r="Q3" t="n">
        <v>6042.7</v>
      </c>
      <c r="R3" t="n">
        <v>534.9299999999999</v>
      </c>
      <c r="S3" t="n">
        <v>149.66</v>
      </c>
      <c r="T3" t="n">
        <v>185454.88</v>
      </c>
      <c r="U3" t="n">
        <v>0.28</v>
      </c>
      <c r="V3" t="n">
        <v>0.72</v>
      </c>
      <c r="W3" t="n">
        <v>7.55</v>
      </c>
      <c r="X3" t="n">
        <v>11.32</v>
      </c>
      <c r="Y3" t="n">
        <v>1</v>
      </c>
      <c r="Z3" t="n">
        <v>10</v>
      </c>
      <c r="AA3" t="n">
        <v>293.2897120189754</v>
      </c>
      <c r="AB3" t="n">
        <v>401.2919230132667</v>
      </c>
      <c r="AC3" t="n">
        <v>362.9931850976311</v>
      </c>
      <c r="AD3" t="n">
        <v>293289.7120189754</v>
      </c>
      <c r="AE3" t="n">
        <v>401291.9230132667</v>
      </c>
      <c r="AF3" t="n">
        <v>3.415582431282254e-06</v>
      </c>
      <c r="AG3" t="n">
        <v>14</v>
      </c>
      <c r="AH3" t="n">
        <v>362993.1850976311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0.8555</v>
      </c>
      <c r="E2" t="n">
        <v>116.9</v>
      </c>
      <c r="F2" t="n">
        <v>87.38</v>
      </c>
      <c r="G2" t="n">
        <v>6.55</v>
      </c>
      <c r="H2" t="n">
        <v>0.11</v>
      </c>
      <c r="I2" t="n">
        <v>801</v>
      </c>
      <c r="J2" t="n">
        <v>167.88</v>
      </c>
      <c r="K2" t="n">
        <v>51.39</v>
      </c>
      <c r="L2" t="n">
        <v>1</v>
      </c>
      <c r="M2" t="n">
        <v>799</v>
      </c>
      <c r="N2" t="n">
        <v>30.49</v>
      </c>
      <c r="O2" t="n">
        <v>20939.59</v>
      </c>
      <c r="P2" t="n">
        <v>1089.32</v>
      </c>
      <c r="Q2" t="n">
        <v>6044.08</v>
      </c>
      <c r="R2" t="n">
        <v>1525.52</v>
      </c>
      <c r="S2" t="n">
        <v>149.66</v>
      </c>
      <c r="T2" t="n">
        <v>677958.99</v>
      </c>
      <c r="U2" t="n">
        <v>0.1</v>
      </c>
      <c r="V2" t="n">
        <v>0.48</v>
      </c>
      <c r="W2" t="n">
        <v>8.19</v>
      </c>
      <c r="X2" t="n">
        <v>40.1</v>
      </c>
      <c r="Y2" t="n">
        <v>1</v>
      </c>
      <c r="Z2" t="n">
        <v>10</v>
      </c>
      <c r="AA2" t="n">
        <v>1398.77635764923</v>
      </c>
      <c r="AB2" t="n">
        <v>1913.867522193328</v>
      </c>
      <c r="AC2" t="n">
        <v>1731.210692005134</v>
      </c>
      <c r="AD2" t="n">
        <v>1398776.35764923</v>
      </c>
      <c r="AE2" t="n">
        <v>1913867.522193328</v>
      </c>
      <c r="AF2" t="n">
        <v>1.766638205005813e-06</v>
      </c>
      <c r="AG2" t="n">
        <v>25</v>
      </c>
      <c r="AH2" t="n">
        <v>1731210.692005134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1.4242</v>
      </c>
      <c r="E3" t="n">
        <v>70.20999999999999</v>
      </c>
      <c r="F3" t="n">
        <v>59.2</v>
      </c>
      <c r="G3" t="n">
        <v>13.93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701.35</v>
      </c>
      <c r="Q3" t="n">
        <v>6042.08</v>
      </c>
      <c r="R3" t="n">
        <v>566.6900000000001</v>
      </c>
      <c r="S3" t="n">
        <v>149.66</v>
      </c>
      <c r="T3" t="n">
        <v>201275.69</v>
      </c>
      <c r="U3" t="n">
        <v>0.26</v>
      </c>
      <c r="V3" t="n">
        <v>0.71</v>
      </c>
      <c r="W3" t="n">
        <v>7.27</v>
      </c>
      <c r="X3" t="n">
        <v>11.93</v>
      </c>
      <c r="Y3" t="n">
        <v>1</v>
      </c>
      <c r="Z3" t="n">
        <v>10</v>
      </c>
      <c r="AA3" t="n">
        <v>580.6041476007948</v>
      </c>
      <c r="AB3" t="n">
        <v>794.4082091946234</v>
      </c>
      <c r="AC3" t="n">
        <v>718.5910046680121</v>
      </c>
      <c r="AD3" t="n">
        <v>580604.1476007948</v>
      </c>
      <c r="AE3" t="n">
        <v>794408.2091946234</v>
      </c>
      <c r="AF3" t="n">
        <v>2.941024116387234e-06</v>
      </c>
      <c r="AG3" t="n">
        <v>15</v>
      </c>
      <c r="AH3" t="n">
        <v>718591.0046680121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1.6309</v>
      </c>
      <c r="E4" t="n">
        <v>61.32</v>
      </c>
      <c r="F4" t="n">
        <v>54</v>
      </c>
      <c r="G4" t="n">
        <v>22.19</v>
      </c>
      <c r="H4" t="n">
        <v>0.31</v>
      </c>
      <c r="I4" t="n">
        <v>146</v>
      </c>
      <c r="J4" t="n">
        <v>170.79</v>
      </c>
      <c r="K4" t="n">
        <v>51.39</v>
      </c>
      <c r="L4" t="n">
        <v>3</v>
      </c>
      <c r="M4" t="n">
        <v>144</v>
      </c>
      <c r="N4" t="n">
        <v>31.4</v>
      </c>
      <c r="O4" t="n">
        <v>21297.94</v>
      </c>
      <c r="P4" t="n">
        <v>602.89</v>
      </c>
      <c r="Q4" t="n">
        <v>6041.47</v>
      </c>
      <c r="R4" t="n">
        <v>390.83</v>
      </c>
      <c r="S4" t="n">
        <v>149.66</v>
      </c>
      <c r="T4" t="n">
        <v>113889</v>
      </c>
      <c r="U4" t="n">
        <v>0.38</v>
      </c>
      <c r="V4" t="n">
        <v>0.78</v>
      </c>
      <c r="W4" t="n">
        <v>7.08</v>
      </c>
      <c r="X4" t="n">
        <v>6.74</v>
      </c>
      <c r="Y4" t="n">
        <v>1</v>
      </c>
      <c r="Z4" t="n">
        <v>10</v>
      </c>
      <c r="AA4" t="n">
        <v>450.2735138605473</v>
      </c>
      <c r="AB4" t="n">
        <v>616.0840863294557</v>
      </c>
      <c r="AC4" t="n">
        <v>557.2858858096173</v>
      </c>
      <c r="AD4" t="n">
        <v>450273.5138605473</v>
      </c>
      <c r="AE4" t="n">
        <v>616084.0863294556</v>
      </c>
      <c r="AF4" t="n">
        <v>3.367867035118621e-06</v>
      </c>
      <c r="AG4" t="n">
        <v>13</v>
      </c>
      <c r="AH4" t="n">
        <v>557285.8858096173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1.7442</v>
      </c>
      <c r="E5" t="n">
        <v>57.33</v>
      </c>
      <c r="F5" t="n">
        <v>51.67</v>
      </c>
      <c r="G5" t="n">
        <v>31.96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535.17</v>
      </c>
      <c r="Q5" t="n">
        <v>6041.29</v>
      </c>
      <c r="R5" t="n">
        <v>312.41</v>
      </c>
      <c r="S5" t="n">
        <v>149.66</v>
      </c>
      <c r="T5" t="n">
        <v>74927.91</v>
      </c>
      <c r="U5" t="n">
        <v>0.48</v>
      </c>
      <c r="V5" t="n">
        <v>0.82</v>
      </c>
      <c r="W5" t="n">
        <v>6.99</v>
      </c>
      <c r="X5" t="n">
        <v>4.41</v>
      </c>
      <c r="Y5" t="n">
        <v>1</v>
      </c>
      <c r="Z5" t="n">
        <v>10</v>
      </c>
      <c r="AA5" t="n">
        <v>384.7071712287604</v>
      </c>
      <c r="AB5" t="n">
        <v>526.3733237577561</v>
      </c>
      <c r="AC5" t="n">
        <v>476.136992507915</v>
      </c>
      <c r="AD5" t="n">
        <v>384707.1712287604</v>
      </c>
      <c r="AE5" t="n">
        <v>526373.3237577562</v>
      </c>
      <c r="AF5" t="n">
        <v>3.601835601602735e-06</v>
      </c>
      <c r="AG5" t="n">
        <v>12</v>
      </c>
      <c r="AH5" t="n">
        <v>476136.992507915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1.8009</v>
      </c>
      <c r="E6" t="n">
        <v>55.53</v>
      </c>
      <c r="F6" t="n">
        <v>50.65</v>
      </c>
      <c r="G6" t="n">
        <v>41.07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489.37</v>
      </c>
      <c r="Q6" t="n">
        <v>6041.27</v>
      </c>
      <c r="R6" t="n">
        <v>275.26</v>
      </c>
      <c r="S6" t="n">
        <v>149.66</v>
      </c>
      <c r="T6" t="n">
        <v>56466.39</v>
      </c>
      <c r="U6" t="n">
        <v>0.54</v>
      </c>
      <c r="V6" t="n">
        <v>0.83</v>
      </c>
      <c r="W6" t="n">
        <v>7.02</v>
      </c>
      <c r="X6" t="n">
        <v>3.39</v>
      </c>
      <c r="Y6" t="n">
        <v>1</v>
      </c>
      <c r="Z6" t="n">
        <v>10</v>
      </c>
      <c r="AA6" t="n">
        <v>352.4173425768708</v>
      </c>
      <c r="AB6" t="n">
        <v>482.1929556695387</v>
      </c>
      <c r="AC6" t="n">
        <v>436.1731367425008</v>
      </c>
      <c r="AD6" t="n">
        <v>352417.3425768708</v>
      </c>
      <c r="AE6" t="n">
        <v>482192.9556695386</v>
      </c>
      <c r="AF6" t="n">
        <v>3.718923136639356e-06</v>
      </c>
      <c r="AG6" t="n">
        <v>12</v>
      </c>
      <c r="AH6" t="n">
        <v>436173.1367425008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1.8014</v>
      </c>
      <c r="E7" t="n">
        <v>55.51</v>
      </c>
      <c r="F7" t="n">
        <v>50.66</v>
      </c>
      <c r="G7" t="n">
        <v>41.64</v>
      </c>
      <c r="H7" t="n">
        <v>0.61</v>
      </c>
      <c r="I7" t="n">
        <v>73</v>
      </c>
      <c r="J7" t="n">
        <v>175.18</v>
      </c>
      <c r="K7" t="n">
        <v>51.39</v>
      </c>
      <c r="L7" t="n">
        <v>6</v>
      </c>
      <c r="M7" t="n">
        <v>1</v>
      </c>
      <c r="N7" t="n">
        <v>32.79</v>
      </c>
      <c r="O7" t="n">
        <v>21840.16</v>
      </c>
      <c r="P7" t="n">
        <v>489.37</v>
      </c>
      <c r="Q7" t="n">
        <v>6041.24</v>
      </c>
      <c r="R7" t="n">
        <v>274.74</v>
      </c>
      <c r="S7" t="n">
        <v>149.66</v>
      </c>
      <c r="T7" t="n">
        <v>56208.89</v>
      </c>
      <c r="U7" t="n">
        <v>0.54</v>
      </c>
      <c r="V7" t="n">
        <v>0.83</v>
      </c>
      <c r="W7" t="n">
        <v>7.06</v>
      </c>
      <c r="X7" t="n">
        <v>3.41</v>
      </c>
      <c r="Y7" t="n">
        <v>1</v>
      </c>
      <c r="Z7" t="n">
        <v>10</v>
      </c>
      <c r="AA7" t="n">
        <v>352.3490604804267</v>
      </c>
      <c r="AB7" t="n">
        <v>482.0995290927903</v>
      </c>
      <c r="AC7" t="n">
        <v>436.0886266671124</v>
      </c>
      <c r="AD7" t="n">
        <v>352349.0604804266</v>
      </c>
      <c r="AE7" t="n">
        <v>482099.5290927903</v>
      </c>
      <c r="AF7" t="n">
        <v>3.719955654585005e-06</v>
      </c>
      <c r="AG7" t="n">
        <v>12</v>
      </c>
      <c r="AH7" t="n">
        <v>436088.6266671123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1.801</v>
      </c>
      <c r="E8" t="n">
        <v>55.52</v>
      </c>
      <c r="F8" t="n">
        <v>50.68</v>
      </c>
      <c r="G8" t="n">
        <v>41.65</v>
      </c>
      <c r="H8" t="n">
        <v>0.7</v>
      </c>
      <c r="I8" t="n">
        <v>73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493.37</v>
      </c>
      <c r="Q8" t="n">
        <v>6041.36</v>
      </c>
      <c r="R8" t="n">
        <v>275.16</v>
      </c>
      <c r="S8" t="n">
        <v>149.66</v>
      </c>
      <c r="T8" t="n">
        <v>56420.35</v>
      </c>
      <c r="U8" t="n">
        <v>0.54</v>
      </c>
      <c r="V8" t="n">
        <v>0.83</v>
      </c>
      <c r="W8" t="n">
        <v>7.06</v>
      </c>
      <c r="X8" t="n">
        <v>3.42</v>
      </c>
      <c r="Y8" t="n">
        <v>1</v>
      </c>
      <c r="Z8" t="n">
        <v>10</v>
      </c>
      <c r="AA8" t="n">
        <v>354.3555186660593</v>
      </c>
      <c r="AB8" t="n">
        <v>484.8448537010607</v>
      </c>
      <c r="AC8" t="n">
        <v>438.5719413478568</v>
      </c>
      <c r="AD8" t="n">
        <v>354355.5186660593</v>
      </c>
      <c r="AE8" t="n">
        <v>484844.8537010608</v>
      </c>
      <c r="AF8" t="n">
        <v>3.719129640228485e-06</v>
      </c>
      <c r="AG8" t="n">
        <v>12</v>
      </c>
      <c r="AH8" t="n">
        <v>438571.9413478568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61.46</v>
      </c>
      <c r="G2" t="n">
        <v>12.17</v>
      </c>
      <c r="H2" t="n">
        <v>0.34</v>
      </c>
      <c r="I2" t="n">
        <v>303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286.36</v>
      </c>
      <c r="Q2" t="n">
        <v>6044.17</v>
      </c>
      <c r="R2" t="n">
        <v>627.9</v>
      </c>
      <c r="S2" t="n">
        <v>149.66</v>
      </c>
      <c r="T2" t="n">
        <v>231639.13</v>
      </c>
      <c r="U2" t="n">
        <v>0.24</v>
      </c>
      <c r="V2" t="n">
        <v>0.6899999999999999</v>
      </c>
      <c r="W2" t="n">
        <v>7.77</v>
      </c>
      <c r="X2" t="n">
        <v>14.19</v>
      </c>
      <c r="Y2" t="n">
        <v>1</v>
      </c>
      <c r="Z2" t="n">
        <v>10</v>
      </c>
      <c r="AA2" t="n">
        <v>286.5255449980943</v>
      </c>
      <c r="AB2" t="n">
        <v>392.0368912813092</v>
      </c>
      <c r="AC2" t="n">
        <v>354.621440604653</v>
      </c>
      <c r="AD2" t="n">
        <v>286525.5449980943</v>
      </c>
      <c r="AE2" t="n">
        <v>392036.8912813092</v>
      </c>
      <c r="AF2" t="n">
        <v>3.278542540126309e-06</v>
      </c>
      <c r="AG2" t="n">
        <v>14</v>
      </c>
      <c r="AH2" t="n">
        <v>354621.440604653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1.0625</v>
      </c>
      <c r="E2" t="n">
        <v>94.12</v>
      </c>
      <c r="F2" t="n">
        <v>75.95999999999999</v>
      </c>
      <c r="G2" t="n">
        <v>7.76</v>
      </c>
      <c r="H2" t="n">
        <v>0.13</v>
      </c>
      <c r="I2" t="n">
        <v>587</v>
      </c>
      <c r="J2" t="n">
        <v>133.21</v>
      </c>
      <c r="K2" t="n">
        <v>46.47</v>
      </c>
      <c r="L2" t="n">
        <v>1</v>
      </c>
      <c r="M2" t="n">
        <v>585</v>
      </c>
      <c r="N2" t="n">
        <v>20.75</v>
      </c>
      <c r="O2" t="n">
        <v>16663.42</v>
      </c>
      <c r="P2" t="n">
        <v>801.95</v>
      </c>
      <c r="Q2" t="n">
        <v>6043.72</v>
      </c>
      <c r="R2" t="n">
        <v>1136.63</v>
      </c>
      <c r="S2" t="n">
        <v>149.66</v>
      </c>
      <c r="T2" t="n">
        <v>484587.11</v>
      </c>
      <c r="U2" t="n">
        <v>0.13</v>
      </c>
      <c r="V2" t="n">
        <v>0.5600000000000001</v>
      </c>
      <c r="W2" t="n">
        <v>7.81</v>
      </c>
      <c r="X2" t="n">
        <v>28.68</v>
      </c>
      <c r="Y2" t="n">
        <v>1</v>
      </c>
      <c r="Z2" t="n">
        <v>10</v>
      </c>
      <c r="AA2" t="n">
        <v>867.9968709118671</v>
      </c>
      <c r="AB2" t="n">
        <v>1187.631612100955</v>
      </c>
      <c r="AC2" t="n">
        <v>1074.285717893476</v>
      </c>
      <c r="AD2" t="n">
        <v>867996.870911867</v>
      </c>
      <c r="AE2" t="n">
        <v>1187631.612100955</v>
      </c>
      <c r="AF2" t="n">
        <v>2.224372564349009e-06</v>
      </c>
      <c r="AG2" t="n">
        <v>20</v>
      </c>
      <c r="AH2" t="n">
        <v>1074285.717893475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1.5596</v>
      </c>
      <c r="E3" t="n">
        <v>64.12</v>
      </c>
      <c r="F3" t="n">
        <v>56.52</v>
      </c>
      <c r="G3" t="n">
        <v>17.04</v>
      </c>
      <c r="H3" t="n">
        <v>0.26</v>
      </c>
      <c r="I3" t="n">
        <v>199</v>
      </c>
      <c r="J3" t="n">
        <v>134.55</v>
      </c>
      <c r="K3" t="n">
        <v>46.47</v>
      </c>
      <c r="L3" t="n">
        <v>2</v>
      </c>
      <c r="M3" t="n">
        <v>197</v>
      </c>
      <c r="N3" t="n">
        <v>21.09</v>
      </c>
      <c r="O3" t="n">
        <v>16828.84</v>
      </c>
      <c r="P3" t="n">
        <v>549.0599999999999</v>
      </c>
      <c r="Q3" t="n">
        <v>6041.54</v>
      </c>
      <c r="R3" t="n">
        <v>476.26</v>
      </c>
      <c r="S3" t="n">
        <v>149.66</v>
      </c>
      <c r="T3" t="n">
        <v>156339.32</v>
      </c>
      <c r="U3" t="n">
        <v>0.31</v>
      </c>
      <c r="V3" t="n">
        <v>0.75</v>
      </c>
      <c r="W3" t="n">
        <v>7.17</v>
      </c>
      <c r="X3" t="n">
        <v>9.26</v>
      </c>
      <c r="Y3" t="n">
        <v>1</v>
      </c>
      <c r="Z3" t="n">
        <v>10</v>
      </c>
      <c r="AA3" t="n">
        <v>440.2008420661031</v>
      </c>
      <c r="AB3" t="n">
        <v>602.3022124053796</v>
      </c>
      <c r="AC3" t="n">
        <v>544.819334589874</v>
      </c>
      <c r="AD3" t="n">
        <v>440200.8420661031</v>
      </c>
      <c r="AE3" t="n">
        <v>602302.2124053796</v>
      </c>
      <c r="AF3" t="n">
        <v>3.265064895396437e-06</v>
      </c>
      <c r="AG3" t="n">
        <v>14</v>
      </c>
      <c r="AH3" t="n">
        <v>544819.3345898739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1.738</v>
      </c>
      <c r="E4" t="n">
        <v>57.54</v>
      </c>
      <c r="F4" t="n">
        <v>52.36</v>
      </c>
      <c r="G4" t="n">
        <v>28.56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97</v>
      </c>
      <c r="N4" t="n">
        <v>21.43</v>
      </c>
      <c r="O4" t="n">
        <v>16994.64</v>
      </c>
      <c r="P4" t="n">
        <v>452.64</v>
      </c>
      <c r="Q4" t="n">
        <v>6041.51</v>
      </c>
      <c r="R4" t="n">
        <v>334.89</v>
      </c>
      <c r="S4" t="n">
        <v>149.66</v>
      </c>
      <c r="T4" t="n">
        <v>86100.35000000001</v>
      </c>
      <c r="U4" t="n">
        <v>0.45</v>
      </c>
      <c r="V4" t="n">
        <v>0.8100000000000001</v>
      </c>
      <c r="W4" t="n">
        <v>7.04</v>
      </c>
      <c r="X4" t="n">
        <v>5.1</v>
      </c>
      <c r="Y4" t="n">
        <v>1</v>
      </c>
      <c r="Z4" t="n">
        <v>10</v>
      </c>
      <c r="AA4" t="n">
        <v>340.5723869614808</v>
      </c>
      <c r="AB4" t="n">
        <v>465.986164834001</v>
      </c>
      <c r="AC4" t="n">
        <v>421.5130992779331</v>
      </c>
      <c r="AD4" t="n">
        <v>340572.3869614808</v>
      </c>
      <c r="AE4" t="n">
        <v>465986.164834001</v>
      </c>
      <c r="AF4" t="n">
        <v>3.638550133495131e-06</v>
      </c>
      <c r="AG4" t="n">
        <v>12</v>
      </c>
      <c r="AH4" t="n">
        <v>421513.0992779331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1.7737</v>
      </c>
      <c r="E5" t="n">
        <v>56.38</v>
      </c>
      <c r="F5" t="n">
        <v>51.64</v>
      </c>
      <c r="G5" t="n">
        <v>32.96</v>
      </c>
      <c r="H5" t="n">
        <v>0.52</v>
      </c>
      <c r="I5" t="n">
        <v>94</v>
      </c>
      <c r="J5" t="n">
        <v>137.25</v>
      </c>
      <c r="K5" t="n">
        <v>46.47</v>
      </c>
      <c r="L5" t="n">
        <v>4</v>
      </c>
      <c r="M5" t="n">
        <v>2</v>
      </c>
      <c r="N5" t="n">
        <v>21.78</v>
      </c>
      <c r="O5" t="n">
        <v>17160.92</v>
      </c>
      <c r="P5" t="n">
        <v>432.53</v>
      </c>
      <c r="Q5" t="n">
        <v>6041.61</v>
      </c>
      <c r="R5" t="n">
        <v>306.47</v>
      </c>
      <c r="S5" t="n">
        <v>149.66</v>
      </c>
      <c r="T5" t="n">
        <v>71973.19</v>
      </c>
      <c r="U5" t="n">
        <v>0.49</v>
      </c>
      <c r="V5" t="n">
        <v>0.82</v>
      </c>
      <c r="W5" t="n">
        <v>7.12</v>
      </c>
      <c r="X5" t="n">
        <v>4.38</v>
      </c>
      <c r="Y5" t="n">
        <v>1</v>
      </c>
      <c r="Z5" t="n">
        <v>10</v>
      </c>
      <c r="AA5" t="n">
        <v>325.0848164402001</v>
      </c>
      <c r="AB5" t="n">
        <v>444.7953875833957</v>
      </c>
      <c r="AC5" t="n">
        <v>402.344740066683</v>
      </c>
      <c r="AD5" t="n">
        <v>325084.8164402001</v>
      </c>
      <c r="AE5" t="n">
        <v>444795.3875833957</v>
      </c>
      <c r="AF5" t="n">
        <v>3.713289051657258e-06</v>
      </c>
      <c r="AG5" t="n">
        <v>12</v>
      </c>
      <c r="AH5" t="n">
        <v>402344.740066683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1.7738</v>
      </c>
      <c r="E6" t="n">
        <v>56.38</v>
      </c>
      <c r="F6" t="n">
        <v>51.64</v>
      </c>
      <c r="G6" t="n">
        <v>32.96</v>
      </c>
      <c r="H6" t="n">
        <v>0.64</v>
      </c>
      <c r="I6" t="n">
        <v>94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437.12</v>
      </c>
      <c r="Q6" t="n">
        <v>6041.64</v>
      </c>
      <c r="R6" t="n">
        <v>306.48</v>
      </c>
      <c r="S6" t="n">
        <v>149.66</v>
      </c>
      <c r="T6" t="n">
        <v>71976.45</v>
      </c>
      <c r="U6" t="n">
        <v>0.49</v>
      </c>
      <c r="V6" t="n">
        <v>0.82</v>
      </c>
      <c r="W6" t="n">
        <v>7.12</v>
      </c>
      <c r="X6" t="n">
        <v>4.38</v>
      </c>
      <c r="Y6" t="n">
        <v>1</v>
      </c>
      <c r="Z6" t="n">
        <v>10</v>
      </c>
      <c r="AA6" t="n">
        <v>327.3242559285741</v>
      </c>
      <c r="AB6" t="n">
        <v>447.8594874884865</v>
      </c>
      <c r="AC6" t="n">
        <v>405.1164065773231</v>
      </c>
      <c r="AD6" t="n">
        <v>327324.2559285741</v>
      </c>
      <c r="AE6" t="n">
        <v>447859.4874884865</v>
      </c>
      <c r="AF6" t="n">
        <v>3.713498404369197e-06</v>
      </c>
      <c r="AG6" t="n">
        <v>12</v>
      </c>
      <c r="AH6" t="n">
        <v>405116.4065773231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0.9565</v>
      </c>
      <c r="E2" t="n">
        <v>104.55</v>
      </c>
      <c r="F2" t="n">
        <v>81.25</v>
      </c>
      <c r="G2" t="n">
        <v>7.09</v>
      </c>
      <c r="H2" t="n">
        <v>0.12</v>
      </c>
      <c r="I2" t="n">
        <v>688</v>
      </c>
      <c r="J2" t="n">
        <v>150.44</v>
      </c>
      <c r="K2" t="n">
        <v>49.1</v>
      </c>
      <c r="L2" t="n">
        <v>1</v>
      </c>
      <c r="M2" t="n">
        <v>686</v>
      </c>
      <c r="N2" t="n">
        <v>25.34</v>
      </c>
      <c r="O2" t="n">
        <v>18787.76</v>
      </c>
      <c r="P2" t="n">
        <v>937.62</v>
      </c>
      <c r="Q2" t="n">
        <v>6043.44</v>
      </c>
      <c r="R2" t="n">
        <v>1317.68</v>
      </c>
      <c r="S2" t="n">
        <v>149.66</v>
      </c>
      <c r="T2" t="n">
        <v>574608.22</v>
      </c>
      <c r="U2" t="n">
        <v>0.11</v>
      </c>
      <c r="V2" t="n">
        <v>0.52</v>
      </c>
      <c r="W2" t="n">
        <v>7.97</v>
      </c>
      <c r="X2" t="n">
        <v>33.98</v>
      </c>
      <c r="Y2" t="n">
        <v>1</v>
      </c>
      <c r="Z2" t="n">
        <v>10</v>
      </c>
      <c r="AA2" t="n">
        <v>1097.765559645366</v>
      </c>
      <c r="AB2" t="n">
        <v>1502.011268705263</v>
      </c>
      <c r="AC2" t="n">
        <v>1358.661421306088</v>
      </c>
      <c r="AD2" t="n">
        <v>1097765.559645365</v>
      </c>
      <c r="AE2" t="n">
        <v>1502011.268705263</v>
      </c>
      <c r="AF2" t="n">
        <v>1.988195817120031e-06</v>
      </c>
      <c r="AG2" t="n">
        <v>22</v>
      </c>
      <c r="AH2" t="n">
        <v>1358661.421306088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1.4879</v>
      </c>
      <c r="E3" t="n">
        <v>67.20999999999999</v>
      </c>
      <c r="F3" t="n">
        <v>57.97</v>
      </c>
      <c r="G3" t="n">
        <v>15.25</v>
      </c>
      <c r="H3" t="n">
        <v>0.23</v>
      </c>
      <c r="I3" t="n">
        <v>228</v>
      </c>
      <c r="J3" t="n">
        <v>151.83</v>
      </c>
      <c r="K3" t="n">
        <v>49.1</v>
      </c>
      <c r="L3" t="n">
        <v>2</v>
      </c>
      <c r="M3" t="n">
        <v>226</v>
      </c>
      <c r="N3" t="n">
        <v>25.73</v>
      </c>
      <c r="O3" t="n">
        <v>18959.54</v>
      </c>
      <c r="P3" t="n">
        <v>627.36</v>
      </c>
      <c r="Q3" t="n">
        <v>6042.2</v>
      </c>
      <c r="R3" t="n">
        <v>525.14</v>
      </c>
      <c r="S3" t="n">
        <v>149.66</v>
      </c>
      <c r="T3" t="n">
        <v>180633.72</v>
      </c>
      <c r="U3" t="n">
        <v>0.28</v>
      </c>
      <c r="V3" t="n">
        <v>0.73</v>
      </c>
      <c r="W3" t="n">
        <v>7.22</v>
      </c>
      <c r="X3" t="n">
        <v>10.7</v>
      </c>
      <c r="Y3" t="n">
        <v>1</v>
      </c>
      <c r="Z3" t="n">
        <v>10</v>
      </c>
      <c r="AA3" t="n">
        <v>513.2639496576703</v>
      </c>
      <c r="AB3" t="n">
        <v>702.2703795289788</v>
      </c>
      <c r="AC3" t="n">
        <v>635.2466801494004</v>
      </c>
      <c r="AD3" t="n">
        <v>513263.9496576703</v>
      </c>
      <c r="AE3" t="n">
        <v>702270.3795289787</v>
      </c>
      <c r="AF3" t="n">
        <v>3.09277214458222e-06</v>
      </c>
      <c r="AG3" t="n">
        <v>15</v>
      </c>
      <c r="AH3" t="n">
        <v>635246.6801494004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1.6847</v>
      </c>
      <c r="E4" t="n">
        <v>59.36</v>
      </c>
      <c r="F4" t="n">
        <v>53.17</v>
      </c>
      <c r="G4" t="n">
        <v>24.92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530</v>
      </c>
      <c r="Q4" t="n">
        <v>6041.81</v>
      </c>
      <c r="R4" t="n">
        <v>362.55</v>
      </c>
      <c r="S4" t="n">
        <v>149.66</v>
      </c>
      <c r="T4" t="n">
        <v>99839.92999999999</v>
      </c>
      <c r="U4" t="n">
        <v>0.41</v>
      </c>
      <c r="V4" t="n">
        <v>0.79</v>
      </c>
      <c r="W4" t="n">
        <v>7.06</v>
      </c>
      <c r="X4" t="n">
        <v>5.91</v>
      </c>
      <c r="Y4" t="n">
        <v>1</v>
      </c>
      <c r="Z4" t="n">
        <v>10</v>
      </c>
      <c r="AA4" t="n">
        <v>398.3417952134781</v>
      </c>
      <c r="AB4" t="n">
        <v>545.0288178108041</v>
      </c>
      <c r="AC4" t="n">
        <v>493.0120323916904</v>
      </c>
      <c r="AD4" t="n">
        <v>398341.7952134781</v>
      </c>
      <c r="AE4" t="n">
        <v>545028.8178108041</v>
      </c>
      <c r="AF4" t="n">
        <v>3.501843693781616e-06</v>
      </c>
      <c r="AG4" t="n">
        <v>13</v>
      </c>
      <c r="AH4" t="n">
        <v>493012.0323916904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1.779</v>
      </c>
      <c r="E5" t="n">
        <v>56.21</v>
      </c>
      <c r="F5" t="n">
        <v>51.28</v>
      </c>
      <c r="G5" t="n">
        <v>35.36</v>
      </c>
      <c r="H5" t="n">
        <v>0.46</v>
      </c>
      <c r="I5" t="n">
        <v>87</v>
      </c>
      <c r="J5" t="n">
        <v>154.63</v>
      </c>
      <c r="K5" t="n">
        <v>49.1</v>
      </c>
      <c r="L5" t="n">
        <v>4</v>
      </c>
      <c r="M5" t="n">
        <v>50</v>
      </c>
      <c r="N5" t="n">
        <v>26.53</v>
      </c>
      <c r="O5" t="n">
        <v>19304.72</v>
      </c>
      <c r="P5" t="n">
        <v>466.22</v>
      </c>
      <c r="Q5" t="n">
        <v>6041.55</v>
      </c>
      <c r="R5" t="n">
        <v>296.76</v>
      </c>
      <c r="S5" t="n">
        <v>149.66</v>
      </c>
      <c r="T5" t="n">
        <v>67152.56</v>
      </c>
      <c r="U5" t="n">
        <v>0.5</v>
      </c>
      <c r="V5" t="n">
        <v>0.82</v>
      </c>
      <c r="W5" t="n">
        <v>7.04</v>
      </c>
      <c r="X5" t="n">
        <v>4.02</v>
      </c>
      <c r="Y5" t="n">
        <v>1</v>
      </c>
      <c r="Z5" t="n">
        <v>10</v>
      </c>
      <c r="AA5" t="n">
        <v>342.8087705080291</v>
      </c>
      <c r="AB5" t="n">
        <v>469.0460834646671</v>
      </c>
      <c r="AC5" t="n">
        <v>424.2809835691112</v>
      </c>
      <c r="AD5" t="n">
        <v>342808.7705080291</v>
      </c>
      <c r="AE5" t="n">
        <v>469046.0834646671</v>
      </c>
      <c r="AF5" t="n">
        <v>3.69785714443966e-06</v>
      </c>
      <c r="AG5" t="n">
        <v>12</v>
      </c>
      <c r="AH5" t="n">
        <v>424280.9835691113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1.7914</v>
      </c>
      <c r="E6" t="n">
        <v>55.82</v>
      </c>
      <c r="F6" t="n">
        <v>51.04</v>
      </c>
      <c r="G6" t="n">
        <v>37.35</v>
      </c>
      <c r="H6" t="n">
        <v>0.57</v>
      </c>
      <c r="I6" t="n">
        <v>82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461.66</v>
      </c>
      <c r="Q6" t="n">
        <v>6041.48</v>
      </c>
      <c r="R6" t="n">
        <v>286.78</v>
      </c>
      <c r="S6" t="n">
        <v>149.66</v>
      </c>
      <c r="T6" t="n">
        <v>62185.12</v>
      </c>
      <c r="U6" t="n">
        <v>0.52</v>
      </c>
      <c r="V6" t="n">
        <v>0.83</v>
      </c>
      <c r="W6" t="n">
        <v>7.09</v>
      </c>
      <c r="X6" t="n">
        <v>3.78</v>
      </c>
      <c r="Y6" t="n">
        <v>1</v>
      </c>
      <c r="Z6" t="n">
        <v>10</v>
      </c>
      <c r="AA6" t="n">
        <v>338.6459424377202</v>
      </c>
      <c r="AB6" t="n">
        <v>463.3503184478575</v>
      </c>
      <c r="AC6" t="n">
        <v>419.1288143714497</v>
      </c>
      <c r="AD6" t="n">
        <v>338645.9424377202</v>
      </c>
      <c r="AE6" t="n">
        <v>463350.3184478576</v>
      </c>
      <c r="AF6" t="n">
        <v>3.723631977824175e-06</v>
      </c>
      <c r="AG6" t="n">
        <v>12</v>
      </c>
      <c r="AH6" t="n">
        <v>419128.8143714496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1.7912</v>
      </c>
      <c r="E7" t="n">
        <v>55.83</v>
      </c>
      <c r="F7" t="n">
        <v>51.05</v>
      </c>
      <c r="G7" t="n">
        <v>37.35</v>
      </c>
      <c r="H7" t="n">
        <v>0.67</v>
      </c>
      <c r="I7" t="n">
        <v>82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465.48</v>
      </c>
      <c r="Q7" t="n">
        <v>6041.33</v>
      </c>
      <c r="R7" t="n">
        <v>286.87</v>
      </c>
      <c r="S7" t="n">
        <v>149.66</v>
      </c>
      <c r="T7" t="n">
        <v>62228.65</v>
      </c>
      <c r="U7" t="n">
        <v>0.52</v>
      </c>
      <c r="V7" t="n">
        <v>0.83</v>
      </c>
      <c r="W7" t="n">
        <v>7.09</v>
      </c>
      <c r="X7" t="n">
        <v>3.79</v>
      </c>
      <c r="Y7" t="n">
        <v>1</v>
      </c>
      <c r="Z7" t="n">
        <v>10</v>
      </c>
      <c r="AA7" t="n">
        <v>340.5375655237411</v>
      </c>
      <c r="AB7" t="n">
        <v>465.9385206066722</v>
      </c>
      <c r="AC7" t="n">
        <v>421.4700021487915</v>
      </c>
      <c r="AD7" t="n">
        <v>340537.5655237411</v>
      </c>
      <c r="AE7" t="n">
        <v>465938.5206066722</v>
      </c>
      <c r="AF7" t="n">
        <v>3.723216254705069e-06</v>
      </c>
      <c r="AG7" t="n">
        <v>12</v>
      </c>
      <c r="AH7" t="n">
        <v>421470.0021487915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0.7591</v>
      </c>
      <c r="E2" t="n">
        <v>131.74</v>
      </c>
      <c r="F2" t="n">
        <v>94.58</v>
      </c>
      <c r="G2" t="n">
        <v>6.09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1264.01</v>
      </c>
      <c r="Q2" t="n">
        <v>6043.35</v>
      </c>
      <c r="R2" t="n">
        <v>1772.46</v>
      </c>
      <c r="S2" t="n">
        <v>149.66</v>
      </c>
      <c r="T2" t="n">
        <v>800777.65</v>
      </c>
      <c r="U2" t="n">
        <v>0.08</v>
      </c>
      <c r="V2" t="n">
        <v>0.45</v>
      </c>
      <c r="W2" t="n">
        <v>8.380000000000001</v>
      </c>
      <c r="X2" t="n">
        <v>47.3</v>
      </c>
      <c r="Y2" t="n">
        <v>1</v>
      </c>
      <c r="Z2" t="n">
        <v>10</v>
      </c>
      <c r="AA2" t="n">
        <v>1793.781453438688</v>
      </c>
      <c r="AB2" t="n">
        <v>2454.330920647396</v>
      </c>
      <c r="AC2" t="n">
        <v>2220.09302225589</v>
      </c>
      <c r="AD2" t="n">
        <v>1793781.453438688</v>
      </c>
      <c r="AE2" t="n">
        <v>2454330.920647396</v>
      </c>
      <c r="AF2" t="n">
        <v>1.55808167570907e-06</v>
      </c>
      <c r="AG2" t="n">
        <v>28</v>
      </c>
      <c r="AH2" t="n">
        <v>2220093.02225589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1.3607</v>
      </c>
      <c r="E3" t="n">
        <v>73.48999999999999</v>
      </c>
      <c r="F3" t="n">
        <v>60.52</v>
      </c>
      <c r="G3" t="n">
        <v>12.88</v>
      </c>
      <c r="H3" t="n">
        <v>0.19</v>
      </c>
      <c r="I3" t="n">
        <v>282</v>
      </c>
      <c r="J3" t="n">
        <v>187.21</v>
      </c>
      <c r="K3" t="n">
        <v>53.44</v>
      </c>
      <c r="L3" t="n">
        <v>2</v>
      </c>
      <c r="M3" t="n">
        <v>280</v>
      </c>
      <c r="N3" t="n">
        <v>36.77</v>
      </c>
      <c r="O3" t="n">
        <v>23322.88</v>
      </c>
      <c r="P3" t="n">
        <v>775.98</v>
      </c>
      <c r="Q3" t="n">
        <v>6042.2</v>
      </c>
      <c r="R3" t="n">
        <v>612.29</v>
      </c>
      <c r="S3" t="n">
        <v>149.66</v>
      </c>
      <c r="T3" t="n">
        <v>223942.56</v>
      </c>
      <c r="U3" t="n">
        <v>0.24</v>
      </c>
      <c r="V3" t="n">
        <v>0.7</v>
      </c>
      <c r="W3" t="n">
        <v>7.3</v>
      </c>
      <c r="X3" t="n">
        <v>13.26</v>
      </c>
      <c r="Y3" t="n">
        <v>1</v>
      </c>
      <c r="Z3" t="n">
        <v>10</v>
      </c>
      <c r="AA3" t="n">
        <v>661.3623297911995</v>
      </c>
      <c r="AB3" t="n">
        <v>904.9051168670835</v>
      </c>
      <c r="AC3" t="n">
        <v>818.5422425555965</v>
      </c>
      <c r="AD3" t="n">
        <v>661362.3297911995</v>
      </c>
      <c r="AE3" t="n">
        <v>904905.1168670835</v>
      </c>
      <c r="AF3" t="n">
        <v>2.792888599838403e-06</v>
      </c>
      <c r="AG3" t="n">
        <v>16</v>
      </c>
      <c r="AH3" t="n">
        <v>818542.2425555965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1.581</v>
      </c>
      <c r="E4" t="n">
        <v>63.25</v>
      </c>
      <c r="F4" t="n">
        <v>54.75</v>
      </c>
      <c r="G4" t="n">
        <v>20.28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669.33</v>
      </c>
      <c r="Q4" t="n">
        <v>6041.29</v>
      </c>
      <c r="R4" t="n">
        <v>415.89</v>
      </c>
      <c r="S4" t="n">
        <v>149.66</v>
      </c>
      <c r="T4" t="n">
        <v>126342.01</v>
      </c>
      <c r="U4" t="n">
        <v>0.36</v>
      </c>
      <c r="V4" t="n">
        <v>0.77</v>
      </c>
      <c r="W4" t="n">
        <v>7.12</v>
      </c>
      <c r="X4" t="n">
        <v>7.49</v>
      </c>
      <c r="Y4" t="n">
        <v>1</v>
      </c>
      <c r="Z4" t="n">
        <v>10</v>
      </c>
      <c r="AA4" t="n">
        <v>507.8279372430993</v>
      </c>
      <c r="AB4" t="n">
        <v>694.8325875234206</v>
      </c>
      <c r="AC4" t="n">
        <v>628.518740573846</v>
      </c>
      <c r="AD4" t="n">
        <v>507827.9372430993</v>
      </c>
      <c r="AE4" t="n">
        <v>694832.5875234206</v>
      </c>
      <c r="AF4" t="n">
        <v>3.245062744428981e-06</v>
      </c>
      <c r="AG4" t="n">
        <v>14</v>
      </c>
      <c r="AH4" t="n">
        <v>628518.740573846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1.6977</v>
      </c>
      <c r="E5" t="n">
        <v>58.9</v>
      </c>
      <c r="F5" t="n">
        <v>52.34</v>
      </c>
      <c r="G5" t="n">
        <v>28.55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604.7</v>
      </c>
      <c r="Q5" t="n">
        <v>6041.82</v>
      </c>
      <c r="R5" t="n">
        <v>334.73</v>
      </c>
      <c r="S5" t="n">
        <v>149.66</v>
      </c>
      <c r="T5" t="n">
        <v>86019.95</v>
      </c>
      <c r="U5" t="n">
        <v>0.45</v>
      </c>
      <c r="V5" t="n">
        <v>0.8100000000000001</v>
      </c>
      <c r="W5" t="n">
        <v>7.02</v>
      </c>
      <c r="X5" t="n">
        <v>5.08</v>
      </c>
      <c r="Y5" t="n">
        <v>1</v>
      </c>
      <c r="Z5" t="n">
        <v>10</v>
      </c>
      <c r="AA5" t="n">
        <v>437.8972255993898</v>
      </c>
      <c r="AB5" t="n">
        <v>599.1503027272367</v>
      </c>
      <c r="AC5" t="n">
        <v>541.9682387476798</v>
      </c>
      <c r="AD5" t="n">
        <v>437897.2255993898</v>
      </c>
      <c r="AE5" t="n">
        <v>599150.3027272368</v>
      </c>
      <c r="AF5" t="n">
        <v>3.484593941313777e-06</v>
      </c>
      <c r="AG5" t="n">
        <v>13</v>
      </c>
      <c r="AH5" t="n">
        <v>541968.2387476799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1.7711</v>
      </c>
      <c r="E6" t="n">
        <v>56.46</v>
      </c>
      <c r="F6" t="n">
        <v>50.98</v>
      </c>
      <c r="G6" t="n">
        <v>37.76</v>
      </c>
      <c r="H6" t="n">
        <v>0.46</v>
      </c>
      <c r="I6" t="n">
        <v>81</v>
      </c>
      <c r="J6" t="n">
        <v>191.78</v>
      </c>
      <c r="K6" t="n">
        <v>53.44</v>
      </c>
      <c r="L6" t="n">
        <v>5</v>
      </c>
      <c r="M6" t="n">
        <v>77</v>
      </c>
      <c r="N6" t="n">
        <v>38.35</v>
      </c>
      <c r="O6" t="n">
        <v>23887.36</v>
      </c>
      <c r="P6" t="n">
        <v>553.98</v>
      </c>
      <c r="Q6" t="n">
        <v>6041.11</v>
      </c>
      <c r="R6" t="n">
        <v>288.23</v>
      </c>
      <c r="S6" t="n">
        <v>149.66</v>
      </c>
      <c r="T6" t="n">
        <v>62915.74</v>
      </c>
      <c r="U6" t="n">
        <v>0.52</v>
      </c>
      <c r="V6" t="n">
        <v>0.83</v>
      </c>
      <c r="W6" t="n">
        <v>6.98</v>
      </c>
      <c r="X6" t="n">
        <v>3.72</v>
      </c>
      <c r="Y6" t="n">
        <v>1</v>
      </c>
      <c r="Z6" t="n">
        <v>10</v>
      </c>
      <c r="AA6" t="n">
        <v>390.788353822471</v>
      </c>
      <c r="AB6" t="n">
        <v>534.6938660653124</v>
      </c>
      <c r="AC6" t="n">
        <v>483.6634339355925</v>
      </c>
      <c r="AD6" t="n">
        <v>390788.353822471</v>
      </c>
      <c r="AE6" t="n">
        <v>534693.8660653124</v>
      </c>
      <c r="AF6" t="n">
        <v>3.635250238240461e-06</v>
      </c>
      <c r="AG6" t="n">
        <v>12</v>
      </c>
      <c r="AH6" t="n">
        <v>483663.4339355925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1.8116</v>
      </c>
      <c r="E7" t="n">
        <v>55.2</v>
      </c>
      <c r="F7" t="n">
        <v>50.27</v>
      </c>
      <c r="G7" t="n">
        <v>45.7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15</v>
      </c>
      <c r="N7" t="n">
        <v>38.89</v>
      </c>
      <c r="O7" t="n">
        <v>24076.95</v>
      </c>
      <c r="P7" t="n">
        <v>515.97</v>
      </c>
      <c r="Q7" t="n">
        <v>6041.5</v>
      </c>
      <c r="R7" t="n">
        <v>262.51</v>
      </c>
      <c r="S7" t="n">
        <v>149.66</v>
      </c>
      <c r="T7" t="n">
        <v>50130.3</v>
      </c>
      <c r="U7" t="n">
        <v>0.57</v>
      </c>
      <c r="V7" t="n">
        <v>0.84</v>
      </c>
      <c r="W7" t="n">
        <v>7.01</v>
      </c>
      <c r="X7" t="n">
        <v>3.01</v>
      </c>
      <c r="Y7" t="n">
        <v>1</v>
      </c>
      <c r="Z7" t="n">
        <v>10</v>
      </c>
      <c r="AA7" t="n">
        <v>365.1777000720813</v>
      </c>
      <c r="AB7" t="n">
        <v>499.6522397417276</v>
      </c>
      <c r="AC7" t="n">
        <v>451.9661312470992</v>
      </c>
      <c r="AD7" t="n">
        <v>365177.7000720814</v>
      </c>
      <c r="AE7" t="n">
        <v>499652.2397417276</v>
      </c>
      <c r="AF7" t="n">
        <v>3.718378031503822e-06</v>
      </c>
      <c r="AG7" t="n">
        <v>12</v>
      </c>
      <c r="AH7" t="n">
        <v>451966.1312470992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1.8134</v>
      </c>
      <c r="E8" t="n">
        <v>55.15</v>
      </c>
      <c r="F8" t="n">
        <v>50.26</v>
      </c>
      <c r="G8" t="n">
        <v>46.39</v>
      </c>
      <c r="H8" t="n">
        <v>0.64</v>
      </c>
      <c r="I8" t="n">
        <v>65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517.01</v>
      </c>
      <c r="Q8" t="n">
        <v>6041.19</v>
      </c>
      <c r="R8" t="n">
        <v>261.17</v>
      </c>
      <c r="S8" t="n">
        <v>149.66</v>
      </c>
      <c r="T8" t="n">
        <v>49463.94</v>
      </c>
      <c r="U8" t="n">
        <v>0.57</v>
      </c>
      <c r="V8" t="n">
        <v>0.84</v>
      </c>
      <c r="W8" t="n">
        <v>7.03</v>
      </c>
      <c r="X8" t="n">
        <v>3</v>
      </c>
      <c r="Y8" t="n">
        <v>1</v>
      </c>
      <c r="Z8" t="n">
        <v>10</v>
      </c>
      <c r="AA8" t="n">
        <v>365.3908905171415</v>
      </c>
      <c r="AB8" t="n">
        <v>499.9439363139576</v>
      </c>
      <c r="AC8" t="n">
        <v>452.2299887078743</v>
      </c>
      <c r="AD8" t="n">
        <v>365390.8905171416</v>
      </c>
      <c r="AE8" t="n">
        <v>499943.9363139576</v>
      </c>
      <c r="AF8" t="n">
        <v>3.722072600093305e-06</v>
      </c>
      <c r="AG8" t="n">
        <v>12</v>
      </c>
      <c r="AH8" t="n">
        <v>452229.9887078743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1.175</v>
      </c>
      <c r="E2" t="n">
        <v>85.11</v>
      </c>
      <c r="F2" t="n">
        <v>71.22</v>
      </c>
      <c r="G2" t="n">
        <v>8.65</v>
      </c>
      <c r="H2" t="n">
        <v>0.15</v>
      </c>
      <c r="I2" t="n">
        <v>494</v>
      </c>
      <c r="J2" t="n">
        <v>116.05</v>
      </c>
      <c r="K2" t="n">
        <v>43.4</v>
      </c>
      <c r="L2" t="n">
        <v>1</v>
      </c>
      <c r="M2" t="n">
        <v>492</v>
      </c>
      <c r="N2" t="n">
        <v>16.65</v>
      </c>
      <c r="O2" t="n">
        <v>14546.17</v>
      </c>
      <c r="P2" t="n">
        <v>676.5700000000001</v>
      </c>
      <c r="Q2" t="n">
        <v>6042.59</v>
      </c>
      <c r="R2" t="n">
        <v>975.04</v>
      </c>
      <c r="S2" t="n">
        <v>149.66</v>
      </c>
      <c r="T2" t="n">
        <v>404253.73</v>
      </c>
      <c r="U2" t="n">
        <v>0.15</v>
      </c>
      <c r="V2" t="n">
        <v>0.59</v>
      </c>
      <c r="W2" t="n">
        <v>7.67</v>
      </c>
      <c r="X2" t="n">
        <v>23.95</v>
      </c>
      <c r="Y2" t="n">
        <v>1</v>
      </c>
      <c r="Z2" t="n">
        <v>10</v>
      </c>
      <c r="AA2" t="n">
        <v>682.6142711093445</v>
      </c>
      <c r="AB2" t="n">
        <v>933.9829605480501</v>
      </c>
      <c r="AC2" t="n">
        <v>844.8449376466616</v>
      </c>
      <c r="AD2" t="n">
        <v>682614.2711093444</v>
      </c>
      <c r="AE2" t="n">
        <v>933982.9605480501</v>
      </c>
      <c r="AF2" t="n">
        <v>2.479400110209704e-06</v>
      </c>
      <c r="AG2" t="n">
        <v>18</v>
      </c>
      <c r="AH2" t="n">
        <v>844844.9376466617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1.6339</v>
      </c>
      <c r="E3" t="n">
        <v>61.2</v>
      </c>
      <c r="F3" t="n">
        <v>55.08</v>
      </c>
      <c r="G3" t="n">
        <v>19.56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166</v>
      </c>
      <c r="N3" t="n">
        <v>16.94</v>
      </c>
      <c r="O3" t="n">
        <v>14705.49</v>
      </c>
      <c r="P3" t="n">
        <v>465.92</v>
      </c>
      <c r="Q3" t="n">
        <v>6041.44</v>
      </c>
      <c r="R3" t="n">
        <v>427.99</v>
      </c>
      <c r="S3" t="n">
        <v>149.66</v>
      </c>
      <c r="T3" t="n">
        <v>132358.02</v>
      </c>
      <c r="U3" t="n">
        <v>0.35</v>
      </c>
      <c r="V3" t="n">
        <v>0.77</v>
      </c>
      <c r="W3" t="n">
        <v>7.11</v>
      </c>
      <c r="X3" t="n">
        <v>7.82</v>
      </c>
      <c r="Y3" t="n">
        <v>1</v>
      </c>
      <c r="Z3" t="n">
        <v>10</v>
      </c>
      <c r="AA3" t="n">
        <v>369.8310143563397</v>
      </c>
      <c r="AB3" t="n">
        <v>506.0191096351874</v>
      </c>
      <c r="AC3" t="n">
        <v>457.7253560138852</v>
      </c>
      <c r="AD3" t="n">
        <v>369831.0143563396</v>
      </c>
      <c r="AE3" t="n">
        <v>506019.1096351874</v>
      </c>
      <c r="AF3" t="n">
        <v>3.447737736231179e-06</v>
      </c>
      <c r="AG3" t="n">
        <v>13</v>
      </c>
      <c r="AH3" t="n">
        <v>457725.3560138852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52.49</v>
      </c>
      <c r="G4" t="n">
        <v>28.12</v>
      </c>
      <c r="H4" t="n">
        <v>0.45</v>
      </c>
      <c r="I4" t="n">
        <v>112</v>
      </c>
      <c r="J4" t="n">
        <v>118.63</v>
      </c>
      <c r="K4" t="n">
        <v>43.4</v>
      </c>
      <c r="L4" t="n">
        <v>3</v>
      </c>
      <c r="M4" t="n">
        <v>4</v>
      </c>
      <c r="N4" t="n">
        <v>17.23</v>
      </c>
      <c r="O4" t="n">
        <v>14865.24</v>
      </c>
      <c r="P4" t="n">
        <v>405.28</v>
      </c>
      <c r="Q4" t="n">
        <v>6041.8</v>
      </c>
      <c r="R4" t="n">
        <v>334.52</v>
      </c>
      <c r="S4" t="n">
        <v>149.66</v>
      </c>
      <c r="T4" t="n">
        <v>85906.99000000001</v>
      </c>
      <c r="U4" t="n">
        <v>0.45</v>
      </c>
      <c r="V4" t="n">
        <v>0.8</v>
      </c>
      <c r="W4" t="n">
        <v>7.17</v>
      </c>
      <c r="X4" t="n">
        <v>5.23</v>
      </c>
      <c r="Y4" t="n">
        <v>1</v>
      </c>
      <c r="Z4" t="n">
        <v>10</v>
      </c>
      <c r="AA4" t="n">
        <v>313.2826229405131</v>
      </c>
      <c r="AB4" t="n">
        <v>428.6471057610942</v>
      </c>
      <c r="AC4" t="n">
        <v>387.7376275972461</v>
      </c>
      <c r="AD4" t="n">
        <v>313282.6229405131</v>
      </c>
      <c r="AE4" t="n">
        <v>428647.1057610942</v>
      </c>
      <c r="AF4" t="n">
        <v>3.685971159586648e-06</v>
      </c>
      <c r="AG4" t="n">
        <v>12</v>
      </c>
      <c r="AH4" t="n">
        <v>387737.6275972461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1.7491</v>
      </c>
      <c r="E5" t="n">
        <v>57.17</v>
      </c>
      <c r="F5" t="n">
        <v>52.44</v>
      </c>
      <c r="G5" t="n">
        <v>28.34</v>
      </c>
      <c r="H5" t="n">
        <v>0.59</v>
      </c>
      <c r="I5" t="n">
        <v>111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408.29</v>
      </c>
      <c r="Q5" t="n">
        <v>6041.74</v>
      </c>
      <c r="R5" t="n">
        <v>332.82</v>
      </c>
      <c r="S5" t="n">
        <v>149.66</v>
      </c>
      <c r="T5" t="n">
        <v>85060.96000000001</v>
      </c>
      <c r="U5" t="n">
        <v>0.45</v>
      </c>
      <c r="V5" t="n">
        <v>0.8100000000000001</v>
      </c>
      <c r="W5" t="n">
        <v>7.17</v>
      </c>
      <c r="X5" t="n">
        <v>5.18</v>
      </c>
      <c r="Y5" t="n">
        <v>1</v>
      </c>
      <c r="Z5" t="n">
        <v>10</v>
      </c>
      <c r="AA5" t="n">
        <v>314.4492615687328</v>
      </c>
      <c r="AB5" t="n">
        <v>430.2433522006883</v>
      </c>
      <c r="AC5" t="n">
        <v>389.1815305169911</v>
      </c>
      <c r="AD5" t="n">
        <v>314449.2615687329</v>
      </c>
      <c r="AE5" t="n">
        <v>430243.3522006883</v>
      </c>
      <c r="AF5" t="n">
        <v>3.690824453419399e-06</v>
      </c>
      <c r="AG5" t="n">
        <v>12</v>
      </c>
      <c r="AH5" t="n">
        <v>389181.5305169911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1.3671</v>
      </c>
      <c r="E10" t="n">
        <v>73.15000000000001</v>
      </c>
      <c r="F10" t="n">
        <v>64.43000000000001</v>
      </c>
      <c r="G10" t="n">
        <v>10.77</v>
      </c>
      <c r="H10" t="n">
        <v>0.2</v>
      </c>
      <c r="I10" t="n">
        <v>359</v>
      </c>
      <c r="J10" t="n">
        <v>89.87</v>
      </c>
      <c r="K10" t="n">
        <v>37.55</v>
      </c>
      <c r="L10" t="n">
        <v>1</v>
      </c>
      <c r="M10" t="n">
        <v>357</v>
      </c>
      <c r="N10" t="n">
        <v>11.32</v>
      </c>
      <c r="O10" t="n">
        <v>11317.98</v>
      </c>
      <c r="P10" t="n">
        <v>493.28</v>
      </c>
      <c r="Q10" t="n">
        <v>6042.39</v>
      </c>
      <c r="R10" t="n">
        <v>743.39</v>
      </c>
      <c r="S10" t="n">
        <v>149.66</v>
      </c>
      <c r="T10" t="n">
        <v>289106.86</v>
      </c>
      <c r="U10" t="n">
        <v>0.2</v>
      </c>
      <c r="V10" t="n">
        <v>0.66</v>
      </c>
      <c r="W10" t="n">
        <v>7.47</v>
      </c>
      <c r="X10" t="n">
        <v>17.16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1.6885</v>
      </c>
      <c r="E11" t="n">
        <v>59.22</v>
      </c>
      <c r="F11" t="n">
        <v>54.39</v>
      </c>
      <c r="G11" t="n">
        <v>21.33</v>
      </c>
      <c r="H11" t="n">
        <v>0.39</v>
      </c>
      <c r="I11" t="n">
        <v>153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360.43</v>
      </c>
      <c r="Q11" t="n">
        <v>6042.11</v>
      </c>
      <c r="R11" t="n">
        <v>397.53</v>
      </c>
      <c r="S11" t="n">
        <v>149.66</v>
      </c>
      <c r="T11" t="n">
        <v>117206.24</v>
      </c>
      <c r="U11" t="n">
        <v>0.38</v>
      </c>
      <c r="V11" t="n">
        <v>0.78</v>
      </c>
      <c r="W11" t="n">
        <v>7.28</v>
      </c>
      <c r="X11" t="n">
        <v>7.13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1.6918</v>
      </c>
      <c r="E12" t="n">
        <v>59.11</v>
      </c>
      <c r="F12" t="n">
        <v>54.3</v>
      </c>
      <c r="G12" t="n">
        <v>21.43</v>
      </c>
      <c r="H12" t="n">
        <v>0.57</v>
      </c>
      <c r="I12" t="n">
        <v>152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363.2</v>
      </c>
      <c r="Q12" t="n">
        <v>6041.91</v>
      </c>
      <c r="R12" t="n">
        <v>394.16</v>
      </c>
      <c r="S12" t="n">
        <v>149.66</v>
      </c>
      <c r="T12" t="n">
        <v>115525.39</v>
      </c>
      <c r="U12" t="n">
        <v>0.38</v>
      </c>
      <c r="V12" t="n">
        <v>0.78</v>
      </c>
      <c r="W12" t="n">
        <v>7.28</v>
      </c>
      <c r="X12" t="n">
        <v>7.04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1.5201</v>
      </c>
      <c r="E13" t="n">
        <v>65.78</v>
      </c>
      <c r="F13" t="n">
        <v>59.79</v>
      </c>
      <c r="G13" t="n">
        <v>13.44</v>
      </c>
      <c r="H13" t="n">
        <v>0.24</v>
      </c>
      <c r="I13" t="n">
        <v>267</v>
      </c>
      <c r="J13" t="n">
        <v>71.52</v>
      </c>
      <c r="K13" t="n">
        <v>32.27</v>
      </c>
      <c r="L13" t="n">
        <v>1</v>
      </c>
      <c r="M13" t="n">
        <v>232</v>
      </c>
      <c r="N13" t="n">
        <v>8.25</v>
      </c>
      <c r="O13" t="n">
        <v>9054.6</v>
      </c>
      <c r="P13" t="n">
        <v>364.13</v>
      </c>
      <c r="Q13" t="n">
        <v>6042.11</v>
      </c>
      <c r="R13" t="n">
        <v>585.51</v>
      </c>
      <c r="S13" t="n">
        <v>149.66</v>
      </c>
      <c r="T13" t="n">
        <v>210627.97</v>
      </c>
      <c r="U13" t="n">
        <v>0.26</v>
      </c>
      <c r="V13" t="n">
        <v>0.71</v>
      </c>
      <c r="W13" t="n">
        <v>7.32</v>
      </c>
      <c r="X13" t="n">
        <v>12.52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</v>
      </c>
      <c r="E14" t="n">
        <v>61.73</v>
      </c>
      <c r="F14" t="n">
        <v>56.73</v>
      </c>
      <c r="G14" t="n">
        <v>16.77</v>
      </c>
      <c r="H14" t="n">
        <v>0.48</v>
      </c>
      <c r="I14" t="n">
        <v>203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330.11</v>
      </c>
      <c r="Q14" t="n">
        <v>6042.65</v>
      </c>
      <c r="R14" t="n">
        <v>473.39</v>
      </c>
      <c r="S14" t="n">
        <v>149.66</v>
      </c>
      <c r="T14" t="n">
        <v>154884.87</v>
      </c>
      <c r="U14" t="n">
        <v>0.32</v>
      </c>
      <c r="V14" t="n">
        <v>0.74</v>
      </c>
      <c r="W14" t="n">
        <v>7.44</v>
      </c>
      <c r="X14" t="n">
        <v>9.460000000000001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1.3831</v>
      </c>
      <c r="E15" t="n">
        <v>72.3</v>
      </c>
      <c r="F15" t="n">
        <v>66.12</v>
      </c>
      <c r="G15" t="n">
        <v>9.84</v>
      </c>
      <c r="H15" t="n">
        <v>0.43</v>
      </c>
      <c r="I15" t="n">
        <v>403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260.09</v>
      </c>
      <c r="Q15" t="n">
        <v>6044.62</v>
      </c>
      <c r="R15" t="n">
        <v>782.29</v>
      </c>
      <c r="S15" t="n">
        <v>149.66</v>
      </c>
      <c r="T15" t="n">
        <v>308337.95</v>
      </c>
      <c r="U15" t="n">
        <v>0.19</v>
      </c>
      <c r="V15" t="n">
        <v>0.64</v>
      </c>
      <c r="W15" t="n">
        <v>8.029999999999999</v>
      </c>
      <c r="X15" t="n">
        <v>18.85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1.0076</v>
      </c>
      <c r="E16" t="n">
        <v>99.25</v>
      </c>
      <c r="F16" t="n">
        <v>78.61</v>
      </c>
      <c r="G16" t="n">
        <v>7.4</v>
      </c>
      <c r="H16" t="n">
        <v>0.12</v>
      </c>
      <c r="I16" t="n">
        <v>637</v>
      </c>
      <c r="J16" t="n">
        <v>141.81</v>
      </c>
      <c r="K16" t="n">
        <v>47.83</v>
      </c>
      <c r="L16" t="n">
        <v>1</v>
      </c>
      <c r="M16" t="n">
        <v>635</v>
      </c>
      <c r="N16" t="n">
        <v>22.98</v>
      </c>
      <c r="O16" t="n">
        <v>17723.39</v>
      </c>
      <c r="P16" t="n">
        <v>869.01</v>
      </c>
      <c r="Q16" t="n">
        <v>6043.31</v>
      </c>
      <c r="R16" t="n">
        <v>1226.96</v>
      </c>
      <c r="S16" t="n">
        <v>149.66</v>
      </c>
      <c r="T16" t="n">
        <v>529502.02</v>
      </c>
      <c r="U16" t="n">
        <v>0.12</v>
      </c>
      <c r="V16" t="n">
        <v>0.54</v>
      </c>
      <c r="W16" t="n">
        <v>7.9</v>
      </c>
      <c r="X16" t="n">
        <v>31.34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1.5222</v>
      </c>
      <c r="E17" t="n">
        <v>65.69</v>
      </c>
      <c r="F17" t="n">
        <v>57.28</v>
      </c>
      <c r="G17" t="n">
        <v>16.06</v>
      </c>
      <c r="H17" t="n">
        <v>0.25</v>
      </c>
      <c r="I17" t="n">
        <v>214</v>
      </c>
      <c r="J17" t="n">
        <v>143.17</v>
      </c>
      <c r="K17" t="n">
        <v>47.83</v>
      </c>
      <c r="L17" t="n">
        <v>2</v>
      </c>
      <c r="M17" t="n">
        <v>212</v>
      </c>
      <c r="N17" t="n">
        <v>23.34</v>
      </c>
      <c r="O17" t="n">
        <v>17891.86</v>
      </c>
      <c r="P17" t="n">
        <v>589.1900000000001</v>
      </c>
      <c r="Q17" t="n">
        <v>6041.71</v>
      </c>
      <c r="R17" t="n">
        <v>501.81</v>
      </c>
      <c r="S17" t="n">
        <v>149.66</v>
      </c>
      <c r="T17" t="n">
        <v>169038.7</v>
      </c>
      <c r="U17" t="n">
        <v>0.3</v>
      </c>
      <c r="V17" t="n">
        <v>0.74</v>
      </c>
      <c r="W17" t="n">
        <v>7.2</v>
      </c>
      <c r="X17" t="n">
        <v>10.02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1.7103</v>
      </c>
      <c r="E18" t="n">
        <v>58.47</v>
      </c>
      <c r="F18" t="n">
        <v>52.77</v>
      </c>
      <c r="G18" t="n">
        <v>26.39</v>
      </c>
      <c r="H18" t="n">
        <v>0.37</v>
      </c>
      <c r="I18" t="n">
        <v>120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493.54</v>
      </c>
      <c r="Q18" t="n">
        <v>6041.54</v>
      </c>
      <c r="R18" t="n">
        <v>349.09</v>
      </c>
      <c r="S18" t="n">
        <v>149.66</v>
      </c>
      <c r="T18" t="n">
        <v>93149.57000000001</v>
      </c>
      <c r="U18" t="n">
        <v>0.43</v>
      </c>
      <c r="V18" t="n">
        <v>0.8</v>
      </c>
      <c r="W18" t="n">
        <v>7.04</v>
      </c>
      <c r="X18" t="n">
        <v>5.51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1.7829</v>
      </c>
      <c r="E19" t="n">
        <v>56.09</v>
      </c>
      <c r="F19" t="n">
        <v>51.32</v>
      </c>
      <c r="G19" t="n">
        <v>34.99</v>
      </c>
      <c r="H19" t="n">
        <v>0.49</v>
      </c>
      <c r="I19" t="n">
        <v>88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445.86</v>
      </c>
      <c r="Q19" t="n">
        <v>6041.75</v>
      </c>
      <c r="R19" t="n">
        <v>296.13</v>
      </c>
      <c r="S19" t="n">
        <v>149.66</v>
      </c>
      <c r="T19" t="n">
        <v>66831.44</v>
      </c>
      <c r="U19" t="n">
        <v>0.51</v>
      </c>
      <c r="V19" t="n">
        <v>0.82</v>
      </c>
      <c r="W19" t="n">
        <v>7.09</v>
      </c>
      <c r="X19" t="n">
        <v>4.06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1.783</v>
      </c>
      <c r="E20" t="n">
        <v>56.09</v>
      </c>
      <c r="F20" t="n">
        <v>51.32</v>
      </c>
      <c r="G20" t="n">
        <v>34.99</v>
      </c>
      <c r="H20" t="n">
        <v>0.6</v>
      </c>
      <c r="I20" t="n">
        <v>88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448.5</v>
      </c>
      <c r="Q20" t="n">
        <v>6041.7</v>
      </c>
      <c r="R20" t="n">
        <v>295.98</v>
      </c>
      <c r="S20" t="n">
        <v>149.66</v>
      </c>
      <c r="T20" t="n">
        <v>66756.60000000001</v>
      </c>
      <c r="U20" t="n">
        <v>0.51</v>
      </c>
      <c r="V20" t="n">
        <v>0.82</v>
      </c>
      <c r="W20" t="n">
        <v>7.1</v>
      </c>
      <c r="X20" t="n">
        <v>4.05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0.8069</v>
      </c>
      <c r="E21" t="n">
        <v>123.94</v>
      </c>
      <c r="F21" t="n">
        <v>90.79000000000001</v>
      </c>
      <c r="G21" t="n">
        <v>6.31</v>
      </c>
      <c r="H21" t="n">
        <v>0.1</v>
      </c>
      <c r="I21" t="n">
        <v>864</v>
      </c>
      <c r="J21" t="n">
        <v>176.73</v>
      </c>
      <c r="K21" t="n">
        <v>52.44</v>
      </c>
      <c r="L21" t="n">
        <v>1</v>
      </c>
      <c r="M21" t="n">
        <v>862</v>
      </c>
      <c r="N21" t="n">
        <v>33.29</v>
      </c>
      <c r="O21" t="n">
        <v>22031.19</v>
      </c>
      <c r="P21" t="n">
        <v>1173.06</v>
      </c>
      <c r="Q21" t="n">
        <v>6044.46</v>
      </c>
      <c r="R21" t="n">
        <v>1643.12</v>
      </c>
      <c r="S21" t="n">
        <v>149.66</v>
      </c>
      <c r="T21" t="n">
        <v>736444.7</v>
      </c>
      <c r="U21" t="n">
        <v>0.09</v>
      </c>
      <c r="V21" t="n">
        <v>0.47</v>
      </c>
      <c r="W21" t="n">
        <v>8.26</v>
      </c>
      <c r="X21" t="n">
        <v>43.51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1.3933</v>
      </c>
      <c r="E22" t="n">
        <v>71.77</v>
      </c>
      <c r="F22" t="n">
        <v>59.82</v>
      </c>
      <c r="G22" t="n">
        <v>13.39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738.08</v>
      </c>
      <c r="Q22" t="n">
        <v>6042.16</v>
      </c>
      <c r="R22" t="n">
        <v>587.4</v>
      </c>
      <c r="S22" t="n">
        <v>149.66</v>
      </c>
      <c r="T22" t="n">
        <v>211564.82</v>
      </c>
      <c r="U22" t="n">
        <v>0.25</v>
      </c>
      <c r="V22" t="n">
        <v>0.71</v>
      </c>
      <c r="W22" t="n">
        <v>7.3</v>
      </c>
      <c r="X22" t="n">
        <v>12.56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1.6058</v>
      </c>
      <c r="E23" t="n">
        <v>62.27</v>
      </c>
      <c r="F23" t="n">
        <v>54.38</v>
      </c>
      <c r="G23" t="n">
        <v>21.19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636.16</v>
      </c>
      <c r="Q23" t="n">
        <v>6041.44</v>
      </c>
      <c r="R23" t="n">
        <v>403.72</v>
      </c>
      <c r="S23" t="n">
        <v>149.66</v>
      </c>
      <c r="T23" t="n">
        <v>120295.28</v>
      </c>
      <c r="U23" t="n">
        <v>0.37</v>
      </c>
      <c r="V23" t="n">
        <v>0.78</v>
      </c>
      <c r="W23" t="n">
        <v>7.09</v>
      </c>
      <c r="X23" t="n">
        <v>7.11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1.721</v>
      </c>
      <c r="E24" t="n">
        <v>58.1</v>
      </c>
      <c r="F24" t="n">
        <v>51.99</v>
      </c>
      <c r="G24" t="n">
        <v>29.99</v>
      </c>
      <c r="H24" t="n">
        <v>0.39</v>
      </c>
      <c r="I24" t="n">
        <v>104</v>
      </c>
      <c r="J24" t="n">
        <v>181.19</v>
      </c>
      <c r="K24" t="n">
        <v>52.44</v>
      </c>
      <c r="L24" t="n">
        <v>4</v>
      </c>
      <c r="M24" t="n">
        <v>102</v>
      </c>
      <c r="N24" t="n">
        <v>34.75</v>
      </c>
      <c r="O24" t="n">
        <v>22581.25</v>
      </c>
      <c r="P24" t="n">
        <v>573.0599999999999</v>
      </c>
      <c r="Q24" t="n">
        <v>6041.42</v>
      </c>
      <c r="R24" t="n">
        <v>322.4</v>
      </c>
      <c r="S24" t="n">
        <v>149.66</v>
      </c>
      <c r="T24" t="n">
        <v>79884.25</v>
      </c>
      <c r="U24" t="n">
        <v>0.46</v>
      </c>
      <c r="V24" t="n">
        <v>0.8100000000000001</v>
      </c>
      <c r="W24" t="n">
        <v>7.02</v>
      </c>
      <c r="X24" t="n">
        <v>4.73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1.791</v>
      </c>
      <c r="E25" t="n">
        <v>55.83</v>
      </c>
      <c r="F25" t="n">
        <v>50.71</v>
      </c>
      <c r="G25" t="n">
        <v>40.04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61</v>
      </c>
      <c r="N25" t="n">
        <v>35.25</v>
      </c>
      <c r="O25" t="n">
        <v>22766.06</v>
      </c>
      <c r="P25" t="n">
        <v>518.53</v>
      </c>
      <c r="Q25" t="n">
        <v>6041.44</v>
      </c>
      <c r="R25" t="n">
        <v>278.44</v>
      </c>
      <c r="S25" t="n">
        <v>149.66</v>
      </c>
      <c r="T25" t="n">
        <v>58047.42</v>
      </c>
      <c r="U25" t="n">
        <v>0.54</v>
      </c>
      <c r="V25" t="n">
        <v>0.83</v>
      </c>
      <c r="W25" t="n">
        <v>6.99</v>
      </c>
      <c r="X25" t="n">
        <v>3.45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1.8072</v>
      </c>
      <c r="E26" t="n">
        <v>55.33</v>
      </c>
      <c r="F26" t="n">
        <v>50.46</v>
      </c>
      <c r="G26" t="n">
        <v>43.88</v>
      </c>
      <c r="H26" t="n">
        <v>0.58</v>
      </c>
      <c r="I26" t="n">
        <v>69</v>
      </c>
      <c r="J26" t="n">
        <v>184.19</v>
      </c>
      <c r="K26" t="n">
        <v>52.44</v>
      </c>
      <c r="L26" t="n">
        <v>6</v>
      </c>
      <c r="M26" t="n">
        <v>1</v>
      </c>
      <c r="N26" t="n">
        <v>35.75</v>
      </c>
      <c r="O26" t="n">
        <v>22951.43</v>
      </c>
      <c r="P26" t="n">
        <v>501.63</v>
      </c>
      <c r="Q26" t="n">
        <v>6041.4</v>
      </c>
      <c r="R26" t="n">
        <v>267.67</v>
      </c>
      <c r="S26" t="n">
        <v>149.66</v>
      </c>
      <c r="T26" t="n">
        <v>52697.12</v>
      </c>
      <c r="U26" t="n">
        <v>0.5600000000000001</v>
      </c>
      <c r="V26" t="n">
        <v>0.84</v>
      </c>
      <c r="W26" t="n">
        <v>7.05</v>
      </c>
      <c r="X26" t="n">
        <v>3.2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1.807</v>
      </c>
      <c r="E27" t="n">
        <v>55.34</v>
      </c>
      <c r="F27" t="n">
        <v>50.47</v>
      </c>
      <c r="G27" t="n">
        <v>43.89</v>
      </c>
      <c r="H27" t="n">
        <v>0.67</v>
      </c>
      <c r="I27" t="n">
        <v>69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505.25</v>
      </c>
      <c r="Q27" t="n">
        <v>6041.37</v>
      </c>
      <c r="R27" t="n">
        <v>268.1</v>
      </c>
      <c r="S27" t="n">
        <v>149.66</v>
      </c>
      <c r="T27" t="n">
        <v>52909.99</v>
      </c>
      <c r="U27" t="n">
        <v>0.5600000000000001</v>
      </c>
      <c r="V27" t="n">
        <v>0.84</v>
      </c>
      <c r="W27" t="n">
        <v>7.04</v>
      </c>
      <c r="X27" t="n">
        <v>3.21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1.1932</v>
      </c>
      <c r="E28" t="n">
        <v>83.81</v>
      </c>
      <c r="F28" t="n">
        <v>75.45999999999999</v>
      </c>
      <c r="G28" t="n">
        <v>7.51</v>
      </c>
      <c r="H28" t="n">
        <v>0.64</v>
      </c>
      <c r="I28" t="n">
        <v>603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218.57</v>
      </c>
      <c r="Q28" t="n">
        <v>6044.35</v>
      </c>
      <c r="R28" t="n">
        <v>1089.3</v>
      </c>
      <c r="S28" t="n">
        <v>149.66</v>
      </c>
      <c r="T28" t="n">
        <v>460839.97</v>
      </c>
      <c r="U28" t="n">
        <v>0.14</v>
      </c>
      <c r="V28" t="n">
        <v>0.5600000000000001</v>
      </c>
      <c r="W28" t="n">
        <v>8.619999999999999</v>
      </c>
      <c r="X28" t="n">
        <v>28.19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1.2994</v>
      </c>
      <c r="E29" t="n">
        <v>76.95999999999999</v>
      </c>
      <c r="F29" t="n">
        <v>66.67</v>
      </c>
      <c r="G29" t="n">
        <v>9.9</v>
      </c>
      <c r="H29" t="n">
        <v>0.18</v>
      </c>
      <c r="I29" t="n">
        <v>404</v>
      </c>
      <c r="J29" t="n">
        <v>98.70999999999999</v>
      </c>
      <c r="K29" t="n">
        <v>39.72</v>
      </c>
      <c r="L29" t="n">
        <v>1</v>
      </c>
      <c r="M29" t="n">
        <v>402</v>
      </c>
      <c r="N29" t="n">
        <v>12.99</v>
      </c>
      <c r="O29" t="n">
        <v>12407.75</v>
      </c>
      <c r="P29" t="n">
        <v>554.58</v>
      </c>
      <c r="Q29" t="n">
        <v>6042.89</v>
      </c>
      <c r="R29" t="n">
        <v>819.84</v>
      </c>
      <c r="S29" t="n">
        <v>149.66</v>
      </c>
      <c r="T29" t="n">
        <v>327106.02</v>
      </c>
      <c r="U29" t="n">
        <v>0.18</v>
      </c>
      <c r="V29" t="n">
        <v>0.63</v>
      </c>
      <c r="W29" t="n">
        <v>7.54</v>
      </c>
      <c r="X29" t="n">
        <v>19.4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1.6949</v>
      </c>
      <c r="E30" t="n">
        <v>59</v>
      </c>
      <c r="F30" t="n">
        <v>54.03</v>
      </c>
      <c r="G30" t="n">
        <v>22.36</v>
      </c>
      <c r="H30" t="n">
        <v>0.35</v>
      </c>
      <c r="I30" t="n">
        <v>145</v>
      </c>
      <c r="J30" t="n">
        <v>99.95</v>
      </c>
      <c r="K30" t="n">
        <v>39.72</v>
      </c>
      <c r="L30" t="n">
        <v>2</v>
      </c>
      <c r="M30" t="n">
        <v>67</v>
      </c>
      <c r="N30" t="n">
        <v>13.24</v>
      </c>
      <c r="O30" t="n">
        <v>12561.45</v>
      </c>
      <c r="P30" t="n">
        <v>382.49</v>
      </c>
      <c r="Q30" t="n">
        <v>6041.94</v>
      </c>
      <c r="R30" t="n">
        <v>387.83</v>
      </c>
      <c r="S30" t="n">
        <v>149.66</v>
      </c>
      <c r="T30" t="n">
        <v>112395.28</v>
      </c>
      <c r="U30" t="n">
        <v>0.39</v>
      </c>
      <c r="V30" t="n">
        <v>0.78</v>
      </c>
      <c r="W30" t="n">
        <v>7.2</v>
      </c>
      <c r="X30" t="n">
        <v>6.77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1.712</v>
      </c>
      <c r="E31" t="n">
        <v>58.41</v>
      </c>
      <c r="F31" t="n">
        <v>53.63</v>
      </c>
      <c r="G31" t="n">
        <v>23.66</v>
      </c>
      <c r="H31" t="n">
        <v>0.52</v>
      </c>
      <c r="I31" t="n">
        <v>136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378.22</v>
      </c>
      <c r="Q31" t="n">
        <v>6041.98</v>
      </c>
      <c r="R31" t="n">
        <v>371.53</v>
      </c>
      <c r="S31" t="n">
        <v>149.66</v>
      </c>
      <c r="T31" t="n">
        <v>104290.23</v>
      </c>
      <c r="U31" t="n">
        <v>0.4</v>
      </c>
      <c r="V31" t="n">
        <v>0.79</v>
      </c>
      <c r="W31" t="n">
        <v>7.26</v>
      </c>
      <c r="X31" t="n">
        <v>6.37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1.1173</v>
      </c>
      <c r="E32" t="n">
        <v>89.5</v>
      </c>
      <c r="F32" t="n">
        <v>73.56999999999999</v>
      </c>
      <c r="G32" t="n">
        <v>8.17</v>
      </c>
      <c r="H32" t="n">
        <v>0.14</v>
      </c>
      <c r="I32" t="n">
        <v>540</v>
      </c>
      <c r="J32" t="n">
        <v>124.63</v>
      </c>
      <c r="K32" t="n">
        <v>45</v>
      </c>
      <c r="L32" t="n">
        <v>1</v>
      </c>
      <c r="M32" t="n">
        <v>538</v>
      </c>
      <c r="N32" t="n">
        <v>18.64</v>
      </c>
      <c r="O32" t="n">
        <v>15605.44</v>
      </c>
      <c r="P32" t="n">
        <v>738.79</v>
      </c>
      <c r="Q32" t="n">
        <v>6043.48</v>
      </c>
      <c r="R32" t="n">
        <v>1055.08</v>
      </c>
      <c r="S32" t="n">
        <v>149.66</v>
      </c>
      <c r="T32" t="n">
        <v>444044.4</v>
      </c>
      <c r="U32" t="n">
        <v>0.14</v>
      </c>
      <c r="V32" t="n">
        <v>0.57</v>
      </c>
      <c r="W32" t="n">
        <v>7.74</v>
      </c>
      <c r="X32" t="n">
        <v>26.29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1.5941</v>
      </c>
      <c r="E33" t="n">
        <v>62.73</v>
      </c>
      <c r="F33" t="n">
        <v>55.87</v>
      </c>
      <c r="G33" t="n">
        <v>18.12</v>
      </c>
      <c r="H33" t="n">
        <v>0.28</v>
      </c>
      <c r="I33" t="n">
        <v>185</v>
      </c>
      <c r="J33" t="n">
        <v>125.95</v>
      </c>
      <c r="K33" t="n">
        <v>45</v>
      </c>
      <c r="L33" t="n">
        <v>2</v>
      </c>
      <c r="M33" t="n">
        <v>183</v>
      </c>
      <c r="N33" t="n">
        <v>18.95</v>
      </c>
      <c r="O33" t="n">
        <v>15767.7</v>
      </c>
      <c r="P33" t="n">
        <v>509.08</v>
      </c>
      <c r="Q33" t="n">
        <v>6041.4</v>
      </c>
      <c r="R33" t="n">
        <v>453.71</v>
      </c>
      <c r="S33" t="n">
        <v>149.66</v>
      </c>
      <c r="T33" t="n">
        <v>145135.92</v>
      </c>
      <c r="U33" t="n">
        <v>0.33</v>
      </c>
      <c r="V33" t="n">
        <v>0.76</v>
      </c>
      <c r="W33" t="n">
        <v>7.16</v>
      </c>
      <c r="X33" t="n">
        <v>8.609999999999999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1.7554</v>
      </c>
      <c r="E34" t="n">
        <v>56.97</v>
      </c>
      <c r="F34" t="n">
        <v>52.13</v>
      </c>
      <c r="G34" t="n">
        <v>29.51</v>
      </c>
      <c r="H34" t="n">
        <v>0.42</v>
      </c>
      <c r="I34" t="n">
        <v>106</v>
      </c>
      <c r="J34" t="n">
        <v>127.27</v>
      </c>
      <c r="K34" t="n">
        <v>45</v>
      </c>
      <c r="L34" t="n">
        <v>3</v>
      </c>
      <c r="M34" t="n">
        <v>44</v>
      </c>
      <c r="N34" t="n">
        <v>19.27</v>
      </c>
      <c r="O34" t="n">
        <v>15930.42</v>
      </c>
      <c r="P34" t="n">
        <v>422.17</v>
      </c>
      <c r="Q34" t="n">
        <v>6041.34</v>
      </c>
      <c r="R34" t="n">
        <v>324.77</v>
      </c>
      <c r="S34" t="n">
        <v>149.66</v>
      </c>
      <c r="T34" t="n">
        <v>81062.96000000001</v>
      </c>
      <c r="U34" t="n">
        <v>0.46</v>
      </c>
      <c r="V34" t="n">
        <v>0.8100000000000001</v>
      </c>
      <c r="W34" t="n">
        <v>7.09</v>
      </c>
      <c r="X34" t="n">
        <v>4.87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52.02</v>
      </c>
      <c r="G35" t="n">
        <v>30.6</v>
      </c>
      <c r="H35" t="n">
        <v>0.55</v>
      </c>
      <c r="I35" t="n">
        <v>102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423.07</v>
      </c>
      <c r="Q35" t="n">
        <v>6041.77</v>
      </c>
      <c r="R35" t="n">
        <v>318.98</v>
      </c>
      <c r="S35" t="n">
        <v>149.66</v>
      </c>
      <c r="T35" t="n">
        <v>78183.48</v>
      </c>
      <c r="U35" t="n">
        <v>0.47</v>
      </c>
      <c r="V35" t="n">
        <v>0.8100000000000001</v>
      </c>
      <c r="W35" t="n">
        <v>7.15</v>
      </c>
      <c r="X35" t="n">
        <v>4.76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0.9051</v>
      </c>
      <c r="E36" t="n">
        <v>110.49</v>
      </c>
      <c r="F36" t="n">
        <v>84.22</v>
      </c>
      <c r="G36" t="n">
        <v>6.8</v>
      </c>
      <c r="H36" t="n">
        <v>0.11</v>
      </c>
      <c r="I36" t="n">
        <v>743</v>
      </c>
      <c r="J36" t="n">
        <v>159.12</v>
      </c>
      <c r="K36" t="n">
        <v>50.28</v>
      </c>
      <c r="L36" t="n">
        <v>1</v>
      </c>
      <c r="M36" t="n">
        <v>741</v>
      </c>
      <c r="N36" t="n">
        <v>27.84</v>
      </c>
      <c r="O36" t="n">
        <v>19859.16</v>
      </c>
      <c r="P36" t="n">
        <v>1011.38</v>
      </c>
      <c r="Q36" t="n">
        <v>6043.54</v>
      </c>
      <c r="R36" t="n">
        <v>1418.09</v>
      </c>
      <c r="S36" t="n">
        <v>149.66</v>
      </c>
      <c r="T36" t="n">
        <v>624533.83</v>
      </c>
      <c r="U36" t="n">
        <v>0.11</v>
      </c>
      <c r="V36" t="n">
        <v>0.5</v>
      </c>
      <c r="W36" t="n">
        <v>8.09</v>
      </c>
      <c r="X36" t="n">
        <v>36.94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1.4573</v>
      </c>
      <c r="E37" t="n">
        <v>68.62</v>
      </c>
      <c r="F37" t="n">
        <v>58.53</v>
      </c>
      <c r="G37" t="n">
        <v>14.57</v>
      </c>
      <c r="H37" t="n">
        <v>0.22</v>
      </c>
      <c r="I37" t="n">
        <v>241</v>
      </c>
      <c r="J37" t="n">
        <v>160.54</v>
      </c>
      <c r="K37" t="n">
        <v>50.28</v>
      </c>
      <c r="L37" t="n">
        <v>2</v>
      </c>
      <c r="M37" t="n">
        <v>239</v>
      </c>
      <c r="N37" t="n">
        <v>28.26</v>
      </c>
      <c r="O37" t="n">
        <v>20034.4</v>
      </c>
      <c r="P37" t="n">
        <v>663.36</v>
      </c>
      <c r="Q37" t="n">
        <v>6042.19</v>
      </c>
      <c r="R37" t="n">
        <v>544.76</v>
      </c>
      <c r="S37" t="n">
        <v>149.66</v>
      </c>
      <c r="T37" t="n">
        <v>190382.35</v>
      </c>
      <c r="U37" t="n">
        <v>0.27</v>
      </c>
      <c r="V37" t="n">
        <v>0.72</v>
      </c>
      <c r="W37" t="n">
        <v>7.22</v>
      </c>
      <c r="X37" t="n">
        <v>11.26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1.6552</v>
      </c>
      <c r="E38" t="n">
        <v>60.42</v>
      </c>
      <c r="F38" t="n">
        <v>53.65</v>
      </c>
      <c r="G38" t="n">
        <v>23.32</v>
      </c>
      <c r="H38" t="n">
        <v>0.33</v>
      </c>
      <c r="I38" t="n">
        <v>138</v>
      </c>
      <c r="J38" t="n">
        <v>161.97</v>
      </c>
      <c r="K38" t="n">
        <v>50.28</v>
      </c>
      <c r="L38" t="n">
        <v>3</v>
      </c>
      <c r="M38" t="n">
        <v>136</v>
      </c>
      <c r="N38" t="n">
        <v>28.69</v>
      </c>
      <c r="O38" t="n">
        <v>20210.21</v>
      </c>
      <c r="P38" t="n">
        <v>568.84</v>
      </c>
      <c r="Q38" t="n">
        <v>6041.81</v>
      </c>
      <c r="R38" t="n">
        <v>378.16</v>
      </c>
      <c r="S38" t="n">
        <v>149.66</v>
      </c>
      <c r="T38" t="n">
        <v>107593.43</v>
      </c>
      <c r="U38" t="n">
        <v>0.4</v>
      </c>
      <c r="V38" t="n">
        <v>0.79</v>
      </c>
      <c r="W38" t="n">
        <v>7.09</v>
      </c>
      <c r="X38" t="n">
        <v>6.38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1.7644</v>
      </c>
      <c r="E39" t="n">
        <v>56.68</v>
      </c>
      <c r="F39" t="n">
        <v>51.42</v>
      </c>
      <c r="G39" t="n">
        <v>33.9</v>
      </c>
      <c r="H39" t="n">
        <v>0.43</v>
      </c>
      <c r="I39" t="n">
        <v>91</v>
      </c>
      <c r="J39" t="n">
        <v>163.4</v>
      </c>
      <c r="K39" t="n">
        <v>50.28</v>
      </c>
      <c r="L39" t="n">
        <v>4</v>
      </c>
      <c r="M39" t="n">
        <v>80</v>
      </c>
      <c r="N39" t="n">
        <v>29.12</v>
      </c>
      <c r="O39" t="n">
        <v>20386.62</v>
      </c>
      <c r="P39" t="n">
        <v>499.04</v>
      </c>
      <c r="Q39" t="n">
        <v>6041.43</v>
      </c>
      <c r="R39" t="n">
        <v>303.08</v>
      </c>
      <c r="S39" t="n">
        <v>149.66</v>
      </c>
      <c r="T39" t="n">
        <v>70293.02</v>
      </c>
      <c r="U39" t="n">
        <v>0.49</v>
      </c>
      <c r="V39" t="n">
        <v>0.82</v>
      </c>
      <c r="W39" t="n">
        <v>7</v>
      </c>
      <c r="X39" t="n">
        <v>4.16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1.7979</v>
      </c>
      <c r="E40" t="n">
        <v>55.62</v>
      </c>
      <c r="F40" t="n">
        <v>50.81</v>
      </c>
      <c r="G40" t="n">
        <v>39.6</v>
      </c>
      <c r="H40" t="n">
        <v>0.54</v>
      </c>
      <c r="I40" t="n">
        <v>77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472.51</v>
      </c>
      <c r="Q40" t="n">
        <v>6041.41</v>
      </c>
      <c r="R40" t="n">
        <v>280.13</v>
      </c>
      <c r="S40" t="n">
        <v>149.66</v>
      </c>
      <c r="T40" t="n">
        <v>58883.41</v>
      </c>
      <c r="U40" t="n">
        <v>0.53</v>
      </c>
      <c r="V40" t="n">
        <v>0.83</v>
      </c>
      <c r="W40" t="n">
        <v>7.05</v>
      </c>
      <c r="X40" t="n">
        <v>3.55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1.798</v>
      </c>
      <c r="E41" t="n">
        <v>55.62</v>
      </c>
      <c r="F41" t="n">
        <v>50.81</v>
      </c>
      <c r="G41" t="n">
        <v>39.59</v>
      </c>
      <c r="H41" t="n">
        <v>0.64</v>
      </c>
      <c r="I41" t="n">
        <v>77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475.99</v>
      </c>
      <c r="Q41" t="n">
        <v>6041.27</v>
      </c>
      <c r="R41" t="n">
        <v>279.67</v>
      </c>
      <c r="S41" t="n">
        <v>149.66</v>
      </c>
      <c r="T41" t="n">
        <v>58656.46</v>
      </c>
      <c r="U41" t="n">
        <v>0.54</v>
      </c>
      <c r="V41" t="n">
        <v>0.83</v>
      </c>
      <c r="W41" t="n">
        <v>7.06</v>
      </c>
      <c r="X41" t="n">
        <v>3.55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1.4406</v>
      </c>
      <c r="E42" t="n">
        <v>69.41</v>
      </c>
      <c r="F42" t="n">
        <v>62.13</v>
      </c>
      <c r="G42" t="n">
        <v>11.91</v>
      </c>
      <c r="H42" t="n">
        <v>0.22</v>
      </c>
      <c r="I42" t="n">
        <v>313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430.09</v>
      </c>
      <c r="Q42" t="n">
        <v>6042.28</v>
      </c>
      <c r="R42" t="n">
        <v>666.95</v>
      </c>
      <c r="S42" t="n">
        <v>149.66</v>
      </c>
      <c r="T42" t="n">
        <v>251113.33</v>
      </c>
      <c r="U42" t="n">
        <v>0.22</v>
      </c>
      <c r="V42" t="n">
        <v>0.68</v>
      </c>
      <c r="W42" t="n">
        <v>7.35</v>
      </c>
      <c r="X42" t="n">
        <v>14.86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1.6586</v>
      </c>
      <c r="E43" t="n">
        <v>60.29</v>
      </c>
      <c r="F43" t="n">
        <v>55.4</v>
      </c>
      <c r="G43" t="n">
        <v>19.11</v>
      </c>
      <c r="H43" t="n">
        <v>0.43</v>
      </c>
      <c r="I43" t="n">
        <v>174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345.24</v>
      </c>
      <c r="Q43" t="n">
        <v>6042.35</v>
      </c>
      <c r="R43" t="n">
        <v>429.7</v>
      </c>
      <c r="S43" t="n">
        <v>149.66</v>
      </c>
      <c r="T43" t="n">
        <v>133187.5</v>
      </c>
      <c r="U43" t="n">
        <v>0.35</v>
      </c>
      <c r="V43" t="n">
        <v>0.76</v>
      </c>
      <c r="W43" t="n">
        <v>7.37</v>
      </c>
      <c r="X43" t="n">
        <v>8.140000000000001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1.2373</v>
      </c>
      <c r="E44" t="n">
        <v>80.81999999999999</v>
      </c>
      <c r="F44" t="n">
        <v>68.83</v>
      </c>
      <c r="G44" t="n">
        <v>9.220000000000001</v>
      </c>
      <c r="H44" t="n">
        <v>0.16</v>
      </c>
      <c r="I44" t="n">
        <v>448</v>
      </c>
      <c r="J44" t="n">
        <v>107.41</v>
      </c>
      <c r="K44" t="n">
        <v>41.65</v>
      </c>
      <c r="L44" t="n">
        <v>1</v>
      </c>
      <c r="M44" t="n">
        <v>446</v>
      </c>
      <c r="N44" t="n">
        <v>14.77</v>
      </c>
      <c r="O44" t="n">
        <v>13481.73</v>
      </c>
      <c r="P44" t="n">
        <v>614.3099999999999</v>
      </c>
      <c r="Q44" t="n">
        <v>6042.41</v>
      </c>
      <c r="R44" t="n">
        <v>893.6900000000001</v>
      </c>
      <c r="S44" t="n">
        <v>149.66</v>
      </c>
      <c r="T44" t="n">
        <v>363809.28</v>
      </c>
      <c r="U44" t="n">
        <v>0.17</v>
      </c>
      <c r="V44" t="n">
        <v>0.61</v>
      </c>
      <c r="W44" t="n">
        <v>7.6</v>
      </c>
      <c r="X44" t="n">
        <v>21.56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1.6699</v>
      </c>
      <c r="E45" t="n">
        <v>59.89</v>
      </c>
      <c r="F45" t="n">
        <v>54.43</v>
      </c>
      <c r="G45" t="n">
        <v>21.21</v>
      </c>
      <c r="H45" t="n">
        <v>0.32</v>
      </c>
      <c r="I45" t="n">
        <v>154</v>
      </c>
      <c r="J45" t="n">
        <v>108.68</v>
      </c>
      <c r="K45" t="n">
        <v>41.65</v>
      </c>
      <c r="L45" t="n">
        <v>2</v>
      </c>
      <c r="M45" t="n">
        <v>138</v>
      </c>
      <c r="N45" t="n">
        <v>15.03</v>
      </c>
      <c r="O45" t="n">
        <v>13638.32</v>
      </c>
      <c r="P45" t="n">
        <v>422.56</v>
      </c>
      <c r="Q45" t="n">
        <v>6041.6</v>
      </c>
      <c r="R45" t="n">
        <v>404.75</v>
      </c>
      <c r="S45" t="n">
        <v>149.66</v>
      </c>
      <c r="T45" t="n">
        <v>120813.08</v>
      </c>
      <c r="U45" t="n">
        <v>0.37</v>
      </c>
      <c r="V45" t="n">
        <v>0.78</v>
      </c>
      <c r="W45" t="n">
        <v>7.11</v>
      </c>
      <c r="X45" t="n">
        <v>7.16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1.7341</v>
      </c>
      <c r="E46" t="n">
        <v>57.67</v>
      </c>
      <c r="F46" t="n">
        <v>52.92</v>
      </c>
      <c r="G46" t="n">
        <v>26.03</v>
      </c>
      <c r="H46" t="n">
        <v>0.48</v>
      </c>
      <c r="I46" t="n">
        <v>122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390.49</v>
      </c>
      <c r="Q46" t="n">
        <v>6042.37</v>
      </c>
      <c r="R46" t="n">
        <v>348.94</v>
      </c>
      <c r="S46" t="n">
        <v>149.66</v>
      </c>
      <c r="T46" t="n">
        <v>93067.72</v>
      </c>
      <c r="U46" t="n">
        <v>0.43</v>
      </c>
      <c r="V46" t="n">
        <v>0.8</v>
      </c>
      <c r="W46" t="n">
        <v>7.19</v>
      </c>
      <c r="X46" t="n">
        <v>5.66</v>
      </c>
      <c r="Y46" t="n">
        <v>1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1.7342</v>
      </c>
      <c r="E47" t="n">
        <v>57.66</v>
      </c>
      <c r="F47" t="n">
        <v>52.92</v>
      </c>
      <c r="G47" t="n">
        <v>26.02</v>
      </c>
      <c r="H47" t="n">
        <v>0.63</v>
      </c>
      <c r="I47" t="n">
        <v>122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394.58</v>
      </c>
      <c r="Q47" t="n">
        <v>6042.14</v>
      </c>
      <c r="R47" t="n">
        <v>348.98</v>
      </c>
      <c r="S47" t="n">
        <v>149.66</v>
      </c>
      <c r="T47" t="n">
        <v>93087.10000000001</v>
      </c>
      <c r="U47" t="n">
        <v>0.43</v>
      </c>
      <c r="V47" t="n">
        <v>0.8</v>
      </c>
      <c r="W47" t="n">
        <v>7.19</v>
      </c>
      <c r="X47" t="n">
        <v>5.65</v>
      </c>
      <c r="Y47" t="n">
        <v>1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1.5558</v>
      </c>
      <c r="E48" t="n">
        <v>64.28</v>
      </c>
      <c r="F48" t="n">
        <v>58.98</v>
      </c>
      <c r="G48" t="n">
        <v>14.04</v>
      </c>
      <c r="H48" t="n">
        <v>0.28</v>
      </c>
      <c r="I48" t="n">
        <v>252</v>
      </c>
      <c r="J48" t="n">
        <v>61.76</v>
      </c>
      <c r="K48" t="n">
        <v>28.92</v>
      </c>
      <c r="L48" t="n">
        <v>1</v>
      </c>
      <c r="M48" t="n">
        <v>65</v>
      </c>
      <c r="N48" t="n">
        <v>6.84</v>
      </c>
      <c r="O48" t="n">
        <v>7851.41</v>
      </c>
      <c r="P48" t="n">
        <v>311.96</v>
      </c>
      <c r="Q48" t="n">
        <v>6042.33</v>
      </c>
      <c r="R48" t="n">
        <v>551.1799999999999</v>
      </c>
      <c r="S48" t="n">
        <v>149.66</v>
      </c>
      <c r="T48" t="n">
        <v>193536.66</v>
      </c>
      <c r="U48" t="n">
        <v>0.27</v>
      </c>
      <c r="V48" t="n">
        <v>0.72</v>
      </c>
      <c r="W48" t="n">
        <v>7.49</v>
      </c>
      <c r="X48" t="n">
        <v>11.71</v>
      </c>
      <c r="Y48" t="n">
        <v>1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1.5685</v>
      </c>
      <c r="E49" t="n">
        <v>63.75</v>
      </c>
      <c r="F49" t="n">
        <v>58.58</v>
      </c>
      <c r="G49" t="n">
        <v>14.46</v>
      </c>
      <c r="H49" t="n">
        <v>0.55</v>
      </c>
      <c r="I49" t="n">
        <v>243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312.22</v>
      </c>
      <c r="Q49" t="n">
        <v>6042.7</v>
      </c>
      <c r="R49" t="n">
        <v>534.9299999999999</v>
      </c>
      <c r="S49" t="n">
        <v>149.66</v>
      </c>
      <c r="T49" t="n">
        <v>185454.88</v>
      </c>
      <c r="U49" t="n">
        <v>0.28</v>
      </c>
      <c r="V49" t="n">
        <v>0.72</v>
      </c>
      <c r="W49" t="n">
        <v>7.55</v>
      </c>
      <c r="X49" t="n">
        <v>11.32</v>
      </c>
      <c r="Y49" t="n">
        <v>1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0.8555</v>
      </c>
      <c r="E50" t="n">
        <v>116.9</v>
      </c>
      <c r="F50" t="n">
        <v>87.38</v>
      </c>
      <c r="G50" t="n">
        <v>6.55</v>
      </c>
      <c r="H50" t="n">
        <v>0.11</v>
      </c>
      <c r="I50" t="n">
        <v>801</v>
      </c>
      <c r="J50" t="n">
        <v>167.88</v>
      </c>
      <c r="K50" t="n">
        <v>51.39</v>
      </c>
      <c r="L50" t="n">
        <v>1</v>
      </c>
      <c r="M50" t="n">
        <v>799</v>
      </c>
      <c r="N50" t="n">
        <v>30.49</v>
      </c>
      <c r="O50" t="n">
        <v>20939.59</v>
      </c>
      <c r="P50" t="n">
        <v>1089.32</v>
      </c>
      <c r="Q50" t="n">
        <v>6044.08</v>
      </c>
      <c r="R50" t="n">
        <v>1525.52</v>
      </c>
      <c r="S50" t="n">
        <v>149.66</v>
      </c>
      <c r="T50" t="n">
        <v>677958.99</v>
      </c>
      <c r="U50" t="n">
        <v>0.1</v>
      </c>
      <c r="V50" t="n">
        <v>0.48</v>
      </c>
      <c r="W50" t="n">
        <v>8.19</v>
      </c>
      <c r="X50" t="n">
        <v>40.1</v>
      </c>
      <c r="Y50" t="n">
        <v>1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1.4242</v>
      </c>
      <c r="E51" t="n">
        <v>70.20999999999999</v>
      </c>
      <c r="F51" t="n">
        <v>59.2</v>
      </c>
      <c r="G51" t="n">
        <v>13.93</v>
      </c>
      <c r="H51" t="n">
        <v>0.21</v>
      </c>
      <c r="I51" t="n">
        <v>255</v>
      </c>
      <c r="J51" t="n">
        <v>169.33</v>
      </c>
      <c r="K51" t="n">
        <v>51.39</v>
      </c>
      <c r="L51" t="n">
        <v>2</v>
      </c>
      <c r="M51" t="n">
        <v>253</v>
      </c>
      <c r="N51" t="n">
        <v>30.94</v>
      </c>
      <c r="O51" t="n">
        <v>21118.46</v>
      </c>
      <c r="P51" t="n">
        <v>701.35</v>
      </c>
      <c r="Q51" t="n">
        <v>6042.08</v>
      </c>
      <c r="R51" t="n">
        <v>566.6900000000001</v>
      </c>
      <c r="S51" t="n">
        <v>149.66</v>
      </c>
      <c r="T51" t="n">
        <v>201275.69</v>
      </c>
      <c r="U51" t="n">
        <v>0.26</v>
      </c>
      <c r="V51" t="n">
        <v>0.71</v>
      </c>
      <c r="W51" t="n">
        <v>7.27</v>
      </c>
      <c r="X51" t="n">
        <v>11.93</v>
      </c>
      <c r="Y51" t="n">
        <v>1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1.6309</v>
      </c>
      <c r="E52" t="n">
        <v>61.32</v>
      </c>
      <c r="F52" t="n">
        <v>54</v>
      </c>
      <c r="G52" t="n">
        <v>22.19</v>
      </c>
      <c r="H52" t="n">
        <v>0.31</v>
      </c>
      <c r="I52" t="n">
        <v>146</v>
      </c>
      <c r="J52" t="n">
        <v>170.79</v>
      </c>
      <c r="K52" t="n">
        <v>51.39</v>
      </c>
      <c r="L52" t="n">
        <v>3</v>
      </c>
      <c r="M52" t="n">
        <v>144</v>
      </c>
      <c r="N52" t="n">
        <v>31.4</v>
      </c>
      <c r="O52" t="n">
        <v>21297.94</v>
      </c>
      <c r="P52" t="n">
        <v>602.89</v>
      </c>
      <c r="Q52" t="n">
        <v>6041.47</v>
      </c>
      <c r="R52" t="n">
        <v>390.83</v>
      </c>
      <c r="S52" t="n">
        <v>149.66</v>
      </c>
      <c r="T52" t="n">
        <v>113889</v>
      </c>
      <c r="U52" t="n">
        <v>0.38</v>
      </c>
      <c r="V52" t="n">
        <v>0.78</v>
      </c>
      <c r="W52" t="n">
        <v>7.08</v>
      </c>
      <c r="X52" t="n">
        <v>6.74</v>
      </c>
      <c r="Y52" t="n">
        <v>1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1.7442</v>
      </c>
      <c r="E53" t="n">
        <v>57.33</v>
      </c>
      <c r="F53" t="n">
        <v>51.67</v>
      </c>
      <c r="G53" t="n">
        <v>31.96</v>
      </c>
      <c r="H53" t="n">
        <v>0.41</v>
      </c>
      <c r="I53" t="n">
        <v>97</v>
      </c>
      <c r="J53" t="n">
        <v>172.25</v>
      </c>
      <c r="K53" t="n">
        <v>51.39</v>
      </c>
      <c r="L53" t="n">
        <v>4</v>
      </c>
      <c r="M53" t="n">
        <v>95</v>
      </c>
      <c r="N53" t="n">
        <v>31.86</v>
      </c>
      <c r="O53" t="n">
        <v>21478.05</v>
      </c>
      <c r="P53" t="n">
        <v>535.17</v>
      </c>
      <c r="Q53" t="n">
        <v>6041.29</v>
      </c>
      <c r="R53" t="n">
        <v>312.41</v>
      </c>
      <c r="S53" t="n">
        <v>149.66</v>
      </c>
      <c r="T53" t="n">
        <v>74927.91</v>
      </c>
      <c r="U53" t="n">
        <v>0.48</v>
      </c>
      <c r="V53" t="n">
        <v>0.82</v>
      </c>
      <c r="W53" t="n">
        <v>6.99</v>
      </c>
      <c r="X53" t="n">
        <v>4.41</v>
      </c>
      <c r="Y53" t="n">
        <v>1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1.8009</v>
      </c>
      <c r="E54" t="n">
        <v>55.53</v>
      </c>
      <c r="F54" t="n">
        <v>50.65</v>
      </c>
      <c r="G54" t="n">
        <v>41.07</v>
      </c>
      <c r="H54" t="n">
        <v>0.51</v>
      </c>
      <c r="I54" t="n">
        <v>74</v>
      </c>
      <c r="J54" t="n">
        <v>173.71</v>
      </c>
      <c r="K54" t="n">
        <v>51.39</v>
      </c>
      <c r="L54" t="n">
        <v>5</v>
      </c>
      <c r="M54" t="n">
        <v>26</v>
      </c>
      <c r="N54" t="n">
        <v>32.32</v>
      </c>
      <c r="O54" t="n">
        <v>21658.78</v>
      </c>
      <c r="P54" t="n">
        <v>489.37</v>
      </c>
      <c r="Q54" t="n">
        <v>6041.27</v>
      </c>
      <c r="R54" t="n">
        <v>275.26</v>
      </c>
      <c r="S54" t="n">
        <v>149.66</v>
      </c>
      <c r="T54" t="n">
        <v>56466.39</v>
      </c>
      <c r="U54" t="n">
        <v>0.54</v>
      </c>
      <c r="V54" t="n">
        <v>0.83</v>
      </c>
      <c r="W54" t="n">
        <v>7.02</v>
      </c>
      <c r="X54" t="n">
        <v>3.39</v>
      </c>
      <c r="Y54" t="n">
        <v>1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1.8014</v>
      </c>
      <c r="E55" t="n">
        <v>55.51</v>
      </c>
      <c r="F55" t="n">
        <v>50.66</v>
      </c>
      <c r="G55" t="n">
        <v>41.64</v>
      </c>
      <c r="H55" t="n">
        <v>0.61</v>
      </c>
      <c r="I55" t="n">
        <v>73</v>
      </c>
      <c r="J55" t="n">
        <v>175.18</v>
      </c>
      <c r="K55" t="n">
        <v>51.39</v>
      </c>
      <c r="L55" t="n">
        <v>6</v>
      </c>
      <c r="M55" t="n">
        <v>1</v>
      </c>
      <c r="N55" t="n">
        <v>32.79</v>
      </c>
      <c r="O55" t="n">
        <v>21840.16</v>
      </c>
      <c r="P55" t="n">
        <v>489.37</v>
      </c>
      <c r="Q55" t="n">
        <v>6041.24</v>
      </c>
      <c r="R55" t="n">
        <v>274.74</v>
      </c>
      <c r="S55" t="n">
        <v>149.66</v>
      </c>
      <c r="T55" t="n">
        <v>56208.89</v>
      </c>
      <c r="U55" t="n">
        <v>0.54</v>
      </c>
      <c r="V55" t="n">
        <v>0.83</v>
      </c>
      <c r="W55" t="n">
        <v>7.06</v>
      </c>
      <c r="X55" t="n">
        <v>3.41</v>
      </c>
      <c r="Y55" t="n">
        <v>1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1.801</v>
      </c>
      <c r="E56" t="n">
        <v>55.52</v>
      </c>
      <c r="F56" t="n">
        <v>50.68</v>
      </c>
      <c r="G56" t="n">
        <v>41.65</v>
      </c>
      <c r="H56" t="n">
        <v>0.7</v>
      </c>
      <c r="I56" t="n">
        <v>73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493.37</v>
      </c>
      <c r="Q56" t="n">
        <v>6041.36</v>
      </c>
      <c r="R56" t="n">
        <v>275.16</v>
      </c>
      <c r="S56" t="n">
        <v>149.66</v>
      </c>
      <c r="T56" t="n">
        <v>56420.35</v>
      </c>
      <c r="U56" t="n">
        <v>0.54</v>
      </c>
      <c r="V56" t="n">
        <v>0.83</v>
      </c>
      <c r="W56" t="n">
        <v>7.06</v>
      </c>
      <c r="X56" t="n">
        <v>3.42</v>
      </c>
      <c r="Y56" t="n">
        <v>1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1.4945</v>
      </c>
      <c r="E57" t="n">
        <v>66.91</v>
      </c>
      <c r="F57" t="n">
        <v>61.46</v>
      </c>
      <c r="G57" t="n">
        <v>12.17</v>
      </c>
      <c r="H57" t="n">
        <v>0.34</v>
      </c>
      <c r="I57" t="n">
        <v>303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286.36</v>
      </c>
      <c r="Q57" t="n">
        <v>6044.17</v>
      </c>
      <c r="R57" t="n">
        <v>627.9</v>
      </c>
      <c r="S57" t="n">
        <v>149.66</v>
      </c>
      <c r="T57" t="n">
        <v>231639.13</v>
      </c>
      <c r="U57" t="n">
        <v>0.24</v>
      </c>
      <c r="V57" t="n">
        <v>0.6899999999999999</v>
      </c>
      <c r="W57" t="n">
        <v>7.77</v>
      </c>
      <c r="X57" t="n">
        <v>14.19</v>
      </c>
      <c r="Y57" t="n">
        <v>1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1.0625</v>
      </c>
      <c r="E58" t="n">
        <v>94.12</v>
      </c>
      <c r="F58" t="n">
        <v>75.95999999999999</v>
      </c>
      <c r="G58" t="n">
        <v>7.76</v>
      </c>
      <c r="H58" t="n">
        <v>0.13</v>
      </c>
      <c r="I58" t="n">
        <v>587</v>
      </c>
      <c r="J58" t="n">
        <v>133.21</v>
      </c>
      <c r="K58" t="n">
        <v>46.47</v>
      </c>
      <c r="L58" t="n">
        <v>1</v>
      </c>
      <c r="M58" t="n">
        <v>585</v>
      </c>
      <c r="N58" t="n">
        <v>20.75</v>
      </c>
      <c r="O58" t="n">
        <v>16663.42</v>
      </c>
      <c r="P58" t="n">
        <v>801.95</v>
      </c>
      <c r="Q58" t="n">
        <v>6043.72</v>
      </c>
      <c r="R58" t="n">
        <v>1136.63</v>
      </c>
      <c r="S58" t="n">
        <v>149.66</v>
      </c>
      <c r="T58" t="n">
        <v>484587.11</v>
      </c>
      <c r="U58" t="n">
        <v>0.13</v>
      </c>
      <c r="V58" t="n">
        <v>0.5600000000000001</v>
      </c>
      <c r="W58" t="n">
        <v>7.81</v>
      </c>
      <c r="X58" t="n">
        <v>28.68</v>
      </c>
      <c r="Y58" t="n">
        <v>1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1.5596</v>
      </c>
      <c r="E59" t="n">
        <v>64.12</v>
      </c>
      <c r="F59" t="n">
        <v>56.52</v>
      </c>
      <c r="G59" t="n">
        <v>17.04</v>
      </c>
      <c r="H59" t="n">
        <v>0.26</v>
      </c>
      <c r="I59" t="n">
        <v>199</v>
      </c>
      <c r="J59" t="n">
        <v>134.55</v>
      </c>
      <c r="K59" t="n">
        <v>46.47</v>
      </c>
      <c r="L59" t="n">
        <v>2</v>
      </c>
      <c r="M59" t="n">
        <v>197</v>
      </c>
      <c r="N59" t="n">
        <v>21.09</v>
      </c>
      <c r="O59" t="n">
        <v>16828.84</v>
      </c>
      <c r="P59" t="n">
        <v>549.0599999999999</v>
      </c>
      <c r="Q59" t="n">
        <v>6041.54</v>
      </c>
      <c r="R59" t="n">
        <v>476.26</v>
      </c>
      <c r="S59" t="n">
        <v>149.66</v>
      </c>
      <c r="T59" t="n">
        <v>156339.32</v>
      </c>
      <c r="U59" t="n">
        <v>0.31</v>
      </c>
      <c r="V59" t="n">
        <v>0.75</v>
      </c>
      <c r="W59" t="n">
        <v>7.17</v>
      </c>
      <c r="X59" t="n">
        <v>9.26</v>
      </c>
      <c r="Y59" t="n">
        <v>1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1.738</v>
      </c>
      <c r="E60" t="n">
        <v>57.54</v>
      </c>
      <c r="F60" t="n">
        <v>52.36</v>
      </c>
      <c r="G60" t="n">
        <v>28.56</v>
      </c>
      <c r="H60" t="n">
        <v>0.39</v>
      </c>
      <c r="I60" t="n">
        <v>110</v>
      </c>
      <c r="J60" t="n">
        <v>135.9</v>
      </c>
      <c r="K60" t="n">
        <v>46.47</v>
      </c>
      <c r="L60" t="n">
        <v>3</v>
      </c>
      <c r="M60" t="n">
        <v>97</v>
      </c>
      <c r="N60" t="n">
        <v>21.43</v>
      </c>
      <c r="O60" t="n">
        <v>16994.64</v>
      </c>
      <c r="P60" t="n">
        <v>452.64</v>
      </c>
      <c r="Q60" t="n">
        <v>6041.51</v>
      </c>
      <c r="R60" t="n">
        <v>334.89</v>
      </c>
      <c r="S60" t="n">
        <v>149.66</v>
      </c>
      <c r="T60" t="n">
        <v>86100.35000000001</v>
      </c>
      <c r="U60" t="n">
        <v>0.45</v>
      </c>
      <c r="V60" t="n">
        <v>0.8100000000000001</v>
      </c>
      <c r="W60" t="n">
        <v>7.04</v>
      </c>
      <c r="X60" t="n">
        <v>5.1</v>
      </c>
      <c r="Y60" t="n">
        <v>1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1.7737</v>
      </c>
      <c r="E61" t="n">
        <v>56.38</v>
      </c>
      <c r="F61" t="n">
        <v>51.64</v>
      </c>
      <c r="G61" t="n">
        <v>32.96</v>
      </c>
      <c r="H61" t="n">
        <v>0.52</v>
      </c>
      <c r="I61" t="n">
        <v>94</v>
      </c>
      <c r="J61" t="n">
        <v>137.25</v>
      </c>
      <c r="K61" t="n">
        <v>46.47</v>
      </c>
      <c r="L61" t="n">
        <v>4</v>
      </c>
      <c r="M61" t="n">
        <v>2</v>
      </c>
      <c r="N61" t="n">
        <v>21.78</v>
      </c>
      <c r="O61" t="n">
        <v>17160.92</v>
      </c>
      <c r="P61" t="n">
        <v>432.53</v>
      </c>
      <c r="Q61" t="n">
        <v>6041.61</v>
      </c>
      <c r="R61" t="n">
        <v>306.47</v>
      </c>
      <c r="S61" t="n">
        <v>149.66</v>
      </c>
      <c r="T61" t="n">
        <v>71973.19</v>
      </c>
      <c r="U61" t="n">
        <v>0.49</v>
      </c>
      <c r="V61" t="n">
        <v>0.82</v>
      </c>
      <c r="W61" t="n">
        <v>7.12</v>
      </c>
      <c r="X61" t="n">
        <v>4.38</v>
      </c>
      <c r="Y61" t="n">
        <v>1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1.7738</v>
      </c>
      <c r="E62" t="n">
        <v>56.38</v>
      </c>
      <c r="F62" t="n">
        <v>51.64</v>
      </c>
      <c r="G62" t="n">
        <v>32.96</v>
      </c>
      <c r="H62" t="n">
        <v>0.64</v>
      </c>
      <c r="I62" t="n">
        <v>94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437.12</v>
      </c>
      <c r="Q62" t="n">
        <v>6041.64</v>
      </c>
      <c r="R62" t="n">
        <v>306.48</v>
      </c>
      <c r="S62" t="n">
        <v>149.66</v>
      </c>
      <c r="T62" t="n">
        <v>71976.45</v>
      </c>
      <c r="U62" t="n">
        <v>0.49</v>
      </c>
      <c r="V62" t="n">
        <v>0.82</v>
      </c>
      <c r="W62" t="n">
        <v>7.12</v>
      </c>
      <c r="X62" t="n">
        <v>4.38</v>
      </c>
      <c r="Y62" t="n">
        <v>1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0.9565</v>
      </c>
      <c r="E63" t="n">
        <v>104.55</v>
      </c>
      <c r="F63" t="n">
        <v>81.25</v>
      </c>
      <c r="G63" t="n">
        <v>7.09</v>
      </c>
      <c r="H63" t="n">
        <v>0.12</v>
      </c>
      <c r="I63" t="n">
        <v>688</v>
      </c>
      <c r="J63" t="n">
        <v>150.44</v>
      </c>
      <c r="K63" t="n">
        <v>49.1</v>
      </c>
      <c r="L63" t="n">
        <v>1</v>
      </c>
      <c r="M63" t="n">
        <v>686</v>
      </c>
      <c r="N63" t="n">
        <v>25.34</v>
      </c>
      <c r="O63" t="n">
        <v>18787.76</v>
      </c>
      <c r="P63" t="n">
        <v>937.62</v>
      </c>
      <c r="Q63" t="n">
        <v>6043.44</v>
      </c>
      <c r="R63" t="n">
        <v>1317.68</v>
      </c>
      <c r="S63" t="n">
        <v>149.66</v>
      </c>
      <c r="T63" t="n">
        <v>574608.22</v>
      </c>
      <c r="U63" t="n">
        <v>0.11</v>
      </c>
      <c r="V63" t="n">
        <v>0.52</v>
      </c>
      <c r="W63" t="n">
        <v>7.97</v>
      </c>
      <c r="X63" t="n">
        <v>33.98</v>
      </c>
      <c r="Y63" t="n">
        <v>1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1.4879</v>
      </c>
      <c r="E64" t="n">
        <v>67.20999999999999</v>
      </c>
      <c r="F64" t="n">
        <v>57.97</v>
      </c>
      <c r="G64" t="n">
        <v>15.25</v>
      </c>
      <c r="H64" t="n">
        <v>0.23</v>
      </c>
      <c r="I64" t="n">
        <v>228</v>
      </c>
      <c r="J64" t="n">
        <v>151.83</v>
      </c>
      <c r="K64" t="n">
        <v>49.1</v>
      </c>
      <c r="L64" t="n">
        <v>2</v>
      </c>
      <c r="M64" t="n">
        <v>226</v>
      </c>
      <c r="N64" t="n">
        <v>25.73</v>
      </c>
      <c r="O64" t="n">
        <v>18959.54</v>
      </c>
      <c r="P64" t="n">
        <v>627.36</v>
      </c>
      <c r="Q64" t="n">
        <v>6042.2</v>
      </c>
      <c r="R64" t="n">
        <v>525.14</v>
      </c>
      <c r="S64" t="n">
        <v>149.66</v>
      </c>
      <c r="T64" t="n">
        <v>180633.72</v>
      </c>
      <c r="U64" t="n">
        <v>0.28</v>
      </c>
      <c r="V64" t="n">
        <v>0.73</v>
      </c>
      <c r="W64" t="n">
        <v>7.22</v>
      </c>
      <c r="X64" t="n">
        <v>10.7</v>
      </c>
      <c r="Y64" t="n">
        <v>1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1.6847</v>
      </c>
      <c r="E65" t="n">
        <v>59.36</v>
      </c>
      <c r="F65" t="n">
        <v>53.17</v>
      </c>
      <c r="G65" t="n">
        <v>24.92</v>
      </c>
      <c r="H65" t="n">
        <v>0.35</v>
      </c>
      <c r="I65" t="n">
        <v>128</v>
      </c>
      <c r="J65" t="n">
        <v>153.23</v>
      </c>
      <c r="K65" t="n">
        <v>49.1</v>
      </c>
      <c r="L65" t="n">
        <v>3</v>
      </c>
      <c r="M65" t="n">
        <v>126</v>
      </c>
      <c r="N65" t="n">
        <v>26.13</v>
      </c>
      <c r="O65" t="n">
        <v>19131.85</v>
      </c>
      <c r="P65" t="n">
        <v>530</v>
      </c>
      <c r="Q65" t="n">
        <v>6041.81</v>
      </c>
      <c r="R65" t="n">
        <v>362.55</v>
      </c>
      <c r="S65" t="n">
        <v>149.66</v>
      </c>
      <c r="T65" t="n">
        <v>99839.92999999999</v>
      </c>
      <c r="U65" t="n">
        <v>0.41</v>
      </c>
      <c r="V65" t="n">
        <v>0.79</v>
      </c>
      <c r="W65" t="n">
        <v>7.06</v>
      </c>
      <c r="X65" t="n">
        <v>5.91</v>
      </c>
      <c r="Y65" t="n">
        <v>1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1.779</v>
      </c>
      <c r="E66" t="n">
        <v>56.21</v>
      </c>
      <c r="F66" t="n">
        <v>51.28</v>
      </c>
      <c r="G66" t="n">
        <v>35.36</v>
      </c>
      <c r="H66" t="n">
        <v>0.46</v>
      </c>
      <c r="I66" t="n">
        <v>87</v>
      </c>
      <c r="J66" t="n">
        <v>154.63</v>
      </c>
      <c r="K66" t="n">
        <v>49.1</v>
      </c>
      <c r="L66" t="n">
        <v>4</v>
      </c>
      <c r="M66" t="n">
        <v>50</v>
      </c>
      <c r="N66" t="n">
        <v>26.53</v>
      </c>
      <c r="O66" t="n">
        <v>19304.72</v>
      </c>
      <c r="P66" t="n">
        <v>466.22</v>
      </c>
      <c r="Q66" t="n">
        <v>6041.55</v>
      </c>
      <c r="R66" t="n">
        <v>296.76</v>
      </c>
      <c r="S66" t="n">
        <v>149.66</v>
      </c>
      <c r="T66" t="n">
        <v>67152.56</v>
      </c>
      <c r="U66" t="n">
        <v>0.5</v>
      </c>
      <c r="V66" t="n">
        <v>0.82</v>
      </c>
      <c r="W66" t="n">
        <v>7.04</v>
      </c>
      <c r="X66" t="n">
        <v>4.02</v>
      </c>
      <c r="Y66" t="n">
        <v>1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1.7914</v>
      </c>
      <c r="E67" t="n">
        <v>55.82</v>
      </c>
      <c r="F67" t="n">
        <v>51.04</v>
      </c>
      <c r="G67" t="n">
        <v>37.35</v>
      </c>
      <c r="H67" t="n">
        <v>0.57</v>
      </c>
      <c r="I67" t="n">
        <v>82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461.66</v>
      </c>
      <c r="Q67" t="n">
        <v>6041.48</v>
      </c>
      <c r="R67" t="n">
        <v>286.78</v>
      </c>
      <c r="S67" t="n">
        <v>149.66</v>
      </c>
      <c r="T67" t="n">
        <v>62185.12</v>
      </c>
      <c r="U67" t="n">
        <v>0.52</v>
      </c>
      <c r="V67" t="n">
        <v>0.83</v>
      </c>
      <c r="W67" t="n">
        <v>7.09</v>
      </c>
      <c r="X67" t="n">
        <v>3.78</v>
      </c>
      <c r="Y67" t="n">
        <v>1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1.7912</v>
      </c>
      <c r="E68" t="n">
        <v>55.83</v>
      </c>
      <c r="F68" t="n">
        <v>51.05</v>
      </c>
      <c r="G68" t="n">
        <v>37.35</v>
      </c>
      <c r="H68" t="n">
        <v>0.67</v>
      </c>
      <c r="I68" t="n">
        <v>82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465.48</v>
      </c>
      <c r="Q68" t="n">
        <v>6041.33</v>
      </c>
      <c r="R68" t="n">
        <v>286.87</v>
      </c>
      <c r="S68" t="n">
        <v>149.66</v>
      </c>
      <c r="T68" t="n">
        <v>62228.65</v>
      </c>
      <c r="U68" t="n">
        <v>0.52</v>
      </c>
      <c r="V68" t="n">
        <v>0.83</v>
      </c>
      <c r="W68" t="n">
        <v>7.09</v>
      </c>
      <c r="X68" t="n">
        <v>3.79</v>
      </c>
      <c r="Y68" t="n">
        <v>1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0.7591</v>
      </c>
      <c r="E69" t="n">
        <v>131.74</v>
      </c>
      <c r="F69" t="n">
        <v>94.58</v>
      </c>
      <c r="G69" t="n">
        <v>6.09</v>
      </c>
      <c r="H69" t="n">
        <v>0.1</v>
      </c>
      <c r="I69" t="n">
        <v>932</v>
      </c>
      <c r="J69" t="n">
        <v>185.69</v>
      </c>
      <c r="K69" t="n">
        <v>53.44</v>
      </c>
      <c r="L69" t="n">
        <v>1</v>
      </c>
      <c r="M69" t="n">
        <v>930</v>
      </c>
      <c r="N69" t="n">
        <v>36.26</v>
      </c>
      <c r="O69" t="n">
        <v>23136.14</v>
      </c>
      <c r="P69" t="n">
        <v>1264.01</v>
      </c>
      <c r="Q69" t="n">
        <v>6043.35</v>
      </c>
      <c r="R69" t="n">
        <v>1772.46</v>
      </c>
      <c r="S69" t="n">
        <v>149.66</v>
      </c>
      <c r="T69" t="n">
        <v>800777.65</v>
      </c>
      <c r="U69" t="n">
        <v>0.08</v>
      </c>
      <c r="V69" t="n">
        <v>0.45</v>
      </c>
      <c r="W69" t="n">
        <v>8.380000000000001</v>
      </c>
      <c r="X69" t="n">
        <v>47.3</v>
      </c>
      <c r="Y69" t="n">
        <v>1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1.3607</v>
      </c>
      <c r="E70" t="n">
        <v>73.48999999999999</v>
      </c>
      <c r="F70" t="n">
        <v>60.52</v>
      </c>
      <c r="G70" t="n">
        <v>12.88</v>
      </c>
      <c r="H70" t="n">
        <v>0.19</v>
      </c>
      <c r="I70" t="n">
        <v>282</v>
      </c>
      <c r="J70" t="n">
        <v>187.21</v>
      </c>
      <c r="K70" t="n">
        <v>53.44</v>
      </c>
      <c r="L70" t="n">
        <v>2</v>
      </c>
      <c r="M70" t="n">
        <v>280</v>
      </c>
      <c r="N70" t="n">
        <v>36.77</v>
      </c>
      <c r="O70" t="n">
        <v>23322.88</v>
      </c>
      <c r="P70" t="n">
        <v>775.98</v>
      </c>
      <c r="Q70" t="n">
        <v>6042.2</v>
      </c>
      <c r="R70" t="n">
        <v>612.29</v>
      </c>
      <c r="S70" t="n">
        <v>149.66</v>
      </c>
      <c r="T70" t="n">
        <v>223942.56</v>
      </c>
      <c r="U70" t="n">
        <v>0.24</v>
      </c>
      <c r="V70" t="n">
        <v>0.7</v>
      </c>
      <c r="W70" t="n">
        <v>7.3</v>
      </c>
      <c r="X70" t="n">
        <v>13.26</v>
      </c>
      <c r="Y70" t="n">
        <v>1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1.581</v>
      </c>
      <c r="E71" t="n">
        <v>63.25</v>
      </c>
      <c r="F71" t="n">
        <v>54.75</v>
      </c>
      <c r="G71" t="n">
        <v>20.28</v>
      </c>
      <c r="H71" t="n">
        <v>0.28</v>
      </c>
      <c r="I71" t="n">
        <v>162</v>
      </c>
      <c r="J71" t="n">
        <v>188.73</v>
      </c>
      <c r="K71" t="n">
        <v>53.44</v>
      </c>
      <c r="L71" t="n">
        <v>3</v>
      </c>
      <c r="M71" t="n">
        <v>160</v>
      </c>
      <c r="N71" t="n">
        <v>37.29</v>
      </c>
      <c r="O71" t="n">
        <v>23510.33</v>
      </c>
      <c r="P71" t="n">
        <v>669.33</v>
      </c>
      <c r="Q71" t="n">
        <v>6041.29</v>
      </c>
      <c r="R71" t="n">
        <v>415.89</v>
      </c>
      <c r="S71" t="n">
        <v>149.66</v>
      </c>
      <c r="T71" t="n">
        <v>126342.01</v>
      </c>
      <c r="U71" t="n">
        <v>0.36</v>
      </c>
      <c r="V71" t="n">
        <v>0.77</v>
      </c>
      <c r="W71" t="n">
        <v>7.12</v>
      </c>
      <c r="X71" t="n">
        <v>7.49</v>
      </c>
      <c r="Y71" t="n">
        <v>1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1.6977</v>
      </c>
      <c r="E72" t="n">
        <v>58.9</v>
      </c>
      <c r="F72" t="n">
        <v>52.34</v>
      </c>
      <c r="G72" t="n">
        <v>28.55</v>
      </c>
      <c r="H72" t="n">
        <v>0.37</v>
      </c>
      <c r="I72" t="n">
        <v>110</v>
      </c>
      <c r="J72" t="n">
        <v>190.25</v>
      </c>
      <c r="K72" t="n">
        <v>53.44</v>
      </c>
      <c r="L72" t="n">
        <v>4</v>
      </c>
      <c r="M72" t="n">
        <v>108</v>
      </c>
      <c r="N72" t="n">
        <v>37.82</v>
      </c>
      <c r="O72" t="n">
        <v>23698.48</v>
      </c>
      <c r="P72" t="n">
        <v>604.7</v>
      </c>
      <c r="Q72" t="n">
        <v>6041.82</v>
      </c>
      <c r="R72" t="n">
        <v>334.73</v>
      </c>
      <c r="S72" t="n">
        <v>149.66</v>
      </c>
      <c r="T72" t="n">
        <v>86019.95</v>
      </c>
      <c r="U72" t="n">
        <v>0.45</v>
      </c>
      <c r="V72" t="n">
        <v>0.8100000000000001</v>
      </c>
      <c r="W72" t="n">
        <v>7.02</v>
      </c>
      <c r="X72" t="n">
        <v>5.08</v>
      </c>
      <c r="Y72" t="n">
        <v>1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1.7711</v>
      </c>
      <c r="E73" t="n">
        <v>56.46</v>
      </c>
      <c r="F73" t="n">
        <v>50.98</v>
      </c>
      <c r="G73" t="n">
        <v>37.76</v>
      </c>
      <c r="H73" t="n">
        <v>0.46</v>
      </c>
      <c r="I73" t="n">
        <v>81</v>
      </c>
      <c r="J73" t="n">
        <v>191.78</v>
      </c>
      <c r="K73" t="n">
        <v>53.44</v>
      </c>
      <c r="L73" t="n">
        <v>5</v>
      </c>
      <c r="M73" t="n">
        <v>77</v>
      </c>
      <c r="N73" t="n">
        <v>38.35</v>
      </c>
      <c r="O73" t="n">
        <v>23887.36</v>
      </c>
      <c r="P73" t="n">
        <v>553.98</v>
      </c>
      <c r="Q73" t="n">
        <v>6041.11</v>
      </c>
      <c r="R73" t="n">
        <v>288.23</v>
      </c>
      <c r="S73" t="n">
        <v>149.66</v>
      </c>
      <c r="T73" t="n">
        <v>62915.74</v>
      </c>
      <c r="U73" t="n">
        <v>0.52</v>
      </c>
      <c r="V73" t="n">
        <v>0.83</v>
      </c>
      <c r="W73" t="n">
        <v>6.98</v>
      </c>
      <c r="X73" t="n">
        <v>3.72</v>
      </c>
      <c r="Y73" t="n">
        <v>1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1.8116</v>
      </c>
      <c r="E74" t="n">
        <v>55.2</v>
      </c>
      <c r="F74" t="n">
        <v>50.27</v>
      </c>
      <c r="G74" t="n">
        <v>45.7</v>
      </c>
      <c r="H74" t="n">
        <v>0.55</v>
      </c>
      <c r="I74" t="n">
        <v>66</v>
      </c>
      <c r="J74" t="n">
        <v>193.32</v>
      </c>
      <c r="K74" t="n">
        <v>53.44</v>
      </c>
      <c r="L74" t="n">
        <v>6</v>
      </c>
      <c r="M74" t="n">
        <v>15</v>
      </c>
      <c r="N74" t="n">
        <v>38.89</v>
      </c>
      <c r="O74" t="n">
        <v>24076.95</v>
      </c>
      <c r="P74" t="n">
        <v>515.97</v>
      </c>
      <c r="Q74" t="n">
        <v>6041.5</v>
      </c>
      <c r="R74" t="n">
        <v>262.51</v>
      </c>
      <c r="S74" t="n">
        <v>149.66</v>
      </c>
      <c r="T74" t="n">
        <v>50130.3</v>
      </c>
      <c r="U74" t="n">
        <v>0.57</v>
      </c>
      <c r="V74" t="n">
        <v>0.84</v>
      </c>
      <c r="W74" t="n">
        <v>7.01</v>
      </c>
      <c r="X74" t="n">
        <v>3.01</v>
      </c>
      <c r="Y74" t="n">
        <v>1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1.8134</v>
      </c>
      <c r="E75" t="n">
        <v>55.15</v>
      </c>
      <c r="F75" t="n">
        <v>50.26</v>
      </c>
      <c r="G75" t="n">
        <v>46.39</v>
      </c>
      <c r="H75" t="n">
        <v>0.64</v>
      </c>
      <c r="I75" t="n">
        <v>65</v>
      </c>
      <c r="J75" t="n">
        <v>194.86</v>
      </c>
      <c r="K75" t="n">
        <v>53.44</v>
      </c>
      <c r="L75" t="n">
        <v>7</v>
      </c>
      <c r="M75" t="n">
        <v>0</v>
      </c>
      <c r="N75" t="n">
        <v>39.43</v>
      </c>
      <c r="O75" t="n">
        <v>24267.28</v>
      </c>
      <c r="P75" t="n">
        <v>517.01</v>
      </c>
      <c r="Q75" t="n">
        <v>6041.19</v>
      </c>
      <c r="R75" t="n">
        <v>261.17</v>
      </c>
      <c r="S75" t="n">
        <v>149.66</v>
      </c>
      <c r="T75" t="n">
        <v>49463.94</v>
      </c>
      <c r="U75" t="n">
        <v>0.57</v>
      </c>
      <c r="V75" t="n">
        <v>0.84</v>
      </c>
      <c r="W75" t="n">
        <v>7.03</v>
      </c>
      <c r="X75" t="n">
        <v>3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1.175</v>
      </c>
      <c r="E76" t="n">
        <v>85.11</v>
      </c>
      <c r="F76" t="n">
        <v>71.22</v>
      </c>
      <c r="G76" t="n">
        <v>8.65</v>
      </c>
      <c r="H76" t="n">
        <v>0.15</v>
      </c>
      <c r="I76" t="n">
        <v>494</v>
      </c>
      <c r="J76" t="n">
        <v>116.05</v>
      </c>
      <c r="K76" t="n">
        <v>43.4</v>
      </c>
      <c r="L76" t="n">
        <v>1</v>
      </c>
      <c r="M76" t="n">
        <v>492</v>
      </c>
      <c r="N76" t="n">
        <v>16.65</v>
      </c>
      <c r="O76" t="n">
        <v>14546.17</v>
      </c>
      <c r="P76" t="n">
        <v>676.5700000000001</v>
      </c>
      <c r="Q76" t="n">
        <v>6042.59</v>
      </c>
      <c r="R76" t="n">
        <v>975.04</v>
      </c>
      <c r="S76" t="n">
        <v>149.66</v>
      </c>
      <c r="T76" t="n">
        <v>404253.73</v>
      </c>
      <c r="U76" t="n">
        <v>0.15</v>
      </c>
      <c r="V76" t="n">
        <v>0.59</v>
      </c>
      <c r="W76" t="n">
        <v>7.67</v>
      </c>
      <c r="X76" t="n">
        <v>23.95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1.6339</v>
      </c>
      <c r="E77" t="n">
        <v>61.2</v>
      </c>
      <c r="F77" t="n">
        <v>55.08</v>
      </c>
      <c r="G77" t="n">
        <v>19.56</v>
      </c>
      <c r="H77" t="n">
        <v>0.3</v>
      </c>
      <c r="I77" t="n">
        <v>169</v>
      </c>
      <c r="J77" t="n">
        <v>117.34</v>
      </c>
      <c r="K77" t="n">
        <v>43.4</v>
      </c>
      <c r="L77" t="n">
        <v>2</v>
      </c>
      <c r="M77" t="n">
        <v>166</v>
      </c>
      <c r="N77" t="n">
        <v>16.94</v>
      </c>
      <c r="O77" t="n">
        <v>14705.49</v>
      </c>
      <c r="P77" t="n">
        <v>465.92</v>
      </c>
      <c r="Q77" t="n">
        <v>6041.44</v>
      </c>
      <c r="R77" t="n">
        <v>427.99</v>
      </c>
      <c r="S77" t="n">
        <v>149.66</v>
      </c>
      <c r="T77" t="n">
        <v>132358.02</v>
      </c>
      <c r="U77" t="n">
        <v>0.35</v>
      </c>
      <c r="V77" t="n">
        <v>0.77</v>
      </c>
      <c r="W77" t="n">
        <v>7.11</v>
      </c>
      <c r="X77" t="n">
        <v>7.82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1.7468</v>
      </c>
      <c r="E78" t="n">
        <v>57.25</v>
      </c>
      <c r="F78" t="n">
        <v>52.49</v>
      </c>
      <c r="G78" t="n">
        <v>28.12</v>
      </c>
      <c r="H78" t="n">
        <v>0.45</v>
      </c>
      <c r="I78" t="n">
        <v>112</v>
      </c>
      <c r="J78" t="n">
        <v>118.63</v>
      </c>
      <c r="K78" t="n">
        <v>43.4</v>
      </c>
      <c r="L78" t="n">
        <v>3</v>
      </c>
      <c r="M78" t="n">
        <v>4</v>
      </c>
      <c r="N78" t="n">
        <v>17.23</v>
      </c>
      <c r="O78" t="n">
        <v>14865.24</v>
      </c>
      <c r="P78" t="n">
        <v>405.28</v>
      </c>
      <c r="Q78" t="n">
        <v>6041.8</v>
      </c>
      <c r="R78" t="n">
        <v>334.52</v>
      </c>
      <c r="S78" t="n">
        <v>149.66</v>
      </c>
      <c r="T78" t="n">
        <v>85906.99000000001</v>
      </c>
      <c r="U78" t="n">
        <v>0.45</v>
      </c>
      <c r="V78" t="n">
        <v>0.8</v>
      </c>
      <c r="W78" t="n">
        <v>7.17</v>
      </c>
      <c r="X78" t="n">
        <v>5.23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1.7491</v>
      </c>
      <c r="E79" t="n">
        <v>57.17</v>
      </c>
      <c r="F79" t="n">
        <v>52.44</v>
      </c>
      <c r="G79" t="n">
        <v>28.34</v>
      </c>
      <c r="H79" t="n">
        <v>0.59</v>
      </c>
      <c r="I79" t="n">
        <v>111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408.29</v>
      </c>
      <c r="Q79" t="n">
        <v>6041.74</v>
      </c>
      <c r="R79" t="n">
        <v>332.82</v>
      </c>
      <c r="S79" t="n">
        <v>149.66</v>
      </c>
      <c r="T79" t="n">
        <v>85060.96000000001</v>
      </c>
      <c r="U79" t="n">
        <v>0.45</v>
      </c>
      <c r="V79" t="n">
        <v>0.8100000000000001</v>
      </c>
      <c r="W79" t="n">
        <v>7.17</v>
      </c>
      <c r="X79" t="n">
        <v>5.18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2024-09-25T12:21:59Z</dcterms:created>
  <dcterms:modified xmlns:dcterms="http://purl.org/dc/terms/" xmlns:xsi="http://www.w3.org/2001/XMLSchema-instance" xsi:type="dcterms:W3CDTF">2024-09-25T12:21:59Z</dcterms:modified>
</cp:coreProperties>
</file>