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5721.238121401638</v>
      </c>
      <c r="AB2" t="n">
        <v>7828.050400914361</v>
      </c>
      <c r="AC2" t="n">
        <v>7080.952257388542</v>
      </c>
      <c r="AD2" t="n">
        <v>5721238.121401638</v>
      </c>
      <c r="AE2" t="n">
        <v>7828050.400914362</v>
      </c>
      <c r="AF2" t="n">
        <v>8.579497978014226e-07</v>
      </c>
      <c r="AG2" t="n">
        <v>50</v>
      </c>
      <c r="AH2" t="n">
        <v>7080952.257388541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1919.829818788269</v>
      </c>
      <c r="AB3" t="n">
        <v>2626.795854980106</v>
      </c>
      <c r="AC3" t="n">
        <v>2376.098145311942</v>
      </c>
      <c r="AD3" t="n">
        <v>1919829.818788269</v>
      </c>
      <c r="AE3" t="n">
        <v>2626795.854980106</v>
      </c>
      <c r="AF3" t="n">
        <v>1.615409769572192e-06</v>
      </c>
      <c r="AG3" t="n">
        <v>27</v>
      </c>
      <c r="AH3" t="n">
        <v>2376098.145311942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1467.035642778</v>
      </c>
      <c r="AB4" t="n">
        <v>2007.262887493638</v>
      </c>
      <c r="AC4" t="n">
        <v>1815.692534722401</v>
      </c>
      <c r="AD4" t="n">
        <v>1467035.642778001</v>
      </c>
      <c r="AE4" t="n">
        <v>2007262.887493638</v>
      </c>
      <c r="AF4" t="n">
        <v>1.893138270434914e-06</v>
      </c>
      <c r="AG4" t="n">
        <v>23</v>
      </c>
      <c r="AH4" t="n">
        <v>1815692.534722401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1278.612572410567</v>
      </c>
      <c r="AB5" t="n">
        <v>1749.454129977727</v>
      </c>
      <c r="AC5" t="n">
        <v>1582.488683186945</v>
      </c>
      <c r="AD5" t="n">
        <v>1278612.572410567</v>
      </c>
      <c r="AE5" t="n">
        <v>1749454.129977728</v>
      </c>
      <c r="AF5" t="n">
        <v>2.041928705311258e-06</v>
      </c>
      <c r="AG5" t="n">
        <v>21</v>
      </c>
      <c r="AH5" t="n">
        <v>1582488.683186945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1170.790676638281</v>
      </c>
      <c r="AB6" t="n">
        <v>1601.92745541576</v>
      </c>
      <c r="AC6" t="n">
        <v>1449.041747390184</v>
      </c>
      <c r="AD6" t="n">
        <v>1170790.676638281</v>
      </c>
      <c r="AE6" t="n">
        <v>1601927.45541576</v>
      </c>
      <c r="AF6" t="n">
        <v>2.135050641856975e-06</v>
      </c>
      <c r="AG6" t="n">
        <v>20</v>
      </c>
      <c r="AH6" t="n">
        <v>1449041.747390184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1101.056553861915</v>
      </c>
      <c r="AB7" t="n">
        <v>1506.514152180765</v>
      </c>
      <c r="AC7" t="n">
        <v>1362.734555902524</v>
      </c>
      <c r="AD7" t="n">
        <v>1101056.553861915</v>
      </c>
      <c r="AE7" t="n">
        <v>1506514.152180765</v>
      </c>
      <c r="AF7" t="n">
        <v>2.197882366075734e-06</v>
      </c>
      <c r="AG7" t="n">
        <v>20</v>
      </c>
      <c r="AH7" t="n">
        <v>1362734.555902524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1038.457876427138</v>
      </c>
      <c r="AB8" t="n">
        <v>1420.863880055762</v>
      </c>
      <c r="AC8" t="n">
        <v>1285.25862553822</v>
      </c>
      <c r="AD8" t="n">
        <v>1038457.876427138</v>
      </c>
      <c r="AE8" t="n">
        <v>1420863.880055762</v>
      </c>
      <c r="AF8" t="n">
        <v>2.244545666146995e-06</v>
      </c>
      <c r="AG8" t="n">
        <v>19</v>
      </c>
      <c r="AH8" t="n">
        <v>1285258.625538219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990.6910793457707</v>
      </c>
      <c r="AB9" t="n">
        <v>1355.507240966675</v>
      </c>
      <c r="AC9" t="n">
        <v>1226.139532355176</v>
      </c>
      <c r="AD9" t="n">
        <v>990691.0793457708</v>
      </c>
      <c r="AE9" t="n">
        <v>1355507.240966675</v>
      </c>
      <c r="AF9" t="n">
        <v>2.280975786378067e-06</v>
      </c>
      <c r="AG9" t="n">
        <v>19</v>
      </c>
      <c r="AH9" t="n">
        <v>1226139.532355177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948.4864779178328</v>
      </c>
      <c r="AB10" t="n">
        <v>1297.761043357365</v>
      </c>
      <c r="AC10" t="n">
        <v>1173.904550798401</v>
      </c>
      <c r="AD10" t="n">
        <v>948486.4779178328</v>
      </c>
      <c r="AE10" t="n">
        <v>1297761.043357365</v>
      </c>
      <c r="AF10" t="n">
        <v>2.310856671511418e-06</v>
      </c>
      <c r="AG10" t="n">
        <v>19</v>
      </c>
      <c r="AH10" t="n">
        <v>1173904.550798401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912.3664602308835</v>
      </c>
      <c r="AB11" t="n">
        <v>1248.340041655364</v>
      </c>
      <c r="AC11" t="n">
        <v>1129.200220136028</v>
      </c>
      <c r="AD11" t="n">
        <v>912366.4602308834</v>
      </c>
      <c r="AE11" t="n">
        <v>1248340.041655364</v>
      </c>
      <c r="AF11" t="n">
        <v>2.329685722417365e-06</v>
      </c>
      <c r="AG11" t="n">
        <v>19</v>
      </c>
      <c r="AH11" t="n">
        <v>1129200.220136028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904.1861998447386</v>
      </c>
      <c r="AB12" t="n">
        <v>1237.147448507422</v>
      </c>
      <c r="AC12" t="n">
        <v>1119.075832369223</v>
      </c>
      <c r="AD12" t="n">
        <v>904186.1998447386</v>
      </c>
      <c r="AE12" t="n">
        <v>1237147.448507422</v>
      </c>
      <c r="AF12" t="n">
        <v>2.335006975934263e-06</v>
      </c>
      <c r="AG12" t="n">
        <v>19</v>
      </c>
      <c r="AH12" t="n">
        <v>1119075.832369223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908.295312967301</v>
      </c>
      <c r="AB13" t="n">
        <v>1242.769718362989</v>
      </c>
      <c r="AC13" t="n">
        <v>1124.16152068068</v>
      </c>
      <c r="AD13" t="n">
        <v>908295.312967301</v>
      </c>
      <c r="AE13" t="n">
        <v>1242769.718362989</v>
      </c>
      <c r="AF13" t="n">
        <v>2.335006975934263e-06</v>
      </c>
      <c r="AG13" t="n">
        <v>19</v>
      </c>
      <c r="AH13" t="n">
        <v>1124161.520680679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3445.038275688888</v>
      </c>
      <c r="AB2" t="n">
        <v>4713.653353160012</v>
      </c>
      <c r="AC2" t="n">
        <v>4263.788892788274</v>
      </c>
      <c r="AD2" t="n">
        <v>3445038.275688888</v>
      </c>
      <c r="AE2" t="n">
        <v>4713653.353160012</v>
      </c>
      <c r="AF2" t="n">
        <v>1.103582241906159e-06</v>
      </c>
      <c r="AG2" t="n">
        <v>40</v>
      </c>
      <c r="AH2" t="n">
        <v>4263788.892788274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1496.261821809048</v>
      </c>
      <c r="AB3" t="n">
        <v>2047.251435011937</v>
      </c>
      <c r="AC3" t="n">
        <v>1851.864631389833</v>
      </c>
      <c r="AD3" t="n">
        <v>1496261.821809048</v>
      </c>
      <c r="AE3" t="n">
        <v>2047251.435011937</v>
      </c>
      <c r="AF3" t="n">
        <v>1.786406921711434e-06</v>
      </c>
      <c r="AG3" t="n">
        <v>25</v>
      </c>
      <c r="AH3" t="n">
        <v>1851864.631389833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1186.415028697884</v>
      </c>
      <c r="AB4" t="n">
        <v>1623.305383201474</v>
      </c>
      <c r="AC4" t="n">
        <v>1468.379395752139</v>
      </c>
      <c r="AD4" t="n">
        <v>1186415.028697884</v>
      </c>
      <c r="AE4" t="n">
        <v>1623305.383201474</v>
      </c>
      <c r="AF4" t="n">
        <v>2.033765133995263e-06</v>
      </c>
      <c r="AG4" t="n">
        <v>22</v>
      </c>
      <c r="AH4" t="n">
        <v>1468379.395752139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1042.671063506097</v>
      </c>
      <c r="AB5" t="n">
        <v>1426.62854848989</v>
      </c>
      <c r="AC5" t="n">
        <v>1290.473122107758</v>
      </c>
      <c r="AD5" t="n">
        <v>1042671.063506097</v>
      </c>
      <c r="AE5" t="n">
        <v>1426628.54848989</v>
      </c>
      <c r="AF5" t="n">
        <v>2.16324493523261e-06</v>
      </c>
      <c r="AG5" t="n">
        <v>20</v>
      </c>
      <c r="AH5" t="n">
        <v>1290473.122107758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959.4863044918385</v>
      </c>
      <c r="AB6" t="n">
        <v>1312.811491354018</v>
      </c>
      <c r="AC6" t="n">
        <v>1187.51860516169</v>
      </c>
      <c r="AD6" t="n">
        <v>959486.3044918384</v>
      </c>
      <c r="AE6" t="n">
        <v>1312811.491354018</v>
      </c>
      <c r="AF6" t="n">
        <v>2.244661834250654e-06</v>
      </c>
      <c r="AG6" t="n">
        <v>20</v>
      </c>
      <c r="AH6" t="n">
        <v>1187518.60516169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885.4990480069912</v>
      </c>
      <c r="AB7" t="n">
        <v>1211.578862944062</v>
      </c>
      <c r="AC7" t="n">
        <v>1095.947476726294</v>
      </c>
      <c r="AD7" t="n">
        <v>885499.0480069912</v>
      </c>
      <c r="AE7" t="n">
        <v>1211578.862944062</v>
      </c>
      <c r="AF7" t="n">
        <v>2.301011443749147e-06</v>
      </c>
      <c r="AG7" t="n">
        <v>19</v>
      </c>
      <c r="AH7" t="n">
        <v>1095947.476726294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833.9666819428904</v>
      </c>
      <c r="AB8" t="n">
        <v>1141.070006247621</v>
      </c>
      <c r="AC8" t="n">
        <v>1032.167886353159</v>
      </c>
      <c r="AD8" t="n">
        <v>833966.6819428904</v>
      </c>
      <c r="AE8" t="n">
        <v>1141070.006247621</v>
      </c>
      <c r="AF8" t="n">
        <v>2.339958967961342e-06</v>
      </c>
      <c r="AG8" t="n">
        <v>19</v>
      </c>
      <c r="AH8" t="n">
        <v>1032167.886353159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824.1702064117891</v>
      </c>
      <c r="AB9" t="n">
        <v>1127.66603623597</v>
      </c>
      <c r="AC9" t="n">
        <v>1020.04317242683</v>
      </c>
      <c r="AD9" t="n">
        <v>824170.2064117891</v>
      </c>
      <c r="AE9" t="n">
        <v>1127666.03623597</v>
      </c>
      <c r="AF9" t="n">
        <v>2.348867178286471e-06</v>
      </c>
      <c r="AG9" t="n">
        <v>19</v>
      </c>
      <c r="AH9" t="n">
        <v>1020043.17242683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828.5499727369855</v>
      </c>
      <c r="AB10" t="n">
        <v>1133.658625743757</v>
      </c>
      <c r="AC10" t="n">
        <v>1025.463837602646</v>
      </c>
      <c r="AD10" t="n">
        <v>828549.9727369855</v>
      </c>
      <c r="AE10" t="n">
        <v>1133658.625743757</v>
      </c>
      <c r="AF10" t="n">
        <v>2.348660010604491e-06</v>
      </c>
      <c r="AG10" t="n">
        <v>19</v>
      </c>
      <c r="AH10" t="n">
        <v>1025463.837602646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1093.079832409837</v>
      </c>
      <c r="AB2" t="n">
        <v>1495.600049981917</v>
      </c>
      <c r="AC2" t="n">
        <v>1352.862080299496</v>
      </c>
      <c r="AD2" t="n">
        <v>1093079.832409837</v>
      </c>
      <c r="AE2" t="n">
        <v>1495600.049981917</v>
      </c>
      <c r="AF2" t="n">
        <v>1.807191152520246e-06</v>
      </c>
      <c r="AG2" t="n">
        <v>25</v>
      </c>
      <c r="AH2" t="n">
        <v>1352862.080299496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684.880265050548</v>
      </c>
      <c r="AB3" t="n">
        <v>937.0833934270022</v>
      </c>
      <c r="AC3" t="n">
        <v>847.6494695631313</v>
      </c>
      <c r="AD3" t="n">
        <v>684880.265050548</v>
      </c>
      <c r="AE3" t="n">
        <v>937083.3934270022</v>
      </c>
      <c r="AF3" t="n">
        <v>2.263613388374562e-06</v>
      </c>
      <c r="AG3" t="n">
        <v>20</v>
      </c>
      <c r="AH3" t="n">
        <v>847649.4695631313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652.6461709102597</v>
      </c>
      <c r="AB4" t="n">
        <v>892.9792837563909</v>
      </c>
      <c r="AC4" t="n">
        <v>807.7545942189765</v>
      </c>
      <c r="AD4" t="n">
        <v>652646.1709102597</v>
      </c>
      <c r="AE4" t="n">
        <v>892979.2837563909</v>
      </c>
      <c r="AF4" t="n">
        <v>2.313299315086318e-06</v>
      </c>
      <c r="AG4" t="n">
        <v>20</v>
      </c>
      <c r="AH4" t="n">
        <v>807754.5942189766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1660.459419123022</v>
      </c>
      <c r="AB2" t="n">
        <v>2271.913831543661</v>
      </c>
      <c r="AC2" t="n">
        <v>2055.085564112223</v>
      </c>
      <c r="AD2" t="n">
        <v>1660459.419123022</v>
      </c>
      <c r="AE2" t="n">
        <v>2271913.831543661</v>
      </c>
      <c r="AF2" t="n">
        <v>1.536434428493975e-06</v>
      </c>
      <c r="AG2" t="n">
        <v>29</v>
      </c>
      <c r="AH2" t="n">
        <v>2055085.564112223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953.2506491453627</v>
      </c>
      <c r="AB3" t="n">
        <v>1304.279592611272</v>
      </c>
      <c r="AC3" t="n">
        <v>1179.800978860357</v>
      </c>
      <c r="AD3" t="n">
        <v>953250.6491453627</v>
      </c>
      <c r="AE3" t="n">
        <v>1304279.592611272</v>
      </c>
      <c r="AF3" t="n">
        <v>2.082345475087145e-06</v>
      </c>
      <c r="AG3" t="n">
        <v>22</v>
      </c>
      <c r="AH3" t="n">
        <v>1179800.978860357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779.4637180802996</v>
      </c>
      <c r="AB4" t="n">
        <v>1066.496646589759</v>
      </c>
      <c r="AC4" t="n">
        <v>964.7117034766767</v>
      </c>
      <c r="AD4" t="n">
        <v>779463.7180802996</v>
      </c>
      <c r="AE4" t="n">
        <v>1066496.64658976</v>
      </c>
      <c r="AF4" t="n">
        <v>2.272015656259849e-06</v>
      </c>
      <c r="AG4" t="n">
        <v>20</v>
      </c>
      <c r="AH4" t="n">
        <v>964711.7034766767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706.8681416227549</v>
      </c>
      <c r="AB5" t="n">
        <v>967.1681761897479</v>
      </c>
      <c r="AC5" t="n">
        <v>874.8630028832584</v>
      </c>
      <c r="AD5" t="n">
        <v>706868.141622755</v>
      </c>
      <c r="AE5" t="n">
        <v>967168.1761897479</v>
      </c>
      <c r="AF5" t="n">
        <v>2.342585678975503e-06</v>
      </c>
      <c r="AG5" t="n">
        <v>19</v>
      </c>
      <c r="AH5" t="n">
        <v>874863.0028832584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710.463442518271</v>
      </c>
      <c r="AB6" t="n">
        <v>972.0874254884744</v>
      </c>
      <c r="AC6" t="n">
        <v>879.3127659331242</v>
      </c>
      <c r="AD6" t="n">
        <v>710463.442518271</v>
      </c>
      <c r="AE6" t="n">
        <v>972087.4254884744</v>
      </c>
      <c r="AF6" t="n">
        <v>2.344492976886737e-06</v>
      </c>
      <c r="AG6" t="n">
        <v>19</v>
      </c>
      <c r="AH6" t="n">
        <v>879312.7659331242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763.9569048087739</v>
      </c>
      <c r="AB2" t="n">
        <v>1045.279540559339</v>
      </c>
      <c r="AC2" t="n">
        <v>945.5195282674038</v>
      </c>
      <c r="AD2" t="n">
        <v>763956.9048087739</v>
      </c>
      <c r="AE2" t="n">
        <v>1045279.540559339</v>
      </c>
      <c r="AF2" t="n">
        <v>2.036501555457548e-06</v>
      </c>
      <c r="AG2" t="n">
        <v>23</v>
      </c>
      <c r="AH2" t="n">
        <v>945519.5282674037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612.9348358502516</v>
      </c>
      <c r="AB3" t="n">
        <v>838.6444831868306</v>
      </c>
      <c r="AC3" t="n">
        <v>758.6054307564036</v>
      </c>
      <c r="AD3" t="n">
        <v>612934.8358502516</v>
      </c>
      <c r="AE3" t="n">
        <v>838644.4831868307</v>
      </c>
      <c r="AF3" t="n">
        <v>2.253173823173572e-06</v>
      </c>
      <c r="AG3" t="n">
        <v>21</v>
      </c>
      <c r="AH3" t="n">
        <v>758605.4307564036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3890.859212834529</v>
      </c>
      <c r="AB2" t="n">
        <v>5323.645227594346</v>
      </c>
      <c r="AC2" t="n">
        <v>4815.563998855545</v>
      </c>
      <c r="AD2" t="n">
        <v>3890859.21283453</v>
      </c>
      <c r="AE2" t="n">
        <v>5323645.227594346</v>
      </c>
      <c r="AF2" t="n">
        <v>1.039952074857893e-06</v>
      </c>
      <c r="AG2" t="n">
        <v>42</v>
      </c>
      <c r="AH2" t="n">
        <v>4815563.998855545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1593.895413672859</v>
      </c>
      <c r="AB3" t="n">
        <v>2180.838022690084</v>
      </c>
      <c r="AC3" t="n">
        <v>1972.70190262993</v>
      </c>
      <c r="AD3" t="n">
        <v>1593895.413672859</v>
      </c>
      <c r="AE3" t="n">
        <v>2180838.022690083</v>
      </c>
      <c r="AF3" t="n">
        <v>1.741444767131972e-06</v>
      </c>
      <c r="AG3" t="n">
        <v>25</v>
      </c>
      <c r="AH3" t="n">
        <v>1972701.90262993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1253.552605282034</v>
      </c>
      <c r="AB4" t="n">
        <v>1715.165977384746</v>
      </c>
      <c r="AC4" t="n">
        <v>1551.472943753713</v>
      </c>
      <c r="AD4" t="n">
        <v>1253552.605282034</v>
      </c>
      <c r="AE4" t="n">
        <v>1715165.977384746</v>
      </c>
      <c r="AF4" t="n">
        <v>1.996476699707329e-06</v>
      </c>
      <c r="AG4" t="n">
        <v>22</v>
      </c>
      <c r="AH4" t="n">
        <v>1551472.943753713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1105.756306224673</v>
      </c>
      <c r="AB5" t="n">
        <v>1512.94456070193</v>
      </c>
      <c r="AC5" t="n">
        <v>1368.551255259565</v>
      </c>
      <c r="AD5" t="n">
        <v>1105756.306224673</v>
      </c>
      <c r="AE5" t="n">
        <v>1512944.56070193</v>
      </c>
      <c r="AF5" t="n">
        <v>2.132356061354766e-06</v>
      </c>
      <c r="AG5" t="n">
        <v>21</v>
      </c>
      <c r="AH5" t="n">
        <v>1368551.255259565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1013.221024026607</v>
      </c>
      <c r="AB6" t="n">
        <v>1386.333705230006</v>
      </c>
      <c r="AC6" t="n">
        <v>1254.023962134429</v>
      </c>
      <c r="AD6" t="n">
        <v>1013221.024026607</v>
      </c>
      <c r="AE6" t="n">
        <v>1386333.705230006</v>
      </c>
      <c r="AF6" t="n">
        <v>2.215577007774093e-06</v>
      </c>
      <c r="AG6" t="n">
        <v>20</v>
      </c>
      <c r="AH6" t="n">
        <v>1254023.962134429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941.3903980618496</v>
      </c>
      <c r="AB7" t="n">
        <v>1288.05187384146</v>
      </c>
      <c r="AC7" t="n">
        <v>1165.122010794189</v>
      </c>
      <c r="AD7" t="n">
        <v>941390.3980618496</v>
      </c>
      <c r="AE7" t="n">
        <v>1288051.87384146</v>
      </c>
      <c r="AF7" t="n">
        <v>2.274224027086969e-06</v>
      </c>
      <c r="AG7" t="n">
        <v>19</v>
      </c>
      <c r="AH7" t="n">
        <v>1165122.010794189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884.7534462758452</v>
      </c>
      <c r="AB8" t="n">
        <v>1210.558697761881</v>
      </c>
      <c r="AC8" t="n">
        <v>1095.02467467729</v>
      </c>
      <c r="AD8" t="n">
        <v>884753.4462758453</v>
      </c>
      <c r="AE8" t="n">
        <v>1210558.697761881</v>
      </c>
      <c r="AF8" t="n">
        <v>2.316763766447717e-06</v>
      </c>
      <c r="AG8" t="n">
        <v>19</v>
      </c>
      <c r="AH8" t="n">
        <v>1095024.67467729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847.3516943419893</v>
      </c>
      <c r="AB9" t="n">
        <v>1159.383970717139</v>
      </c>
      <c r="AC9" t="n">
        <v>1048.733991757517</v>
      </c>
      <c r="AD9" t="n">
        <v>847351.6943419892</v>
      </c>
      <c r="AE9" t="n">
        <v>1159383.970717139</v>
      </c>
      <c r="AF9" t="n">
        <v>2.340718182786779e-06</v>
      </c>
      <c r="AG9" t="n">
        <v>19</v>
      </c>
      <c r="AH9" t="n">
        <v>1048733.991757517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845.5135358945543</v>
      </c>
      <c r="AB10" t="n">
        <v>1156.868921235531</v>
      </c>
      <c r="AC10" t="n">
        <v>1046.45897506854</v>
      </c>
      <c r="AD10" t="n">
        <v>845513.5358945542</v>
      </c>
      <c r="AE10" t="n">
        <v>1156868.921235531</v>
      </c>
      <c r="AF10" t="n">
        <v>2.345054758158505e-06</v>
      </c>
      <c r="AG10" t="n">
        <v>19</v>
      </c>
      <c r="AH10" t="n">
        <v>1046458.97506854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850.5959554880316</v>
      </c>
      <c r="AB11" t="n">
        <v>1163.822911943855</v>
      </c>
      <c r="AC11" t="n">
        <v>1052.749286663648</v>
      </c>
      <c r="AD11" t="n">
        <v>850595.9554880316</v>
      </c>
      <c r="AE11" t="n">
        <v>1163822.911943855</v>
      </c>
      <c r="AF11" t="n">
        <v>2.344641750980246e-06</v>
      </c>
      <c r="AG11" t="n">
        <v>19</v>
      </c>
      <c r="AH11" t="n">
        <v>1052749.286663648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613.7291678818884</v>
      </c>
      <c r="AB2" t="n">
        <v>839.731323315972</v>
      </c>
      <c r="AC2" t="n">
        <v>759.5885443890094</v>
      </c>
      <c r="AD2" t="n">
        <v>613729.1678818885</v>
      </c>
      <c r="AE2" t="n">
        <v>839731.323315972</v>
      </c>
      <c r="AF2" t="n">
        <v>2.156445176944906e-06</v>
      </c>
      <c r="AG2" t="n">
        <v>22</v>
      </c>
      <c r="AH2" t="n">
        <v>759588.5443890094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590.4931590488717</v>
      </c>
      <c r="AB3" t="n">
        <v>807.9387909302767</v>
      </c>
      <c r="AC3" t="n">
        <v>730.8302466731053</v>
      </c>
      <c r="AD3" t="n">
        <v>590493.1590488717</v>
      </c>
      <c r="AE3" t="n">
        <v>807938.7909302767</v>
      </c>
      <c r="AF3" t="n">
        <v>2.198784334539043e-06</v>
      </c>
      <c r="AG3" t="n">
        <v>21</v>
      </c>
      <c r="AH3" t="n">
        <v>730830.2466731053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2404.716804122911</v>
      </c>
      <c r="AB2" t="n">
        <v>3290.239620019194</v>
      </c>
      <c r="AC2" t="n">
        <v>2976.223768564748</v>
      </c>
      <c r="AD2" t="n">
        <v>2404716.804122911</v>
      </c>
      <c r="AE2" t="n">
        <v>3290239.620019194</v>
      </c>
      <c r="AF2" t="n">
        <v>1.306988980633493e-06</v>
      </c>
      <c r="AG2" t="n">
        <v>34</v>
      </c>
      <c r="AH2" t="n">
        <v>2976223.768564748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1214.377311970163</v>
      </c>
      <c r="AB3" t="n">
        <v>1661.56461278348</v>
      </c>
      <c r="AC3" t="n">
        <v>1502.987218160005</v>
      </c>
      <c r="AD3" t="n">
        <v>1214377.311970163</v>
      </c>
      <c r="AE3" t="n">
        <v>1661564.61278348</v>
      </c>
      <c r="AF3" t="n">
        <v>1.925207538988563e-06</v>
      </c>
      <c r="AG3" t="n">
        <v>23</v>
      </c>
      <c r="AH3" t="n">
        <v>1502987.218160005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985.0327043353941</v>
      </c>
      <c r="AB4" t="n">
        <v>1347.765202647591</v>
      </c>
      <c r="AC4" t="n">
        <v>1219.136383307246</v>
      </c>
      <c r="AD4" t="n">
        <v>985032.7043353941</v>
      </c>
      <c r="AE4" t="n">
        <v>1347765.202647591</v>
      </c>
      <c r="AF4" t="n">
        <v>2.14670270821974e-06</v>
      </c>
      <c r="AG4" t="n">
        <v>21</v>
      </c>
      <c r="AH4" t="n">
        <v>1219136.383307246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869.9883670011093</v>
      </c>
      <c r="AB5" t="n">
        <v>1190.356464908863</v>
      </c>
      <c r="AC5" t="n">
        <v>1076.750514573752</v>
      </c>
      <c r="AD5" t="n">
        <v>869988.3670011093</v>
      </c>
      <c r="AE5" t="n">
        <v>1190356.464908863</v>
      </c>
      <c r="AF5" t="n">
        <v>2.26205605249798e-06</v>
      </c>
      <c r="AG5" t="n">
        <v>20</v>
      </c>
      <c r="AH5" t="n">
        <v>1076750.514573752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784.6032616795018</v>
      </c>
      <c r="AB6" t="n">
        <v>1073.528796882849</v>
      </c>
      <c r="AC6" t="n">
        <v>971.0727152154784</v>
      </c>
      <c r="AD6" t="n">
        <v>784603.2616795017</v>
      </c>
      <c r="AE6" t="n">
        <v>1073528.796882849</v>
      </c>
      <c r="AF6" t="n">
        <v>2.333445327269087e-06</v>
      </c>
      <c r="AG6" t="n">
        <v>19</v>
      </c>
      <c r="AH6" t="n">
        <v>971072.7152154784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764.4993520638462</v>
      </c>
      <c r="AB7" t="n">
        <v>1046.021740824812</v>
      </c>
      <c r="AC7" t="n">
        <v>946.1908939812254</v>
      </c>
      <c r="AD7" t="n">
        <v>764499.3520638462</v>
      </c>
      <c r="AE7" t="n">
        <v>1046021.740824812</v>
      </c>
      <c r="AF7" t="n">
        <v>2.351240307783879e-06</v>
      </c>
      <c r="AG7" t="n">
        <v>19</v>
      </c>
      <c r="AH7" t="n">
        <v>946190.8939812253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769.2011256997966</v>
      </c>
      <c r="AB8" t="n">
        <v>1052.454914941133</v>
      </c>
      <c r="AC8" t="n">
        <v>952.0100949889011</v>
      </c>
      <c r="AD8" t="n">
        <v>769201.1256997966</v>
      </c>
      <c r="AE8" t="n">
        <v>1052454.914941133</v>
      </c>
      <c r="AF8" t="n">
        <v>2.351449660495818e-06</v>
      </c>
      <c r="AG8" t="n">
        <v>19</v>
      </c>
      <c r="AH8" t="n">
        <v>952010.0949889011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3050.15567290052</v>
      </c>
      <c r="AB2" t="n">
        <v>4173.357555034013</v>
      </c>
      <c r="AC2" t="n">
        <v>3775.058167325525</v>
      </c>
      <c r="AD2" t="n">
        <v>3050155.67290052</v>
      </c>
      <c r="AE2" t="n">
        <v>4173357.555034013</v>
      </c>
      <c r="AF2" t="n">
        <v>1.170260580280792e-06</v>
      </c>
      <c r="AG2" t="n">
        <v>38</v>
      </c>
      <c r="AH2" t="n">
        <v>3775058.167325525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1398.424072000383</v>
      </c>
      <c r="AB3" t="n">
        <v>1913.385509426829</v>
      </c>
      <c r="AC3" t="n">
        <v>1730.774681860561</v>
      </c>
      <c r="AD3" t="n">
        <v>1398424.072000383</v>
      </c>
      <c r="AE3" t="n">
        <v>1913385.509426828</v>
      </c>
      <c r="AF3" t="n">
        <v>1.830636754979207e-06</v>
      </c>
      <c r="AG3" t="n">
        <v>24</v>
      </c>
      <c r="AH3" t="n">
        <v>1730774.681860561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1114.242446620366</v>
      </c>
      <c r="AB4" t="n">
        <v>1524.555672373409</v>
      </c>
      <c r="AC4" t="n">
        <v>1379.054218729415</v>
      </c>
      <c r="AD4" t="n">
        <v>1114242.446620366</v>
      </c>
      <c r="AE4" t="n">
        <v>1524555.672373409</v>
      </c>
      <c r="AF4" t="n">
        <v>2.070093271583731e-06</v>
      </c>
      <c r="AG4" t="n">
        <v>21</v>
      </c>
      <c r="AH4" t="n">
        <v>1379054.218729415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985.0256197371581</v>
      </c>
      <c r="AB5" t="n">
        <v>1347.755509187734</v>
      </c>
      <c r="AC5" t="n">
        <v>1219.127614977594</v>
      </c>
      <c r="AD5" t="n">
        <v>985025.6197371581</v>
      </c>
      <c r="AE5" t="n">
        <v>1347755.509187734</v>
      </c>
      <c r="AF5" t="n">
        <v>2.195433791993912e-06</v>
      </c>
      <c r="AG5" t="n">
        <v>20</v>
      </c>
      <c r="AH5" t="n">
        <v>1219127.614977594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904.5044976628873</v>
      </c>
      <c r="AB6" t="n">
        <v>1237.582957624523</v>
      </c>
      <c r="AC6" t="n">
        <v>1119.469777107428</v>
      </c>
      <c r="AD6" t="n">
        <v>904504.4976628873</v>
      </c>
      <c r="AE6" t="n">
        <v>1237582.957624523</v>
      </c>
      <c r="AF6" t="n">
        <v>2.273797599945219e-06</v>
      </c>
      <c r="AG6" t="n">
        <v>20</v>
      </c>
      <c r="AH6" t="n">
        <v>1119469.777107428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834.9773845390407</v>
      </c>
      <c r="AB7" t="n">
        <v>1142.452894128725</v>
      </c>
      <c r="AC7" t="n">
        <v>1033.418793355786</v>
      </c>
      <c r="AD7" t="n">
        <v>834977.3845390407</v>
      </c>
      <c r="AE7" t="n">
        <v>1142452.894128725</v>
      </c>
      <c r="AF7" t="n">
        <v>2.325970851392906e-06</v>
      </c>
      <c r="AG7" t="n">
        <v>19</v>
      </c>
      <c r="AH7" t="n">
        <v>1033418.793355786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802.9056776662575</v>
      </c>
      <c r="AB8" t="n">
        <v>1098.570969881535</v>
      </c>
      <c r="AC8" t="n">
        <v>993.7248983700803</v>
      </c>
      <c r="AD8" t="n">
        <v>802905.6776662575</v>
      </c>
      <c r="AE8" t="n">
        <v>1098570.969881535</v>
      </c>
      <c r="AF8" t="n">
        <v>2.349667069181895e-06</v>
      </c>
      <c r="AG8" t="n">
        <v>19</v>
      </c>
      <c r="AH8" t="n">
        <v>993724.8983700803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806.3173840560934</v>
      </c>
      <c r="AB9" t="n">
        <v>1103.239017077972</v>
      </c>
      <c r="AC9" t="n">
        <v>997.9474336937345</v>
      </c>
      <c r="AD9" t="n">
        <v>806317.3840560934</v>
      </c>
      <c r="AE9" t="n">
        <v>1103239.017077971</v>
      </c>
      <c r="AF9" t="n">
        <v>2.350706376979658e-06</v>
      </c>
      <c r="AG9" t="n">
        <v>19</v>
      </c>
      <c r="AH9" t="n">
        <v>997947.4336937346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5007.898435323287</v>
      </c>
      <c r="AB2" t="n">
        <v>6852.027572096021</v>
      </c>
      <c r="AC2" t="n">
        <v>6198.079677496014</v>
      </c>
      <c r="AD2" t="n">
        <v>5007898.435323287</v>
      </c>
      <c r="AE2" t="n">
        <v>6852027.572096021</v>
      </c>
      <c r="AF2" t="n">
        <v>9.174845330548733e-07</v>
      </c>
      <c r="AG2" t="n">
        <v>47</v>
      </c>
      <c r="AH2" t="n">
        <v>6198079.677496014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1806.230905186005</v>
      </c>
      <c r="AB3" t="n">
        <v>2471.364809759124</v>
      </c>
      <c r="AC3" t="n">
        <v>2235.501220898007</v>
      </c>
      <c r="AD3" t="n">
        <v>1806230.905186005</v>
      </c>
      <c r="AE3" t="n">
        <v>2471364.809759124</v>
      </c>
      <c r="AF3" t="n">
        <v>1.655577235709308e-06</v>
      </c>
      <c r="AG3" t="n">
        <v>26</v>
      </c>
      <c r="AH3" t="n">
        <v>2235501.220898008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1393.496262196094</v>
      </c>
      <c r="AB4" t="n">
        <v>1906.643062652975</v>
      </c>
      <c r="AC4" t="n">
        <v>1724.67572474372</v>
      </c>
      <c r="AD4" t="n">
        <v>1393496.262196094</v>
      </c>
      <c r="AE4" t="n">
        <v>1906643.062652975</v>
      </c>
      <c r="AF4" t="n">
        <v>1.92959107276261e-06</v>
      </c>
      <c r="AG4" t="n">
        <v>23</v>
      </c>
      <c r="AH4" t="n">
        <v>1724675.72474372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1221.438363081375</v>
      </c>
      <c r="AB5" t="n">
        <v>1671.225854425429</v>
      </c>
      <c r="AC5" t="n">
        <v>1511.726404459284</v>
      </c>
      <c r="AD5" t="n">
        <v>1221438.363081375</v>
      </c>
      <c r="AE5" t="n">
        <v>1671225.854425429</v>
      </c>
      <c r="AF5" t="n">
        <v>2.071216202026113e-06</v>
      </c>
      <c r="AG5" t="n">
        <v>21</v>
      </c>
      <c r="AH5" t="n">
        <v>1511726.404459284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1118.266493172282</v>
      </c>
      <c r="AB6" t="n">
        <v>1530.061550394146</v>
      </c>
      <c r="AC6" t="n">
        <v>1384.034623479401</v>
      </c>
      <c r="AD6" t="n">
        <v>1118266.493172282</v>
      </c>
      <c r="AE6" t="n">
        <v>1530061.550394146</v>
      </c>
      <c r="AF6" t="n">
        <v>2.161527878657913e-06</v>
      </c>
      <c r="AG6" t="n">
        <v>20</v>
      </c>
      <c r="AH6" t="n">
        <v>1384034.623479401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1051.607013071257</v>
      </c>
      <c r="AB7" t="n">
        <v>1438.855108911213</v>
      </c>
      <c r="AC7" t="n">
        <v>1301.532796762555</v>
      </c>
      <c r="AD7" t="n">
        <v>1051607.013071257</v>
      </c>
      <c r="AE7" t="n">
        <v>1438855.108911213</v>
      </c>
      <c r="AF7" t="n">
        <v>2.222488260384378e-06</v>
      </c>
      <c r="AG7" t="n">
        <v>20</v>
      </c>
      <c r="AH7" t="n">
        <v>1301532.796762555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988.9493414580062</v>
      </c>
      <c r="AB8" t="n">
        <v>1353.124118348584</v>
      </c>
      <c r="AC8" t="n">
        <v>1223.983851615022</v>
      </c>
      <c r="AD8" t="n">
        <v>988949.3414580062</v>
      </c>
      <c r="AE8" t="n">
        <v>1353124.118348584</v>
      </c>
      <c r="AF8" t="n">
        <v>2.267233591079224e-06</v>
      </c>
      <c r="AG8" t="n">
        <v>19</v>
      </c>
      <c r="AH8" t="n">
        <v>1223983.851615022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940.4737729530865</v>
      </c>
      <c r="AB9" t="n">
        <v>1286.797706929004</v>
      </c>
      <c r="AC9" t="n">
        <v>1163.987539811624</v>
      </c>
      <c r="AD9" t="n">
        <v>940473.7729530865</v>
      </c>
      <c r="AE9" t="n">
        <v>1286797.706929004</v>
      </c>
      <c r="AF9" t="n">
        <v>2.304589784595105e-06</v>
      </c>
      <c r="AG9" t="n">
        <v>19</v>
      </c>
      <c r="AH9" t="n">
        <v>1163987.539811624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899.5008003388252</v>
      </c>
      <c r="AB10" t="n">
        <v>1230.736678198194</v>
      </c>
      <c r="AC10" t="n">
        <v>1113.276896980735</v>
      </c>
      <c r="AD10" t="n">
        <v>899500.8003388252</v>
      </c>
      <c r="AE10" t="n">
        <v>1230736.678198194</v>
      </c>
      <c r="AF10" t="n">
        <v>2.329220241858323e-06</v>
      </c>
      <c r="AG10" t="n">
        <v>19</v>
      </c>
      <c r="AH10" t="n">
        <v>1113276.896980735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885.1777409883625</v>
      </c>
      <c r="AB11" t="n">
        <v>1211.139236506109</v>
      </c>
      <c r="AC11" t="n">
        <v>1095.54980761856</v>
      </c>
      <c r="AD11" t="n">
        <v>885177.7409883626</v>
      </c>
      <c r="AE11" t="n">
        <v>1211139.236506109</v>
      </c>
      <c r="AF11" t="n">
        <v>2.340098693816244e-06</v>
      </c>
      <c r="AG11" t="n">
        <v>19</v>
      </c>
      <c r="AH11" t="n">
        <v>1095549.80761856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888.3008564901677</v>
      </c>
      <c r="AB12" t="n">
        <v>1215.412420917811</v>
      </c>
      <c r="AC12" t="n">
        <v>1099.41516530746</v>
      </c>
      <c r="AD12" t="n">
        <v>888300.8564901677</v>
      </c>
      <c r="AE12" t="n">
        <v>1215412.420917811</v>
      </c>
      <c r="AF12" t="n">
        <v>2.339277678574137e-06</v>
      </c>
      <c r="AG12" t="n">
        <v>19</v>
      </c>
      <c r="AH12" t="n">
        <v>1099415.165307461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892.5486114617975</v>
      </c>
      <c r="AB13" t="n">
        <v>1221.224386667718</v>
      </c>
      <c r="AC13" t="n">
        <v>1104.672445203342</v>
      </c>
      <c r="AD13" t="n">
        <v>892548.6114617975</v>
      </c>
      <c r="AE13" t="n">
        <v>1221224.386667718</v>
      </c>
      <c r="AF13" t="n">
        <v>2.339277678574137e-06</v>
      </c>
      <c r="AG13" t="n">
        <v>19</v>
      </c>
      <c r="AH13" t="n">
        <v>1104672.445203342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1885.170387883909</v>
      </c>
      <c r="AB2" t="n">
        <v>2579.373292550585</v>
      </c>
      <c r="AC2" t="n">
        <v>2333.20152568271</v>
      </c>
      <c r="AD2" t="n">
        <v>1885170.387883909</v>
      </c>
      <c r="AE2" t="n">
        <v>2579373.292550585</v>
      </c>
      <c r="AF2" t="n">
        <v>1.457254226477295e-06</v>
      </c>
      <c r="AG2" t="n">
        <v>31</v>
      </c>
      <c r="AH2" t="n">
        <v>2333201.52568271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1038.66936122231</v>
      </c>
      <c r="AB3" t="n">
        <v>1421.153242882567</v>
      </c>
      <c r="AC3" t="n">
        <v>1285.520371982958</v>
      </c>
      <c r="AD3" t="n">
        <v>1038669.36122231</v>
      </c>
      <c r="AE3" t="n">
        <v>1421153.242882567</v>
      </c>
      <c r="AF3" t="n">
        <v>2.025933656010499e-06</v>
      </c>
      <c r="AG3" t="n">
        <v>22</v>
      </c>
      <c r="AH3" t="n">
        <v>1285520.371982958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846.6734758908553</v>
      </c>
      <c r="AB4" t="n">
        <v>1158.456002311411</v>
      </c>
      <c r="AC4" t="n">
        <v>1047.89458735402</v>
      </c>
      <c r="AD4" t="n">
        <v>846673.4758908553</v>
      </c>
      <c r="AE4" t="n">
        <v>1158456.002311411</v>
      </c>
      <c r="AF4" t="n">
        <v>2.228716933109353e-06</v>
      </c>
      <c r="AG4" t="n">
        <v>20</v>
      </c>
      <c r="AH4" t="n">
        <v>1047894.58735402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743.2084914189907</v>
      </c>
      <c r="AB5" t="n">
        <v>1016.890646004041</v>
      </c>
      <c r="AC5" t="n">
        <v>919.8400299644002</v>
      </c>
      <c r="AD5" t="n">
        <v>743208.4914189907</v>
      </c>
      <c r="AE5" t="n">
        <v>1016890.646004041</v>
      </c>
      <c r="AF5" t="n">
        <v>2.331691167473807e-06</v>
      </c>
      <c r="AG5" t="n">
        <v>19</v>
      </c>
      <c r="AH5" t="n">
        <v>919840.0299644002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727.0432704646471</v>
      </c>
      <c r="AB6" t="n">
        <v>994.7726775350919</v>
      </c>
      <c r="AC6" t="n">
        <v>899.8329693633636</v>
      </c>
      <c r="AD6" t="n">
        <v>727043.2704646471</v>
      </c>
      <c r="AE6" t="n">
        <v>994772.6775350919</v>
      </c>
      <c r="AF6" t="n">
        <v>2.350049278928126e-06</v>
      </c>
      <c r="AG6" t="n">
        <v>19</v>
      </c>
      <c r="AH6" t="n">
        <v>899832.9693633637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732.6096503163321</v>
      </c>
      <c r="AB7" t="n">
        <v>1002.388844019515</v>
      </c>
      <c r="AC7" t="n">
        <v>906.7222596078703</v>
      </c>
      <c r="AD7" t="n">
        <v>732609.6503163321</v>
      </c>
      <c r="AE7" t="n">
        <v>1002388.844019515</v>
      </c>
      <c r="AF7" t="n">
        <v>2.349627253377451e-06</v>
      </c>
      <c r="AG7" t="n">
        <v>19</v>
      </c>
      <c r="AH7" t="n">
        <v>906722.2596078704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1272.133384809316</v>
      </c>
      <c r="AB2" t="n">
        <v>1740.589019660112</v>
      </c>
      <c r="AC2" t="n">
        <v>1574.469646555782</v>
      </c>
      <c r="AD2" t="n">
        <v>1272133.384809316</v>
      </c>
      <c r="AE2" t="n">
        <v>1740589.019660112</v>
      </c>
      <c r="AF2" t="n">
        <v>1.711786409687186e-06</v>
      </c>
      <c r="AG2" t="n">
        <v>27</v>
      </c>
      <c r="AH2" t="n">
        <v>1574469.646555782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779.621448963775</v>
      </c>
      <c r="AB3" t="n">
        <v>1066.712460943126</v>
      </c>
      <c r="AC3" t="n">
        <v>964.9069208110553</v>
      </c>
      <c r="AD3" t="n">
        <v>779621.4489637751</v>
      </c>
      <c r="AE3" t="n">
        <v>1066712.460943126</v>
      </c>
      <c r="AF3" t="n">
        <v>2.199370615121144e-06</v>
      </c>
      <c r="AG3" t="n">
        <v>21</v>
      </c>
      <c r="AH3" t="n">
        <v>964906.9208110553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670.9112542784651</v>
      </c>
      <c r="AB4" t="n">
        <v>917.9703766193769</v>
      </c>
      <c r="AC4" t="n">
        <v>830.3605722543383</v>
      </c>
      <c r="AD4" t="n">
        <v>670911.2542784651</v>
      </c>
      <c r="AE4" t="n">
        <v>917970.3766193769</v>
      </c>
      <c r="AF4" t="n">
        <v>2.328594336087406e-06</v>
      </c>
      <c r="AG4" t="n">
        <v>20</v>
      </c>
      <c r="AH4" t="n">
        <v>830360.5722543383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676.9373974708932</v>
      </c>
      <c r="AB5" t="n">
        <v>926.2156115899319</v>
      </c>
      <c r="AC5" t="n">
        <v>837.8188935715634</v>
      </c>
      <c r="AD5" t="n">
        <v>676937.3974708932</v>
      </c>
      <c r="AE5" t="n">
        <v>926215.6115899319</v>
      </c>
      <c r="AF5" t="n">
        <v>2.327310656740059e-06</v>
      </c>
      <c r="AG5" t="n">
        <v>20</v>
      </c>
      <c r="AH5" t="n">
        <v>837818.8935715634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926.3646798092504</v>
      </c>
      <c r="AB2" t="n">
        <v>1267.493023240349</v>
      </c>
      <c r="AC2" t="n">
        <v>1146.52526803992</v>
      </c>
      <c r="AD2" t="n">
        <v>926364.6798092504</v>
      </c>
      <c r="AE2" t="n">
        <v>1267493.023240349</v>
      </c>
      <c r="AF2" t="n">
        <v>1.914705334431275e-06</v>
      </c>
      <c r="AG2" t="n">
        <v>24</v>
      </c>
      <c r="AH2" t="n">
        <v>1146525.26803992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629.3808688009709</v>
      </c>
      <c r="AB3" t="n">
        <v>861.146671017772</v>
      </c>
      <c r="AC3" t="n">
        <v>778.9600413627787</v>
      </c>
      <c r="AD3" t="n">
        <v>629380.868800971</v>
      </c>
      <c r="AE3" t="n">
        <v>861146.6710177719</v>
      </c>
      <c r="AF3" t="n">
        <v>2.286396155284714e-06</v>
      </c>
      <c r="AG3" t="n">
        <v>20</v>
      </c>
      <c r="AH3" t="n">
        <v>778960.0413627787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634.0395318484751</v>
      </c>
      <c r="AB4" t="n">
        <v>867.5208593250754</v>
      </c>
      <c r="AC4" t="n">
        <v>784.7258860842625</v>
      </c>
      <c r="AD4" t="n">
        <v>634039.5318484751</v>
      </c>
      <c r="AE4" t="n">
        <v>867520.8593250754</v>
      </c>
      <c r="AF4" t="n">
        <v>2.289208716792918e-06</v>
      </c>
      <c r="AG4" t="n">
        <v>20</v>
      </c>
      <c r="AH4" t="n">
        <v>784725.8860842625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563.7574835292185</v>
      </c>
      <c r="AB2" t="n">
        <v>771.357860189528</v>
      </c>
      <c r="AC2" t="n">
        <v>697.7405486205948</v>
      </c>
      <c r="AD2" t="n">
        <v>563757.4835292185</v>
      </c>
      <c r="AE2" t="n">
        <v>771357.860189528</v>
      </c>
      <c r="AF2" t="n">
        <v>2.099064997897272e-06</v>
      </c>
      <c r="AG2" t="n">
        <v>22</v>
      </c>
      <c r="AH2" t="n">
        <v>697740.5486205948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2711.271814937188</v>
      </c>
      <c r="AB2" t="n">
        <v>3709.681710067896</v>
      </c>
      <c r="AC2" t="n">
        <v>3355.634894229856</v>
      </c>
      <c r="AD2" t="n">
        <v>2711271.814937188</v>
      </c>
      <c r="AE2" t="n">
        <v>3709681.710067896</v>
      </c>
      <c r="AF2" t="n">
        <v>1.236930226930375e-06</v>
      </c>
      <c r="AG2" t="n">
        <v>36</v>
      </c>
      <c r="AH2" t="n">
        <v>3355634.894229856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1307.550785960065</v>
      </c>
      <c r="AB3" t="n">
        <v>1789.04867042003</v>
      </c>
      <c r="AC3" t="n">
        <v>1618.304376260721</v>
      </c>
      <c r="AD3" t="n">
        <v>1307550.785960065</v>
      </c>
      <c r="AE3" t="n">
        <v>1789048.67042003</v>
      </c>
      <c r="AF3" t="n">
        <v>1.877714317508808e-06</v>
      </c>
      <c r="AG3" t="n">
        <v>24</v>
      </c>
      <c r="AH3" t="n">
        <v>1618304.376260721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1049.481634795107</v>
      </c>
      <c r="AB4" t="n">
        <v>1435.947072588713</v>
      </c>
      <c r="AC4" t="n">
        <v>1298.90229934522</v>
      </c>
      <c r="AD4" t="n">
        <v>1049481.634795107</v>
      </c>
      <c r="AE4" t="n">
        <v>1435947.072588713</v>
      </c>
      <c r="AF4" t="n">
        <v>2.107996100060433e-06</v>
      </c>
      <c r="AG4" t="n">
        <v>21</v>
      </c>
      <c r="AH4" t="n">
        <v>1298902.29934522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927.4554748530865</v>
      </c>
      <c r="AB5" t="n">
        <v>1268.985497141806</v>
      </c>
      <c r="AC5" t="n">
        <v>1147.875302326922</v>
      </c>
      <c r="AD5" t="n">
        <v>927455.4748530864</v>
      </c>
      <c r="AE5" t="n">
        <v>1268985.497141806</v>
      </c>
      <c r="AF5" t="n">
        <v>2.229811825613104e-06</v>
      </c>
      <c r="AG5" t="n">
        <v>20</v>
      </c>
      <c r="AH5" t="n">
        <v>1147875.302326922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841.6773880469874</v>
      </c>
      <c r="AB6" t="n">
        <v>1151.620134511591</v>
      </c>
      <c r="AC6" t="n">
        <v>1041.711125182815</v>
      </c>
      <c r="AD6" t="n">
        <v>841677.3880469874</v>
      </c>
      <c r="AE6" t="n">
        <v>1151620.134511591</v>
      </c>
      <c r="AF6" t="n">
        <v>2.303443591229701e-06</v>
      </c>
      <c r="AG6" t="n">
        <v>19</v>
      </c>
      <c r="AH6" t="n">
        <v>1041711.125182815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788.2503277937928</v>
      </c>
      <c r="AB7" t="n">
        <v>1078.518873637623</v>
      </c>
      <c r="AC7" t="n">
        <v>975.5865460483942</v>
      </c>
      <c r="AD7" t="n">
        <v>788250.3277937928</v>
      </c>
      <c r="AE7" t="n">
        <v>1078518.873637623</v>
      </c>
      <c r="AF7" t="n">
        <v>2.34766436831389e-06</v>
      </c>
      <c r="AG7" t="n">
        <v>19</v>
      </c>
      <c r="AH7" t="n">
        <v>975586.5460483942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784.7981172017546</v>
      </c>
      <c r="AB8" t="n">
        <v>1073.795406804814</v>
      </c>
      <c r="AC8" t="n">
        <v>971.3138802606808</v>
      </c>
      <c r="AD8" t="n">
        <v>784798.1172017546</v>
      </c>
      <c r="AE8" t="n">
        <v>1073795.406804814</v>
      </c>
      <c r="AF8" t="n">
        <v>2.353087671163838e-06</v>
      </c>
      <c r="AG8" t="n">
        <v>19</v>
      </c>
      <c r="AH8" t="n">
        <v>971313.8802606808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4394.034745986075</v>
      </c>
      <c r="AB2" t="n">
        <v>6012.112190590157</v>
      </c>
      <c r="AC2" t="n">
        <v>5438.324641172461</v>
      </c>
      <c r="AD2" t="n">
        <v>4394034.745986075</v>
      </c>
      <c r="AE2" t="n">
        <v>6012112.190590157</v>
      </c>
      <c r="AF2" t="n">
        <v>9.791007980625951e-07</v>
      </c>
      <c r="AG2" t="n">
        <v>44</v>
      </c>
      <c r="AH2" t="n">
        <v>5438324.641172461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1700.833111616913</v>
      </c>
      <c r="AB3" t="n">
        <v>2327.154898775408</v>
      </c>
      <c r="AC3" t="n">
        <v>2105.054501418697</v>
      </c>
      <c r="AD3" t="n">
        <v>1700833.111616913</v>
      </c>
      <c r="AE3" t="n">
        <v>2327154.898775408</v>
      </c>
      <c r="AF3" t="n">
        <v>1.698192279902933e-06</v>
      </c>
      <c r="AG3" t="n">
        <v>26</v>
      </c>
      <c r="AH3" t="n">
        <v>2105054.501418697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1320.696742244781</v>
      </c>
      <c r="AB4" t="n">
        <v>1807.035547767437</v>
      </c>
      <c r="AC4" t="n">
        <v>1634.574611278833</v>
      </c>
      <c r="AD4" t="n">
        <v>1320696.742244781</v>
      </c>
      <c r="AE4" t="n">
        <v>1807035.547767437</v>
      </c>
      <c r="AF4" t="n">
        <v>1.962113058522833e-06</v>
      </c>
      <c r="AG4" t="n">
        <v>22</v>
      </c>
      <c r="AH4" t="n">
        <v>1634574.611278833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1163.454330432192</v>
      </c>
      <c r="AB5" t="n">
        <v>1591.889542879837</v>
      </c>
      <c r="AC5" t="n">
        <v>1439.96183913839</v>
      </c>
      <c r="AD5" t="n">
        <v>1163454.330432192</v>
      </c>
      <c r="AE5" t="n">
        <v>1591889.542879837</v>
      </c>
      <c r="AF5" t="n">
        <v>2.101484639744107e-06</v>
      </c>
      <c r="AG5" t="n">
        <v>21</v>
      </c>
      <c r="AH5" t="n">
        <v>1439961.83913839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1065.611564193456</v>
      </c>
      <c r="AB6" t="n">
        <v>1458.016753593796</v>
      </c>
      <c r="AC6" t="n">
        <v>1318.86568097017</v>
      </c>
      <c r="AD6" t="n">
        <v>1065611.564193456</v>
      </c>
      <c r="AE6" t="n">
        <v>1458016.753593796</v>
      </c>
      <c r="AF6" t="n">
        <v>2.188772011144136e-06</v>
      </c>
      <c r="AG6" t="n">
        <v>20</v>
      </c>
      <c r="AH6" t="n">
        <v>1318865.68097017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1001.153616135411</v>
      </c>
      <c r="AB7" t="n">
        <v>1369.822545376808</v>
      </c>
      <c r="AC7" t="n">
        <v>1239.088604204062</v>
      </c>
      <c r="AD7" t="n">
        <v>1001153.616135411</v>
      </c>
      <c r="AE7" t="n">
        <v>1369822.545376808</v>
      </c>
      <c r="AF7" t="n">
        <v>2.247238080666797e-06</v>
      </c>
      <c r="AG7" t="n">
        <v>20</v>
      </c>
      <c r="AH7" t="n">
        <v>1239088.604204062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938.263608266111</v>
      </c>
      <c r="AB8" t="n">
        <v>1283.7736620987</v>
      </c>
      <c r="AC8" t="n">
        <v>1161.25210557565</v>
      </c>
      <c r="AD8" t="n">
        <v>938263.608266111</v>
      </c>
      <c r="AE8" t="n">
        <v>1283773.6620987</v>
      </c>
      <c r="AF8" t="n">
        <v>2.293146297228605e-06</v>
      </c>
      <c r="AG8" t="n">
        <v>19</v>
      </c>
      <c r="AH8" t="n">
        <v>1161252.10557565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891.2621921741037</v>
      </c>
      <c r="AB9" t="n">
        <v>1219.464251045482</v>
      </c>
      <c r="AC9" t="n">
        <v>1103.080294454526</v>
      </c>
      <c r="AD9" t="n">
        <v>891262.1921741037</v>
      </c>
      <c r="AE9" t="n">
        <v>1219464.251045482</v>
      </c>
      <c r="AF9" t="n">
        <v>2.323614530641823e-06</v>
      </c>
      <c r="AG9" t="n">
        <v>19</v>
      </c>
      <c r="AH9" t="n">
        <v>1103080.294454526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864.0145864340404</v>
      </c>
      <c r="AB10" t="n">
        <v>1182.182874792401</v>
      </c>
      <c r="AC10" t="n">
        <v>1069.357000426299</v>
      </c>
      <c r="AD10" t="n">
        <v>864014.5864340405</v>
      </c>
      <c r="AE10" t="n">
        <v>1182182.874792401</v>
      </c>
      <c r="AF10" t="n">
        <v>2.342142510420131e-06</v>
      </c>
      <c r="AG10" t="n">
        <v>19</v>
      </c>
      <c r="AH10" t="n">
        <v>1069357.000426299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865.0040771204601</v>
      </c>
      <c r="AB11" t="n">
        <v>1183.536739602808</v>
      </c>
      <c r="AC11" t="n">
        <v>1070.581654279363</v>
      </c>
      <c r="AD11" t="n">
        <v>865004.0771204601</v>
      </c>
      <c r="AE11" t="n">
        <v>1183536.739602808</v>
      </c>
      <c r="AF11" t="n">
        <v>2.344201174839943e-06</v>
      </c>
      <c r="AG11" t="n">
        <v>19</v>
      </c>
      <c r="AH11" t="n">
        <v>1070581.654279362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548.4655445579627</v>
      </c>
      <c r="AB2" t="n">
        <v>750.4347546563218</v>
      </c>
      <c r="AC2" t="n">
        <v>678.8143149137147</v>
      </c>
      <c r="AD2" t="n">
        <v>548465.5445579628</v>
      </c>
      <c r="AE2" t="n">
        <v>750434.7546563218</v>
      </c>
      <c r="AF2" t="n">
        <v>1.906285720154017e-06</v>
      </c>
      <c r="AG2" t="n">
        <v>25</v>
      </c>
      <c r="AH2" t="n">
        <v>678814.3149137148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1459.235763439573</v>
      </c>
      <c r="AB2" t="n">
        <v>1996.590748476411</v>
      </c>
      <c r="AC2" t="n">
        <v>1806.038929674537</v>
      </c>
      <c r="AD2" t="n">
        <v>1459235.763439573</v>
      </c>
      <c r="AE2" t="n">
        <v>1996590.748476411</v>
      </c>
      <c r="AF2" t="n">
        <v>1.620988913099356e-06</v>
      </c>
      <c r="AG2" t="n">
        <v>28</v>
      </c>
      <c r="AH2" t="n">
        <v>1806038.929674537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864.3484206977043</v>
      </c>
      <c r="AB3" t="n">
        <v>1182.639641559674</v>
      </c>
      <c r="AC3" t="n">
        <v>1069.77017401438</v>
      </c>
      <c r="AD3" t="n">
        <v>864348.4206977043</v>
      </c>
      <c r="AE3" t="n">
        <v>1182639.641559674</v>
      </c>
      <c r="AF3" t="n">
        <v>2.138538696097062e-06</v>
      </c>
      <c r="AG3" t="n">
        <v>21</v>
      </c>
      <c r="AH3" t="n">
        <v>1069770.17401438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709.9039381260853</v>
      </c>
      <c r="AB4" t="n">
        <v>971.3218868954943</v>
      </c>
      <c r="AC4" t="n">
        <v>878.6202892690179</v>
      </c>
      <c r="AD4" t="n">
        <v>709903.9381260853</v>
      </c>
      <c r="AE4" t="n">
        <v>971321.8868954943</v>
      </c>
      <c r="AF4" t="n">
        <v>2.31673251278529e-06</v>
      </c>
      <c r="AG4" t="n">
        <v>20</v>
      </c>
      <c r="AH4" t="n">
        <v>878620.2892690179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686.1852556227113</v>
      </c>
      <c r="AB5" t="n">
        <v>938.8689390999566</v>
      </c>
      <c r="AC5" t="n">
        <v>849.2646052630881</v>
      </c>
      <c r="AD5" t="n">
        <v>686185.2556227114</v>
      </c>
      <c r="AE5" t="n">
        <v>938868.9390999567</v>
      </c>
      <c r="AF5" t="n">
        <v>2.340151055002381e-06</v>
      </c>
      <c r="AG5" t="n">
        <v>19</v>
      </c>
      <c r="AH5" t="n">
        <v>849264.6052630881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692.2134549600036</v>
      </c>
      <c r="AB6" t="n">
        <v>947.1169873786254</v>
      </c>
      <c r="AC6" t="n">
        <v>856.7254713902491</v>
      </c>
      <c r="AD6" t="n">
        <v>692213.4549600036</v>
      </c>
      <c r="AE6" t="n">
        <v>947116.9873786253</v>
      </c>
      <c r="AF6" t="n">
        <v>2.339725263325706e-06</v>
      </c>
      <c r="AG6" t="n">
        <v>19</v>
      </c>
      <c r="AH6" t="n">
        <v>856725.4713902491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2127.086934704598</v>
      </c>
      <c r="AB2" t="n">
        <v>2910.374184515463</v>
      </c>
      <c r="AC2" t="n">
        <v>2632.61215708113</v>
      </c>
      <c r="AD2" t="n">
        <v>2127086.934704598</v>
      </c>
      <c r="AE2" t="n">
        <v>2910374.184515463</v>
      </c>
      <c r="AF2" t="n">
        <v>1.380953527830337e-06</v>
      </c>
      <c r="AG2" t="n">
        <v>32</v>
      </c>
      <c r="AH2" t="n">
        <v>2632612.157081129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1128.298976364094</v>
      </c>
      <c r="AB3" t="n">
        <v>1543.788436499104</v>
      </c>
      <c r="AC3" t="n">
        <v>1396.451434840308</v>
      </c>
      <c r="AD3" t="n">
        <v>1128298.976364094</v>
      </c>
      <c r="AE3" t="n">
        <v>1543788.436499104</v>
      </c>
      <c r="AF3" t="n">
        <v>1.975702954669456e-06</v>
      </c>
      <c r="AG3" t="n">
        <v>23</v>
      </c>
      <c r="AH3" t="n">
        <v>1396451.434840308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919.3947781137301</v>
      </c>
      <c r="AB4" t="n">
        <v>1257.956496250177</v>
      </c>
      <c r="AC4" t="n">
        <v>1137.89889380109</v>
      </c>
      <c r="AD4" t="n">
        <v>919394.7781137301</v>
      </c>
      <c r="AE4" t="n">
        <v>1257956.496250177</v>
      </c>
      <c r="AF4" t="n">
        <v>2.187122715588239e-06</v>
      </c>
      <c r="AG4" t="n">
        <v>21</v>
      </c>
      <c r="AH4" t="n">
        <v>1137898.89380109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806.8434309261118</v>
      </c>
      <c r="AB5" t="n">
        <v>1103.958777613081</v>
      </c>
      <c r="AC5" t="n">
        <v>998.598501293563</v>
      </c>
      <c r="AD5" t="n">
        <v>806843.4309261118</v>
      </c>
      <c r="AE5" t="n">
        <v>1103958.777613081</v>
      </c>
      <c r="AF5" t="n">
        <v>2.298086566249389e-06</v>
      </c>
      <c r="AG5" t="n">
        <v>20</v>
      </c>
      <c r="AH5" t="n">
        <v>998598.5012935631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747.2767861986433</v>
      </c>
      <c r="AB6" t="n">
        <v>1022.45706640206</v>
      </c>
      <c r="AC6" t="n">
        <v>924.8751990121522</v>
      </c>
      <c r="AD6" t="n">
        <v>747276.7861986433</v>
      </c>
      <c r="AE6" t="n">
        <v>1022457.06640206</v>
      </c>
      <c r="AF6" t="n">
        <v>2.347894203762064e-06</v>
      </c>
      <c r="AG6" t="n">
        <v>19</v>
      </c>
      <c r="AH6" t="n">
        <v>924875.1990121522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748.7161282670631</v>
      </c>
      <c r="AB7" t="n">
        <v>1024.426437719363</v>
      </c>
      <c r="AC7" t="n">
        <v>926.6566162949616</v>
      </c>
      <c r="AD7" t="n">
        <v>748716.1282670632</v>
      </c>
      <c r="AE7" t="n">
        <v>1024426.437719363</v>
      </c>
      <c r="AF7" t="n">
        <v>2.352517697539612e-06</v>
      </c>
      <c r="AG7" t="n">
        <v>19</v>
      </c>
      <c r="AH7" t="n">
        <v>926656.6162949617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