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542.0116476977157</v>
      </c>
      <c r="AB2" t="n">
        <v>741.6042482462971</v>
      </c>
      <c r="AC2" t="n">
        <v>670.8265796417692</v>
      </c>
      <c r="AD2" t="n">
        <v>542011.6476977157</v>
      </c>
      <c r="AE2" t="n">
        <v>741604.248246297</v>
      </c>
      <c r="AF2" t="n">
        <v>2.926689434293975e-06</v>
      </c>
      <c r="AG2" t="n">
        <v>15</v>
      </c>
      <c r="AH2" t="n">
        <v>670826.5796417692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181.3673196894853</v>
      </c>
      <c r="AB3" t="n">
        <v>248.1547681604775</v>
      </c>
      <c r="AC3" t="n">
        <v>224.4712253747181</v>
      </c>
      <c r="AD3" t="n">
        <v>181367.3196894853</v>
      </c>
      <c r="AE3" t="n">
        <v>248154.7681604775</v>
      </c>
      <c r="AF3" t="n">
        <v>5.499106182520617e-06</v>
      </c>
      <c r="AG3" t="n">
        <v>8</v>
      </c>
      <c r="AH3" t="n">
        <v>224471.2253747181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144.2334020510716</v>
      </c>
      <c r="AB4" t="n">
        <v>197.3465038147998</v>
      </c>
      <c r="AC4" t="n">
        <v>178.5120304683289</v>
      </c>
      <c r="AD4" t="n">
        <v>144233.4020510716</v>
      </c>
      <c r="AE4" t="n">
        <v>197346.5038147998</v>
      </c>
      <c r="AF4" t="n">
        <v>6.11145966415751e-06</v>
      </c>
      <c r="AG4" t="n">
        <v>7</v>
      </c>
      <c r="AH4" t="n">
        <v>178512.0304683289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144.2116964784349</v>
      </c>
      <c r="AB5" t="n">
        <v>197.316805292736</v>
      </c>
      <c r="AC5" t="n">
        <v>178.4851663315287</v>
      </c>
      <c r="AD5" t="n">
        <v>144211.6964784349</v>
      </c>
      <c r="AE5" t="n">
        <v>197316.805292736</v>
      </c>
      <c r="AF5" t="n">
        <v>6.12987938786985e-06</v>
      </c>
      <c r="AG5" t="n">
        <v>7</v>
      </c>
      <c r="AH5" t="n">
        <v>178485.1663315287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326.917597675592</v>
      </c>
      <c r="AB2" t="n">
        <v>447.3030797262605</v>
      </c>
      <c r="AC2" t="n">
        <v>404.6131015910007</v>
      </c>
      <c r="AD2" t="n">
        <v>326917.5976755921</v>
      </c>
      <c r="AE2" t="n">
        <v>447303.0797262605</v>
      </c>
      <c r="AF2" t="n">
        <v>3.8181003788869e-06</v>
      </c>
      <c r="AG2" t="n">
        <v>12</v>
      </c>
      <c r="AH2" t="n">
        <v>404613.1015910007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145.5616757738242</v>
      </c>
      <c r="AB3" t="n">
        <v>199.1639065215699</v>
      </c>
      <c r="AC3" t="n">
        <v>180.1559828115062</v>
      </c>
      <c r="AD3" t="n">
        <v>145561.6757738242</v>
      </c>
      <c r="AE3" t="n">
        <v>199163.9065215699</v>
      </c>
      <c r="AF3" t="n">
        <v>6.018013993829926e-06</v>
      </c>
      <c r="AG3" t="n">
        <v>8</v>
      </c>
      <c r="AH3" t="n">
        <v>180155.9828115062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145.1656283424981</v>
      </c>
      <c r="AB4" t="n">
        <v>198.6220169536503</v>
      </c>
      <c r="AC4" t="n">
        <v>179.6658104234019</v>
      </c>
      <c r="AD4" t="n">
        <v>145165.6283424981</v>
      </c>
      <c r="AE4" t="n">
        <v>198622.0169536503</v>
      </c>
      <c r="AF4" t="n">
        <v>6.049503481490849e-06</v>
      </c>
      <c r="AG4" t="n">
        <v>8</v>
      </c>
      <c r="AH4" t="n">
        <v>179665.8104234019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147.6916448813988</v>
      </c>
      <c r="AB2" t="n">
        <v>202.0782242221571</v>
      </c>
      <c r="AC2" t="n">
        <v>182.7921621210209</v>
      </c>
      <c r="AD2" t="n">
        <v>147691.6448813988</v>
      </c>
      <c r="AE2" t="n">
        <v>202078.2242221571</v>
      </c>
      <c r="AF2" t="n">
        <v>5.302198179097428e-06</v>
      </c>
      <c r="AG2" t="n">
        <v>9</v>
      </c>
      <c r="AH2" t="n">
        <v>182792.1621210208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148.2479335073741</v>
      </c>
      <c r="AB3" t="n">
        <v>202.8393628619383</v>
      </c>
      <c r="AC3" t="n">
        <v>183.4806587572864</v>
      </c>
      <c r="AD3" t="n">
        <v>148247.9335073741</v>
      </c>
      <c r="AE3" t="n">
        <v>202839.3628619383</v>
      </c>
      <c r="AF3" t="n">
        <v>5.313597980464195e-06</v>
      </c>
      <c r="AG3" t="n">
        <v>9</v>
      </c>
      <c r="AH3" t="n">
        <v>183480.6587572864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156.1888836986817</v>
      </c>
      <c r="AB2" t="n">
        <v>213.7045212436773</v>
      </c>
      <c r="AC2" t="n">
        <v>193.3088616724212</v>
      </c>
      <c r="AD2" t="n">
        <v>156188.8836986817</v>
      </c>
      <c r="AE2" t="n">
        <v>213704.5212436773</v>
      </c>
      <c r="AF2" t="n">
        <v>5.455931636079639e-06</v>
      </c>
      <c r="AG2" t="n">
        <v>9</v>
      </c>
      <c r="AH2" t="n">
        <v>193308.8616724212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139.8268061267313</v>
      </c>
      <c r="AB3" t="n">
        <v>191.3172048658287</v>
      </c>
      <c r="AC3" t="n">
        <v>173.0581593488714</v>
      </c>
      <c r="AD3" t="n">
        <v>139826.8061267313</v>
      </c>
      <c r="AE3" t="n">
        <v>191317.2048658287</v>
      </c>
      <c r="AF3" t="n">
        <v>5.715747995987723e-06</v>
      </c>
      <c r="AG3" t="n">
        <v>8</v>
      </c>
      <c r="AH3" t="n">
        <v>173058.1593488714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159.5366700537963</v>
      </c>
      <c r="AB2" t="n">
        <v>218.2851102286531</v>
      </c>
      <c r="AC2" t="n">
        <v>197.4522856735694</v>
      </c>
      <c r="AD2" t="n">
        <v>159536.6700537963</v>
      </c>
      <c r="AE2" t="n">
        <v>218285.1102286531</v>
      </c>
      <c r="AF2" t="n">
        <v>4.823190007680627e-06</v>
      </c>
      <c r="AG2" t="n">
        <v>10</v>
      </c>
      <c r="AH2" t="n">
        <v>197452.2856735694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160.5253703701188</v>
      </c>
      <c r="AB3" t="n">
        <v>219.6378936198244</v>
      </c>
      <c r="AC3" t="n">
        <v>198.6759613165311</v>
      </c>
      <c r="AD3" t="n">
        <v>160525.3703701188</v>
      </c>
      <c r="AE3" t="n">
        <v>219637.8936198244</v>
      </c>
      <c r="AF3" t="n">
        <v>4.83124716738464e-06</v>
      </c>
      <c r="AG3" t="n">
        <v>10</v>
      </c>
      <c r="AH3" t="n">
        <v>198675.9613165311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372.4898983835643</v>
      </c>
      <c r="AB2" t="n">
        <v>509.6571120629207</v>
      </c>
      <c r="AC2" t="n">
        <v>461.0161525958843</v>
      </c>
      <c r="AD2" t="n">
        <v>372489.8983835643</v>
      </c>
      <c r="AE2" t="n">
        <v>509657.1120629207</v>
      </c>
      <c r="AF2" t="n">
        <v>3.578707199620192e-06</v>
      </c>
      <c r="AG2" t="n">
        <v>13</v>
      </c>
      <c r="AH2" t="n">
        <v>461016.1525958842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150.225580845478</v>
      </c>
      <c r="AB3" t="n">
        <v>205.5452671975736</v>
      </c>
      <c r="AC3" t="n">
        <v>185.9283153808901</v>
      </c>
      <c r="AD3" t="n">
        <v>150225.580845478</v>
      </c>
      <c r="AE3" t="n">
        <v>205545.2671975736</v>
      </c>
      <c r="AF3" t="n">
        <v>5.969192747387263e-06</v>
      </c>
      <c r="AG3" t="n">
        <v>8</v>
      </c>
      <c r="AH3" t="n">
        <v>185928.3153808901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146.8668276170949</v>
      </c>
      <c r="AB4" t="n">
        <v>200.9496728527675</v>
      </c>
      <c r="AC4" t="n">
        <v>181.7713181103937</v>
      </c>
      <c r="AD4" t="n">
        <v>146866.8276170949</v>
      </c>
      <c r="AE4" t="n">
        <v>200949.6728527675</v>
      </c>
      <c r="AF4" t="n">
        <v>6.058402297891356e-06</v>
      </c>
      <c r="AG4" t="n">
        <v>8</v>
      </c>
      <c r="AH4" t="n">
        <v>181771.3181103937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147.0044331024521</v>
      </c>
      <c r="AB5" t="n">
        <v>201.1379507485588</v>
      </c>
      <c r="AC5" t="n">
        <v>181.9416270280603</v>
      </c>
      <c r="AD5" t="n">
        <v>147004.4331024521</v>
      </c>
      <c r="AE5" t="n">
        <v>201137.9507485588</v>
      </c>
      <c r="AF5" t="n">
        <v>6.075129088610873e-06</v>
      </c>
      <c r="AG5" t="n">
        <v>8</v>
      </c>
      <c r="AH5" t="n">
        <v>181941.6270280603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171.866750206277</v>
      </c>
      <c r="AB2" t="n">
        <v>235.1556698580139</v>
      </c>
      <c r="AC2" t="n">
        <v>212.7127427698885</v>
      </c>
      <c r="AD2" t="n">
        <v>171866.750206277</v>
      </c>
      <c r="AE2" t="n">
        <v>235155.6698580139</v>
      </c>
      <c r="AF2" t="n">
        <v>4.456141493314534e-06</v>
      </c>
      <c r="AG2" t="n">
        <v>11</v>
      </c>
      <c r="AH2" t="n">
        <v>212712.7427698885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225.5985092488795</v>
      </c>
      <c r="AB2" t="n">
        <v>308.6738330579747</v>
      </c>
      <c r="AC2" t="n">
        <v>279.2144356574586</v>
      </c>
      <c r="AD2" t="n">
        <v>225598.5092488794</v>
      </c>
      <c r="AE2" t="n">
        <v>308673.8330579747</v>
      </c>
      <c r="AF2" t="n">
        <v>4.578543810100029e-06</v>
      </c>
      <c r="AG2" t="n">
        <v>10</v>
      </c>
      <c r="AH2" t="n">
        <v>279214.4356574586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141.8410877476889</v>
      </c>
      <c r="AB3" t="n">
        <v>194.0732338434549</v>
      </c>
      <c r="AC3" t="n">
        <v>175.5511567889849</v>
      </c>
      <c r="AD3" t="n">
        <v>141841.0877476889</v>
      </c>
      <c r="AE3" t="n">
        <v>194073.2338434549</v>
      </c>
      <c r="AF3" t="n">
        <v>5.922378868034739e-06</v>
      </c>
      <c r="AG3" t="n">
        <v>8</v>
      </c>
      <c r="AH3" t="n">
        <v>175551.1567889849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142.0537068947997</v>
      </c>
      <c r="AB4" t="n">
        <v>194.3641487406266</v>
      </c>
      <c r="AC4" t="n">
        <v>175.8143071766722</v>
      </c>
      <c r="AD4" t="n">
        <v>142053.7068947997</v>
      </c>
      <c r="AE4" t="n">
        <v>194364.1487406266</v>
      </c>
      <c r="AF4" t="n">
        <v>5.937452263294328e-06</v>
      </c>
      <c r="AG4" t="n">
        <v>8</v>
      </c>
      <c r="AH4" t="n">
        <v>175814.3071766722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287.2925848807305</v>
      </c>
      <c r="AB2" t="n">
        <v>393.0863890881434</v>
      </c>
      <c r="AC2" t="n">
        <v>355.5707758137823</v>
      </c>
      <c r="AD2" t="n">
        <v>287292.5848807305</v>
      </c>
      <c r="AE2" t="n">
        <v>393086.3890881434</v>
      </c>
      <c r="AF2" t="n">
        <v>4.05891267338242e-06</v>
      </c>
      <c r="AG2" t="n">
        <v>11</v>
      </c>
      <c r="AH2" t="n">
        <v>355570.7758137823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143.5462027064954</v>
      </c>
      <c r="AB3" t="n">
        <v>196.4062473544558</v>
      </c>
      <c r="AC3" t="n">
        <v>177.6615107649016</v>
      </c>
      <c r="AD3" t="n">
        <v>143546.2027064954</v>
      </c>
      <c r="AE3" t="n">
        <v>196406.2473544558</v>
      </c>
      <c r="AF3" t="n">
        <v>6.010524856021204e-06</v>
      </c>
      <c r="AG3" t="n">
        <v>8</v>
      </c>
      <c r="AH3" t="n">
        <v>177661.5107649016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144.0480236198582</v>
      </c>
      <c r="AB4" t="n">
        <v>197.0928608668946</v>
      </c>
      <c r="AC4" t="n">
        <v>178.2825948473816</v>
      </c>
      <c r="AD4" t="n">
        <v>144048.0236198582</v>
      </c>
      <c r="AE4" t="n">
        <v>197092.8608668946</v>
      </c>
      <c r="AF4" t="n">
        <v>6.011772025378518e-06</v>
      </c>
      <c r="AG4" t="n">
        <v>8</v>
      </c>
      <c r="AH4" t="n">
        <v>178282.5948473816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474.4239500764517</v>
      </c>
      <c r="AB2" t="n">
        <v>649.1277786021067</v>
      </c>
      <c r="AC2" t="n">
        <v>587.1759344688801</v>
      </c>
      <c r="AD2" t="n">
        <v>474423.9500764517</v>
      </c>
      <c r="AE2" t="n">
        <v>649127.7786021067</v>
      </c>
      <c r="AF2" t="n">
        <v>3.137715001523456e-06</v>
      </c>
      <c r="AG2" t="n">
        <v>14</v>
      </c>
      <c r="AH2" t="n">
        <v>587175.9344688801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169.6316313261289</v>
      </c>
      <c r="AB3" t="n">
        <v>232.0974815997111</v>
      </c>
      <c r="AC3" t="n">
        <v>209.946423706763</v>
      </c>
      <c r="AD3" t="n">
        <v>169631.6313261289</v>
      </c>
      <c r="AE3" t="n">
        <v>232097.4815997111</v>
      </c>
      <c r="AF3" t="n">
        <v>5.671573292477015e-06</v>
      </c>
      <c r="AG3" t="n">
        <v>8</v>
      </c>
      <c r="AH3" t="n">
        <v>209946.423706763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142.392632456758</v>
      </c>
      <c r="AB4" t="n">
        <v>194.8278816468381</v>
      </c>
      <c r="AC4" t="n">
        <v>176.2337820651682</v>
      </c>
      <c r="AD4" t="n">
        <v>142392.6324567579</v>
      </c>
      <c r="AE4" t="n">
        <v>194827.881646838</v>
      </c>
      <c r="AF4" t="n">
        <v>6.116974061320209e-06</v>
      </c>
      <c r="AG4" t="n">
        <v>7</v>
      </c>
      <c r="AH4" t="n">
        <v>176233.7820651682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142.361349603696</v>
      </c>
      <c r="AB5" t="n">
        <v>194.7850790671766</v>
      </c>
      <c r="AC5" t="n">
        <v>176.1950645036358</v>
      </c>
      <c r="AD5" t="n">
        <v>142361.349603696</v>
      </c>
      <c r="AE5" t="n">
        <v>194785.0790671766</v>
      </c>
      <c r="AF5" t="n">
        <v>6.135036396646568e-06</v>
      </c>
      <c r="AG5" t="n">
        <v>7</v>
      </c>
      <c r="AH5" t="n">
        <v>176195.0645036359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172.52736289749</v>
      </c>
      <c r="AB2" t="n">
        <v>236.0595492863062</v>
      </c>
      <c r="AC2" t="n">
        <v>213.5303572141476</v>
      </c>
      <c r="AD2" t="n">
        <v>172527.36289749</v>
      </c>
      <c r="AE2" t="n">
        <v>236059.5492863062</v>
      </c>
      <c r="AF2" t="n">
        <v>5.195978579898192e-06</v>
      </c>
      <c r="AG2" t="n">
        <v>9</v>
      </c>
      <c r="AH2" t="n">
        <v>213530.3572141476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140.427255609015</v>
      </c>
      <c r="AB3" t="n">
        <v>192.1387663374504</v>
      </c>
      <c r="AC3" t="n">
        <v>173.8013121467106</v>
      </c>
      <c r="AD3" t="n">
        <v>140427.255609015</v>
      </c>
      <c r="AE3" t="n">
        <v>192138.7663374504</v>
      </c>
      <c r="AF3" t="n">
        <v>5.793144734101891e-06</v>
      </c>
      <c r="AG3" t="n">
        <v>8</v>
      </c>
      <c r="AH3" t="n">
        <v>173801.3121467106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140.7426496235227</v>
      </c>
      <c r="AB4" t="n">
        <v>192.5703023423015</v>
      </c>
      <c r="AC4" t="n">
        <v>174.1916629609235</v>
      </c>
      <c r="AD4" t="n">
        <v>140742.6496235227</v>
      </c>
      <c r="AE4" t="n">
        <v>192570.3023423015</v>
      </c>
      <c r="AF4" t="n">
        <v>5.806649551723459e-06</v>
      </c>
      <c r="AG4" t="n">
        <v>8</v>
      </c>
      <c r="AH4" t="n">
        <v>174191.6629609235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147.0240766641677</v>
      </c>
      <c r="AB2" t="n">
        <v>201.1648279363108</v>
      </c>
      <c r="AC2" t="n">
        <v>181.9659390947357</v>
      </c>
      <c r="AD2" t="n">
        <v>147024.0766641677</v>
      </c>
      <c r="AE2" t="n">
        <v>201164.8279363108</v>
      </c>
      <c r="AF2" t="n">
        <v>5.458846424592994e-06</v>
      </c>
      <c r="AG2" t="n">
        <v>9</v>
      </c>
      <c r="AH2" t="n">
        <v>181965.9390947357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147.0109182950204</v>
      </c>
      <c r="AB3" t="n">
        <v>201.1468240751373</v>
      </c>
      <c r="AC3" t="n">
        <v>181.949653496804</v>
      </c>
      <c r="AD3" t="n">
        <v>147010.9182950204</v>
      </c>
      <c r="AE3" t="n">
        <v>201146.8240751373</v>
      </c>
      <c r="AF3" t="n">
        <v>5.483022385634696e-06</v>
      </c>
      <c r="AG3" t="n">
        <v>9</v>
      </c>
      <c r="AH3" t="n">
        <v>181949.653496804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149.8476698249707</v>
      </c>
      <c r="AB2" t="n">
        <v>205.0281926670581</v>
      </c>
      <c r="AC2" t="n">
        <v>185.4605897178482</v>
      </c>
      <c r="AD2" t="n">
        <v>149847.6698249707</v>
      </c>
      <c r="AE2" t="n">
        <v>205028.1926670581</v>
      </c>
      <c r="AF2" t="n">
        <v>5.088140119226524e-06</v>
      </c>
      <c r="AG2" t="n">
        <v>9</v>
      </c>
      <c r="AH2" t="n">
        <v>185460.5897178482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150.5754108085742</v>
      </c>
      <c r="AB3" t="n">
        <v>206.0239199864903</v>
      </c>
      <c r="AC3" t="n">
        <v>186.3612862194262</v>
      </c>
      <c r="AD3" t="n">
        <v>150575.4108085742</v>
      </c>
      <c r="AE3" t="n">
        <v>206023.9199864903</v>
      </c>
      <c r="AF3" t="n">
        <v>5.097875909062615e-06</v>
      </c>
      <c r="AG3" t="n">
        <v>9</v>
      </c>
      <c r="AH3" t="n">
        <v>186361.2862194262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189.2446249894528</v>
      </c>
      <c r="AB2" t="n">
        <v>258.9328447940707</v>
      </c>
      <c r="AC2" t="n">
        <v>234.2206575015302</v>
      </c>
      <c r="AD2" t="n">
        <v>189244.6249894528</v>
      </c>
      <c r="AE2" t="n">
        <v>258932.8447940706</v>
      </c>
      <c r="AF2" t="n">
        <v>3.924627535600464e-06</v>
      </c>
      <c r="AG2" t="n">
        <v>12</v>
      </c>
      <c r="AH2" t="n">
        <v>234220.6575015302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258.3512622397521</v>
      </c>
      <c r="AB2" t="n">
        <v>353.487594649714</v>
      </c>
      <c r="AC2" t="n">
        <v>319.7512347392995</v>
      </c>
      <c r="AD2" t="n">
        <v>258351.2622397522</v>
      </c>
      <c r="AE2" t="n">
        <v>353487.594649714</v>
      </c>
      <c r="AF2" t="n">
        <v>4.311525765708406e-06</v>
      </c>
      <c r="AG2" t="n">
        <v>11</v>
      </c>
      <c r="AH2" t="n">
        <v>319751.2347392995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142.6681509024673</v>
      </c>
      <c r="AB3" t="n">
        <v>195.2048581392733</v>
      </c>
      <c r="AC3" t="n">
        <v>176.5747804502554</v>
      </c>
      <c r="AD3" t="n">
        <v>142668.1509024673</v>
      </c>
      <c r="AE3" t="n">
        <v>195204.8581392733</v>
      </c>
      <c r="AF3" t="n">
        <v>5.968344786367422e-06</v>
      </c>
      <c r="AG3" t="n">
        <v>8</v>
      </c>
      <c r="AH3" t="n">
        <v>176574.7804502554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142.7733360387102</v>
      </c>
      <c r="AB4" t="n">
        <v>195.3487770831216</v>
      </c>
      <c r="AC4" t="n">
        <v>176.7049639720944</v>
      </c>
      <c r="AD4" t="n">
        <v>142773.3360387102</v>
      </c>
      <c r="AE4" t="n">
        <v>195348.7770831216</v>
      </c>
      <c r="AF4" t="n">
        <v>5.984197517774962e-06</v>
      </c>
      <c r="AG4" t="n">
        <v>8</v>
      </c>
      <c r="AH4" t="n">
        <v>176704.9639720944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416.0380750554562</v>
      </c>
      <c r="AB2" t="n">
        <v>569.2416485953657</v>
      </c>
      <c r="AC2" t="n">
        <v>514.9140245890949</v>
      </c>
      <c r="AD2" t="n">
        <v>416038.0750554562</v>
      </c>
      <c r="AE2" t="n">
        <v>569241.6485953657</v>
      </c>
      <c r="AF2" t="n">
        <v>3.355828870735569e-06</v>
      </c>
      <c r="AG2" t="n">
        <v>13</v>
      </c>
      <c r="AH2" t="n">
        <v>514914.0245890949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158.923596419982</v>
      </c>
      <c r="AB3" t="n">
        <v>217.4462758359689</v>
      </c>
      <c r="AC3" t="n">
        <v>196.6935084580113</v>
      </c>
      <c r="AD3" t="n">
        <v>158923.596419982</v>
      </c>
      <c r="AE3" t="n">
        <v>217446.2758359689</v>
      </c>
      <c r="AF3" t="n">
        <v>5.833019767095368e-06</v>
      </c>
      <c r="AG3" t="n">
        <v>8</v>
      </c>
      <c r="AH3" t="n">
        <v>196693.5084580113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148.6152343634351</v>
      </c>
      <c r="AB4" t="n">
        <v>203.3419200973709</v>
      </c>
      <c r="AC4" t="n">
        <v>183.9352526355129</v>
      </c>
      <c r="AD4" t="n">
        <v>148615.2343634351</v>
      </c>
      <c r="AE4" t="n">
        <v>203341.9200973709</v>
      </c>
      <c r="AF4" t="n">
        <v>6.071824839793561e-06</v>
      </c>
      <c r="AG4" t="n">
        <v>8</v>
      </c>
      <c r="AH4" t="n">
        <v>183935.2526355129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148.7202169439156</v>
      </c>
      <c r="AB5" t="n">
        <v>203.4855618954888</v>
      </c>
      <c r="AC5" t="n">
        <v>184.0651854620211</v>
      </c>
      <c r="AD5" t="n">
        <v>148720.2169439156</v>
      </c>
      <c r="AE5" t="n">
        <v>203485.5618954888</v>
      </c>
      <c r="AF5" t="n">
        <v>6.088911754478002e-06</v>
      </c>
      <c r="AG5" t="n">
        <v>8</v>
      </c>
      <c r="AH5" t="n">
        <v>184065.1854620211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229.3984279826924</v>
      </c>
      <c r="AB2" t="n">
        <v>313.8730495101581</v>
      </c>
      <c r="AC2" t="n">
        <v>283.9174461885933</v>
      </c>
      <c r="AD2" t="n">
        <v>229398.4279826924</v>
      </c>
      <c r="AE2" t="n">
        <v>313873.0495101581</v>
      </c>
      <c r="AF2" t="n">
        <v>3.126818534289941e-06</v>
      </c>
      <c r="AG2" t="n">
        <v>15</v>
      </c>
      <c r="AH2" t="n">
        <v>283917.4461885933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141.2500004246396</v>
      </c>
      <c r="AB2" t="n">
        <v>193.264482091127</v>
      </c>
      <c r="AC2" t="n">
        <v>174.8195911688087</v>
      </c>
      <c r="AD2" t="n">
        <v>141250.0004246396</v>
      </c>
      <c r="AE2" t="n">
        <v>193264.482091127</v>
      </c>
      <c r="AF2" t="n">
        <v>5.552962151348898e-06</v>
      </c>
      <c r="AG2" t="n">
        <v>8</v>
      </c>
      <c r="AH2" t="n">
        <v>174819.5911688087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139.8414830855737</v>
      </c>
      <c r="AB3" t="n">
        <v>191.3372865284185</v>
      </c>
      <c r="AC3" t="n">
        <v>173.0763244457685</v>
      </c>
      <c r="AD3" t="n">
        <v>139841.4830855737</v>
      </c>
      <c r="AE3" t="n">
        <v>191337.2865284185</v>
      </c>
      <c r="AF3" t="n">
        <v>5.61342456943666e-06</v>
      </c>
      <c r="AG3" t="n">
        <v>8</v>
      </c>
      <c r="AH3" t="n">
        <v>173076.3244457685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194.3434121558667</v>
      </c>
      <c r="AB2" t="n">
        <v>265.9092303377687</v>
      </c>
      <c r="AC2" t="n">
        <v>240.5312266003585</v>
      </c>
      <c r="AD2" t="n">
        <v>194343.4121558667</v>
      </c>
      <c r="AE2" t="n">
        <v>265909.2303377687</v>
      </c>
      <c r="AF2" t="n">
        <v>4.879046888161483e-06</v>
      </c>
      <c r="AG2" t="n">
        <v>9</v>
      </c>
      <c r="AH2" t="n">
        <v>240531.2266003585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141.214625789067</v>
      </c>
      <c r="AB3" t="n">
        <v>193.2160809541179</v>
      </c>
      <c r="AC3" t="n">
        <v>174.7758093683842</v>
      </c>
      <c r="AD3" t="n">
        <v>141214.625789067</v>
      </c>
      <c r="AE3" t="n">
        <v>193216.0809541179</v>
      </c>
      <c r="AF3" t="n">
        <v>5.858597092577432e-06</v>
      </c>
      <c r="AG3" t="n">
        <v>8</v>
      </c>
      <c r="AH3" t="n">
        <v>174775.8093683842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141.4608442279043</v>
      </c>
      <c r="AB4" t="n">
        <v>193.5529678845258</v>
      </c>
      <c r="AC4" t="n">
        <v>175.0805442829779</v>
      </c>
      <c r="AD4" t="n">
        <v>141460.8442279043</v>
      </c>
      <c r="AE4" t="n">
        <v>193552.9678845258</v>
      </c>
      <c r="AF4" t="n">
        <v>5.872887891526216e-06</v>
      </c>
      <c r="AG4" t="n">
        <v>8</v>
      </c>
      <c r="AH4" t="n">
        <v>175080.5442829779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