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2015.431324771794</v>
      </c>
      <c r="AB2" t="n">
        <v>2757.602053107542</v>
      </c>
      <c r="AC2" t="n">
        <v>2494.420383477747</v>
      </c>
      <c r="AD2" t="n">
        <v>2015431.324771794</v>
      </c>
      <c r="AE2" t="n">
        <v>2757602.053107542</v>
      </c>
      <c r="AF2" t="n">
        <v>1.464777362324614e-06</v>
      </c>
      <c r="AG2" t="n">
        <v>30</v>
      </c>
      <c r="AH2" t="n">
        <v>2494420.383477747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674.1656591535855</v>
      </c>
      <c r="AB3" t="n">
        <v>922.4231969437271</v>
      </c>
      <c r="AC3" t="n">
        <v>834.3884216565049</v>
      </c>
      <c r="AD3" t="n">
        <v>674165.6591535854</v>
      </c>
      <c r="AE3" t="n">
        <v>922423.1969437271</v>
      </c>
      <c r="AF3" t="n">
        <v>2.752725377010767e-06</v>
      </c>
      <c r="AG3" t="n">
        <v>16</v>
      </c>
      <c r="AH3" t="n">
        <v>834388.4216565049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506.9166441055737</v>
      </c>
      <c r="AB4" t="n">
        <v>693.5857160492423</v>
      </c>
      <c r="AC4" t="n">
        <v>627.3908687631681</v>
      </c>
      <c r="AD4" t="n">
        <v>506916.6441055737</v>
      </c>
      <c r="AE4" t="n">
        <v>693585.7160492423</v>
      </c>
      <c r="AF4" t="n">
        <v>3.220995686497803e-06</v>
      </c>
      <c r="AG4" t="n">
        <v>14</v>
      </c>
      <c r="AH4" t="n">
        <v>627390.8687631681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423.6427350646495</v>
      </c>
      <c r="AB5" t="n">
        <v>579.6466799138657</v>
      </c>
      <c r="AC5" t="n">
        <v>524.3260143221104</v>
      </c>
      <c r="AD5" t="n">
        <v>423642.7350646495</v>
      </c>
      <c r="AE5" t="n">
        <v>579646.6799138656</v>
      </c>
      <c r="AF5" t="n">
        <v>3.49033297989157e-06</v>
      </c>
      <c r="AG5" t="n">
        <v>13</v>
      </c>
      <c r="AH5" t="n">
        <v>524326.0143221103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382.0570652373265</v>
      </c>
      <c r="AB6" t="n">
        <v>522.7473318258515</v>
      </c>
      <c r="AC6" t="n">
        <v>472.8570601568795</v>
      </c>
      <c r="AD6" t="n">
        <v>382057.0652373265</v>
      </c>
      <c r="AE6" t="n">
        <v>522747.3318258514</v>
      </c>
      <c r="AF6" t="n">
        <v>3.596348723035926e-06</v>
      </c>
      <c r="AG6" t="n">
        <v>12</v>
      </c>
      <c r="AH6" t="n">
        <v>472857.0601568795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382.6230205689471</v>
      </c>
      <c r="AB7" t="n">
        <v>523.5216968787616</v>
      </c>
      <c r="AC7" t="n">
        <v>473.5575208959683</v>
      </c>
      <c r="AD7" t="n">
        <v>382623.0205689471</v>
      </c>
      <c r="AE7" t="n">
        <v>523521.6968787617</v>
      </c>
      <c r="AF7" t="n">
        <v>3.60310262173045e-06</v>
      </c>
      <c r="AG7" t="n">
        <v>12</v>
      </c>
      <c r="AH7" t="n">
        <v>473557.5208959682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1201.090132057272</v>
      </c>
      <c r="AB2" t="n">
        <v>1643.384507037656</v>
      </c>
      <c r="AC2" t="n">
        <v>1486.542196190623</v>
      </c>
      <c r="AD2" t="n">
        <v>1201090.132057272</v>
      </c>
      <c r="AE2" t="n">
        <v>1643384.507037656</v>
      </c>
      <c r="AF2" t="n">
        <v>1.895791457796745e-06</v>
      </c>
      <c r="AG2" t="n">
        <v>23</v>
      </c>
      <c r="AH2" t="n">
        <v>1486542.196190623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518.3728985081751</v>
      </c>
      <c r="AB3" t="n">
        <v>709.2606687371554</v>
      </c>
      <c r="AC3" t="n">
        <v>641.5698259664812</v>
      </c>
      <c r="AD3" t="n">
        <v>518372.8985081752</v>
      </c>
      <c r="AE3" t="n">
        <v>709260.6687371554</v>
      </c>
      <c r="AF3" t="n">
        <v>3.060695333568912e-06</v>
      </c>
      <c r="AG3" t="n">
        <v>15</v>
      </c>
      <c r="AH3" t="n">
        <v>641569.8259664811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390.0066564893464</v>
      </c>
      <c r="AB4" t="n">
        <v>533.6243132880788</v>
      </c>
      <c r="AC4" t="n">
        <v>482.6959577742915</v>
      </c>
      <c r="AD4" t="n">
        <v>390006.6564893464</v>
      </c>
      <c r="AE4" t="n">
        <v>533624.3132880789</v>
      </c>
      <c r="AF4" t="n">
        <v>3.490982609040865e-06</v>
      </c>
      <c r="AG4" t="n">
        <v>13</v>
      </c>
      <c r="AH4" t="n">
        <v>482695.9577742915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362.8696950200624</v>
      </c>
      <c r="AB5" t="n">
        <v>496.4943254075585</v>
      </c>
      <c r="AC5" t="n">
        <v>449.1096038248227</v>
      </c>
      <c r="AD5" t="n">
        <v>362869.6950200623</v>
      </c>
      <c r="AE5" t="n">
        <v>496494.3254075585</v>
      </c>
      <c r="AF5" t="n">
        <v>3.591458934801046e-06</v>
      </c>
      <c r="AG5" t="n">
        <v>13</v>
      </c>
      <c r="AH5" t="n">
        <v>449109.6038248227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363.5754452181567</v>
      </c>
      <c r="AB2" t="n">
        <v>497.4599639640927</v>
      </c>
      <c r="AC2" t="n">
        <v>449.9830831928033</v>
      </c>
      <c r="AD2" t="n">
        <v>363575.4452181567</v>
      </c>
      <c r="AE2" t="n">
        <v>497459.9639640927</v>
      </c>
      <c r="AF2" t="n">
        <v>3.182480396654316e-06</v>
      </c>
      <c r="AG2" t="n">
        <v>15</v>
      </c>
      <c r="AH2" t="n">
        <v>449983.0831928033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323.8588551696893</v>
      </c>
      <c r="AB3" t="n">
        <v>443.1179732874887</v>
      </c>
      <c r="AC3" t="n">
        <v>400.8274158369115</v>
      </c>
      <c r="AD3" t="n">
        <v>323858.8551696893</v>
      </c>
      <c r="AE3" t="n">
        <v>443117.9732874887</v>
      </c>
      <c r="AF3" t="n">
        <v>3.365092309114407e-06</v>
      </c>
      <c r="AG3" t="n">
        <v>14</v>
      </c>
      <c r="AH3" t="n">
        <v>400827.4158369115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570.991483988608</v>
      </c>
      <c r="AB2" t="n">
        <v>781.2557387596411</v>
      </c>
      <c r="AC2" t="n">
        <v>706.6937875517361</v>
      </c>
      <c r="AD2" t="n">
        <v>570991.483988608</v>
      </c>
      <c r="AE2" t="n">
        <v>781255.7387596411</v>
      </c>
      <c r="AF2" t="n">
        <v>2.666614401895129e-06</v>
      </c>
      <c r="AG2" t="n">
        <v>17</v>
      </c>
      <c r="AH2" t="n">
        <v>706693.7875517361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328.0298236616675</v>
      </c>
      <c r="AB3" t="n">
        <v>448.8248763883562</v>
      </c>
      <c r="AC3" t="n">
        <v>405.9896601155211</v>
      </c>
      <c r="AD3" t="n">
        <v>328029.8236616675</v>
      </c>
      <c r="AE3" t="n">
        <v>448824.8763883562</v>
      </c>
      <c r="AF3" t="n">
        <v>3.5032824189564e-06</v>
      </c>
      <c r="AG3" t="n">
        <v>13</v>
      </c>
      <c r="AH3" t="n">
        <v>405989.6601155211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330.2915485065423</v>
      </c>
      <c r="AB4" t="n">
        <v>451.919468101372</v>
      </c>
      <c r="AC4" t="n">
        <v>408.7889083387334</v>
      </c>
      <c r="AD4" t="n">
        <v>330291.5485065423</v>
      </c>
      <c r="AE4" t="n">
        <v>451919.468101372</v>
      </c>
      <c r="AF4" t="n">
        <v>3.502646652985989e-06</v>
      </c>
      <c r="AG4" t="n">
        <v>13</v>
      </c>
      <c r="AH4" t="n">
        <v>408788.9083387334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323.4709988327472</v>
      </c>
      <c r="AB2" t="n">
        <v>442.5872911362706</v>
      </c>
      <c r="AC2" t="n">
        <v>400.3473812453886</v>
      </c>
      <c r="AD2" t="n">
        <v>323470.9988327472</v>
      </c>
      <c r="AE2" t="n">
        <v>442587.2911362706</v>
      </c>
      <c r="AF2" t="n">
        <v>3.176045250892679e-06</v>
      </c>
      <c r="AG2" t="n">
        <v>15</v>
      </c>
      <c r="AH2" t="n">
        <v>400347.3812453886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326.8321710730346</v>
      </c>
      <c r="AB3" t="n">
        <v>447.1861952798856</v>
      </c>
      <c r="AC3" t="n">
        <v>404.5073724321394</v>
      </c>
      <c r="AD3" t="n">
        <v>326832.1710730346</v>
      </c>
      <c r="AE3" t="n">
        <v>447186.1952798855</v>
      </c>
      <c r="AF3" t="n">
        <v>3.175609728746516e-06</v>
      </c>
      <c r="AG3" t="n">
        <v>15</v>
      </c>
      <c r="AH3" t="n">
        <v>404507.3724321395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1365.774522257325</v>
      </c>
      <c r="AB2" t="n">
        <v>1868.7129550719</v>
      </c>
      <c r="AC2" t="n">
        <v>1690.365613394942</v>
      </c>
      <c r="AD2" t="n">
        <v>1365774.522257325</v>
      </c>
      <c r="AE2" t="n">
        <v>1868712.9550719</v>
      </c>
      <c r="AF2" t="n">
        <v>1.782332477779681e-06</v>
      </c>
      <c r="AG2" t="n">
        <v>25</v>
      </c>
      <c r="AH2" t="n">
        <v>1690365.613394942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554.9093816340345</v>
      </c>
      <c r="AB3" t="n">
        <v>759.2514968258312</v>
      </c>
      <c r="AC3" t="n">
        <v>686.7895995849416</v>
      </c>
      <c r="AD3" t="n">
        <v>554909.3816340344</v>
      </c>
      <c r="AE3" t="n">
        <v>759251.4968258311</v>
      </c>
      <c r="AF3" t="n">
        <v>2.977368748074087e-06</v>
      </c>
      <c r="AG3" t="n">
        <v>15</v>
      </c>
      <c r="AH3" t="n">
        <v>686789.5995849416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418.2198238867382</v>
      </c>
      <c r="AB4" t="n">
        <v>572.2268135982912</v>
      </c>
      <c r="AC4" t="n">
        <v>517.6142896338464</v>
      </c>
      <c r="AD4" t="n">
        <v>418219.8238867382</v>
      </c>
      <c r="AE4" t="n">
        <v>572226.8135982911</v>
      </c>
      <c r="AF4" t="n">
        <v>3.416601882153265e-06</v>
      </c>
      <c r="AG4" t="n">
        <v>13</v>
      </c>
      <c r="AH4" t="n">
        <v>517614.2896338464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361.8535249454238</v>
      </c>
      <c r="AB5" t="n">
        <v>495.1039566811784</v>
      </c>
      <c r="AC5" t="n">
        <v>447.8519299382934</v>
      </c>
      <c r="AD5" t="n">
        <v>361853.5249454238</v>
      </c>
      <c r="AE5" t="n">
        <v>495103.9566811784</v>
      </c>
      <c r="AF5" t="n">
        <v>3.595227486750579e-06</v>
      </c>
      <c r="AG5" t="n">
        <v>12</v>
      </c>
      <c r="AH5" t="n">
        <v>447851.9299382934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362.9939994054202</v>
      </c>
      <c r="AB6" t="n">
        <v>496.6644041515276</v>
      </c>
      <c r="AC6" t="n">
        <v>449.2634504921743</v>
      </c>
      <c r="AD6" t="n">
        <v>362993.9994054202</v>
      </c>
      <c r="AE6" t="n">
        <v>496664.4041515276</v>
      </c>
      <c r="AF6" t="n">
        <v>3.600390076478825e-06</v>
      </c>
      <c r="AG6" t="n">
        <v>12</v>
      </c>
      <c r="AH6" t="n">
        <v>449263.4504921744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330.2603730535294</v>
      </c>
      <c r="AB2" t="n">
        <v>451.8768124711959</v>
      </c>
      <c r="AC2" t="n">
        <v>408.7503237020337</v>
      </c>
      <c r="AD2" t="n">
        <v>330260.3730535294</v>
      </c>
      <c r="AE2" t="n">
        <v>451876.8124711959</v>
      </c>
      <c r="AF2" t="n">
        <v>3.020778238711226e-06</v>
      </c>
      <c r="AG2" t="n">
        <v>16</v>
      </c>
      <c r="AH2" t="n">
        <v>408750.3237020337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837.8629297597686</v>
      </c>
      <c r="AB2" t="n">
        <v>1146.401024400996</v>
      </c>
      <c r="AC2" t="n">
        <v>1036.990119616107</v>
      </c>
      <c r="AD2" t="n">
        <v>837862.9297597685</v>
      </c>
      <c r="AE2" t="n">
        <v>1146401.024400996</v>
      </c>
      <c r="AF2" t="n">
        <v>2.253053885884615e-06</v>
      </c>
      <c r="AG2" t="n">
        <v>20</v>
      </c>
      <c r="AH2" t="n">
        <v>1036990.119616107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409.7068321875078</v>
      </c>
      <c r="AB3" t="n">
        <v>560.5789627887166</v>
      </c>
      <c r="AC3" t="n">
        <v>507.0780933576764</v>
      </c>
      <c r="AD3" t="n">
        <v>409706.8321875078</v>
      </c>
      <c r="AE3" t="n">
        <v>560578.9627887165</v>
      </c>
      <c r="AF3" t="n">
        <v>3.321171422196017e-06</v>
      </c>
      <c r="AG3" t="n">
        <v>14</v>
      </c>
      <c r="AH3" t="n">
        <v>507078.0933576764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344.7702383075461</v>
      </c>
      <c r="AB4" t="n">
        <v>471.7298502418184</v>
      </c>
      <c r="AC4" t="n">
        <v>426.7086154117416</v>
      </c>
      <c r="AD4" t="n">
        <v>344770.2383075461</v>
      </c>
      <c r="AE4" t="n">
        <v>471729.8502418184</v>
      </c>
      <c r="AF4" t="n">
        <v>3.565904742452392e-06</v>
      </c>
      <c r="AG4" t="n">
        <v>13</v>
      </c>
      <c r="AH4" t="n">
        <v>426708.6154117415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346.9528207230304</v>
      </c>
      <c r="AB5" t="n">
        <v>474.7161557914246</v>
      </c>
      <c r="AC5" t="n">
        <v>429.4099121509994</v>
      </c>
      <c r="AD5" t="n">
        <v>346952.8207230304</v>
      </c>
      <c r="AE5" t="n">
        <v>474716.1557914246</v>
      </c>
      <c r="AF5" t="n">
        <v>3.565695389740453e-06</v>
      </c>
      <c r="AG5" t="n">
        <v>13</v>
      </c>
      <c r="AH5" t="n">
        <v>429409.9121509994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1065.655466261221</v>
      </c>
      <c r="AB2" t="n">
        <v>1458.076822339736</v>
      </c>
      <c r="AC2" t="n">
        <v>1318.920016839304</v>
      </c>
      <c r="AD2" t="n">
        <v>1065655.466261221</v>
      </c>
      <c r="AE2" t="n">
        <v>1458076.822339736</v>
      </c>
      <c r="AF2" t="n">
        <v>2.0102291424326e-06</v>
      </c>
      <c r="AG2" t="n">
        <v>22</v>
      </c>
      <c r="AH2" t="n">
        <v>1318920.016839304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478.1741584218865</v>
      </c>
      <c r="AB3" t="n">
        <v>654.2589791078461</v>
      </c>
      <c r="AC3" t="n">
        <v>591.817420400037</v>
      </c>
      <c r="AD3" t="n">
        <v>478174.1584218866</v>
      </c>
      <c r="AE3" t="n">
        <v>654258.9791078462</v>
      </c>
      <c r="AF3" t="n">
        <v>3.140788164838856e-06</v>
      </c>
      <c r="AG3" t="n">
        <v>14</v>
      </c>
      <c r="AH3" t="n">
        <v>591817.420400037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363.6660434916147</v>
      </c>
      <c r="AB4" t="n">
        <v>497.5839245187516</v>
      </c>
      <c r="AC4" t="n">
        <v>450.0952131261053</v>
      </c>
      <c r="AD4" t="n">
        <v>363666.0434916147</v>
      </c>
      <c r="AE4" t="n">
        <v>497583.9245187516</v>
      </c>
      <c r="AF4" t="n">
        <v>3.557550591741696e-06</v>
      </c>
      <c r="AG4" t="n">
        <v>13</v>
      </c>
      <c r="AH4" t="n">
        <v>450095.2131261053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357.5035147063444</v>
      </c>
      <c r="AB5" t="n">
        <v>489.1520807631626</v>
      </c>
      <c r="AC5" t="n">
        <v>442.4680927043828</v>
      </c>
      <c r="AD5" t="n">
        <v>357503.5147063445</v>
      </c>
      <c r="AE5" t="n">
        <v>489152.0807631626</v>
      </c>
      <c r="AF5" t="n">
        <v>3.584988317602632e-06</v>
      </c>
      <c r="AG5" t="n">
        <v>13</v>
      </c>
      <c r="AH5" t="n">
        <v>442468.0927043828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1758.768232573756</v>
      </c>
      <c r="AB2" t="n">
        <v>2406.424287185709</v>
      </c>
      <c r="AC2" t="n">
        <v>2176.758530654403</v>
      </c>
      <c r="AD2" t="n">
        <v>1758768.232573756</v>
      </c>
      <c r="AE2" t="n">
        <v>2406424.287185709</v>
      </c>
      <c r="AF2" t="n">
        <v>1.569575889098572e-06</v>
      </c>
      <c r="AG2" t="n">
        <v>28</v>
      </c>
      <c r="AH2" t="n">
        <v>2176758.530654403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635.5282115541632</v>
      </c>
      <c r="AB3" t="n">
        <v>869.5577365743115</v>
      </c>
      <c r="AC3" t="n">
        <v>786.5683666276068</v>
      </c>
      <c r="AD3" t="n">
        <v>635528.2115541633</v>
      </c>
      <c r="AE3" t="n">
        <v>869557.7365743115</v>
      </c>
      <c r="AF3" t="n">
        <v>2.825113448091113e-06</v>
      </c>
      <c r="AG3" t="n">
        <v>16</v>
      </c>
      <c r="AH3" t="n">
        <v>786568.3666276068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479.9068751825474</v>
      </c>
      <c r="AB4" t="n">
        <v>656.6297586218509</v>
      </c>
      <c r="AC4" t="n">
        <v>593.9619360446349</v>
      </c>
      <c r="AD4" t="n">
        <v>479906.8751825474</v>
      </c>
      <c r="AE4" t="n">
        <v>656629.7586218509</v>
      </c>
      <c r="AF4" t="n">
        <v>3.283445206997496e-06</v>
      </c>
      <c r="AG4" t="n">
        <v>14</v>
      </c>
      <c r="AH4" t="n">
        <v>593961.9360446349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397.6097381270579</v>
      </c>
      <c r="AB5" t="n">
        <v>544.0271850090847</v>
      </c>
      <c r="AC5" t="n">
        <v>492.1059940187667</v>
      </c>
      <c r="AD5" t="n">
        <v>397609.7381270579</v>
      </c>
      <c r="AE5" t="n">
        <v>544027.1850090848</v>
      </c>
      <c r="AF5" t="n">
        <v>3.553148714029734e-06</v>
      </c>
      <c r="AG5" t="n">
        <v>13</v>
      </c>
      <c r="AH5" t="n">
        <v>492105.9940187667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377.9398194734673</v>
      </c>
      <c r="AB6" t="n">
        <v>517.1139345316755</v>
      </c>
      <c r="AC6" t="n">
        <v>467.761306393937</v>
      </c>
      <c r="AD6" t="n">
        <v>377939.8194734672</v>
      </c>
      <c r="AE6" t="n">
        <v>517113.9345316754</v>
      </c>
      <c r="AF6" t="n">
        <v>3.582294755124542e-06</v>
      </c>
      <c r="AG6" t="n">
        <v>12</v>
      </c>
      <c r="AH6" t="n">
        <v>467761.306393937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378.7074443565461</v>
      </c>
      <c r="AB7" t="n">
        <v>518.1642327619238</v>
      </c>
      <c r="AC7" t="n">
        <v>468.7113656351933</v>
      </c>
      <c r="AD7" t="n">
        <v>378707.4443565462</v>
      </c>
      <c r="AE7" t="n">
        <v>518164.2327619238</v>
      </c>
      <c r="AF7" t="n">
        <v>3.589683892303507e-06</v>
      </c>
      <c r="AG7" t="n">
        <v>12</v>
      </c>
      <c r="AH7" t="n">
        <v>468711.3656351933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651.3109350446413</v>
      </c>
      <c r="AB2" t="n">
        <v>891.1523551386026</v>
      </c>
      <c r="AC2" t="n">
        <v>806.1020251043595</v>
      </c>
      <c r="AD2" t="n">
        <v>651310.9350446413</v>
      </c>
      <c r="AE2" t="n">
        <v>891152.3551386027</v>
      </c>
      <c r="AF2" t="n">
        <v>2.522657729153788e-06</v>
      </c>
      <c r="AG2" t="n">
        <v>18</v>
      </c>
      <c r="AH2" t="n">
        <v>806102.0251043595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340.3578485015914</v>
      </c>
      <c r="AB3" t="n">
        <v>465.6926238484114</v>
      </c>
      <c r="AC3" t="n">
        <v>421.2475734320208</v>
      </c>
      <c r="AD3" t="n">
        <v>340357.8485015914</v>
      </c>
      <c r="AE3" t="n">
        <v>465692.6238484114</v>
      </c>
      <c r="AF3" t="n">
        <v>3.49753675121071e-06</v>
      </c>
      <c r="AG3" t="n">
        <v>13</v>
      </c>
      <c r="AH3" t="n">
        <v>421247.5734320208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334.6963621604862</v>
      </c>
      <c r="AB4" t="n">
        <v>457.9463284693617</v>
      </c>
      <c r="AC4" t="n">
        <v>414.2405736119538</v>
      </c>
      <c r="AD4" t="n">
        <v>334696.3621604862</v>
      </c>
      <c r="AE4" t="n">
        <v>457946.3284693617</v>
      </c>
      <c r="AF4" t="n">
        <v>3.532142846365978e-06</v>
      </c>
      <c r="AG4" t="n">
        <v>13</v>
      </c>
      <c r="AH4" t="n">
        <v>414240.5736119538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425.1594383333356</v>
      </c>
      <c r="AB2" t="n">
        <v>581.7219002383076</v>
      </c>
      <c r="AC2" t="n">
        <v>526.2031785313777</v>
      </c>
      <c r="AD2" t="n">
        <v>425159.4383333356</v>
      </c>
      <c r="AE2" t="n">
        <v>581721.9002383077</v>
      </c>
      <c r="AF2" t="n">
        <v>2.992042612107899e-06</v>
      </c>
      <c r="AG2" t="n">
        <v>15</v>
      </c>
      <c r="AH2" t="n">
        <v>526203.1785313777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326.5348945629332</v>
      </c>
      <c r="AB3" t="n">
        <v>446.7794484438509</v>
      </c>
      <c r="AC3" t="n">
        <v>404.1394449432632</v>
      </c>
      <c r="AD3" t="n">
        <v>326534.8945629332</v>
      </c>
      <c r="AE3" t="n">
        <v>446779.4484438509</v>
      </c>
      <c r="AF3" t="n">
        <v>3.427423857416413e-06</v>
      </c>
      <c r="AG3" t="n">
        <v>14</v>
      </c>
      <c r="AH3" t="n">
        <v>404139.4449432632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321.0764662073812</v>
      </c>
      <c r="AB2" t="n">
        <v>439.310985958921</v>
      </c>
      <c r="AC2" t="n">
        <v>397.383762035842</v>
      </c>
      <c r="AD2" t="n">
        <v>321076.4662073812</v>
      </c>
      <c r="AE2" t="n">
        <v>439310.985958921</v>
      </c>
      <c r="AF2" t="n">
        <v>3.271658086697147e-06</v>
      </c>
      <c r="AG2" t="n">
        <v>14</v>
      </c>
      <c r="AH2" t="n">
        <v>397383.7620358421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321.6921970437621</v>
      </c>
      <c r="AB3" t="n">
        <v>440.1534560533847</v>
      </c>
      <c r="AC3" t="n">
        <v>398.1458279669043</v>
      </c>
      <c r="AD3" t="n">
        <v>321692.1970437621</v>
      </c>
      <c r="AE3" t="n">
        <v>440153.4560533847</v>
      </c>
      <c r="AF3" t="n">
        <v>3.283341034500456e-06</v>
      </c>
      <c r="AG3" t="n">
        <v>14</v>
      </c>
      <c r="AH3" t="n">
        <v>398145.8279669043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342.1709135719524</v>
      </c>
      <c r="AB2" t="n">
        <v>468.173339464465</v>
      </c>
      <c r="AC2" t="n">
        <v>423.4915330313844</v>
      </c>
      <c r="AD2" t="n">
        <v>342170.9135719524</v>
      </c>
      <c r="AE2" t="n">
        <v>468173.339464465</v>
      </c>
      <c r="AF2" t="n">
        <v>2.769544329926444e-06</v>
      </c>
      <c r="AG2" t="n">
        <v>17</v>
      </c>
      <c r="AH2" t="n">
        <v>423491.5330313845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945.7293869385188</v>
      </c>
      <c r="AB2" t="n">
        <v>1293.988669845198</v>
      </c>
      <c r="AC2" t="n">
        <v>1170.492207319676</v>
      </c>
      <c r="AD2" t="n">
        <v>945729.3869385188</v>
      </c>
      <c r="AE2" t="n">
        <v>1293988.669845198</v>
      </c>
      <c r="AF2" t="n">
        <v>2.128646368604465e-06</v>
      </c>
      <c r="AG2" t="n">
        <v>21</v>
      </c>
      <c r="AH2" t="n">
        <v>1170492.207319676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443.8656733515325</v>
      </c>
      <c r="AB3" t="n">
        <v>607.3165962510498</v>
      </c>
      <c r="AC3" t="n">
        <v>549.355152679045</v>
      </c>
      <c r="AD3" t="n">
        <v>443865.6733515324</v>
      </c>
      <c r="AE3" t="n">
        <v>607316.5962510498</v>
      </c>
      <c r="AF3" t="n">
        <v>3.22915967000154e-06</v>
      </c>
      <c r="AG3" t="n">
        <v>14</v>
      </c>
      <c r="AH3" t="n">
        <v>549355.152679045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350.9604446469295</v>
      </c>
      <c r="AB4" t="n">
        <v>480.1995636479925</v>
      </c>
      <c r="AC4" t="n">
        <v>434.3699912577479</v>
      </c>
      <c r="AD4" t="n">
        <v>350960.4446469295</v>
      </c>
      <c r="AE4" t="n">
        <v>480199.5636479926</v>
      </c>
      <c r="AF4" t="n">
        <v>3.573330812402066e-06</v>
      </c>
      <c r="AG4" t="n">
        <v>13</v>
      </c>
      <c r="AH4" t="n">
        <v>434369.9912577479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352.0319208624186</v>
      </c>
      <c r="AB5" t="n">
        <v>481.6656046762192</v>
      </c>
      <c r="AC5" t="n">
        <v>435.6961153878421</v>
      </c>
      <c r="AD5" t="n">
        <v>352031.9208624186</v>
      </c>
      <c r="AE5" t="n">
        <v>481665.6046762192</v>
      </c>
      <c r="AF5" t="n">
        <v>3.577085406682799e-06</v>
      </c>
      <c r="AG5" t="n">
        <v>13</v>
      </c>
      <c r="AH5" t="n">
        <v>435696.1153878421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1543.417486467831</v>
      </c>
      <c r="AB2" t="n">
        <v>2111.771895759184</v>
      </c>
      <c r="AC2" t="n">
        <v>1910.227349918398</v>
      </c>
      <c r="AD2" t="n">
        <v>1543417.486467831</v>
      </c>
      <c r="AE2" t="n">
        <v>2111771.895759184</v>
      </c>
      <c r="AF2" t="n">
        <v>1.675135238401038e-06</v>
      </c>
      <c r="AG2" t="n">
        <v>26</v>
      </c>
      <c r="AH2" t="n">
        <v>1910227.349918398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591.9187739934155</v>
      </c>
      <c r="AB3" t="n">
        <v>809.889380191094</v>
      </c>
      <c r="AC3" t="n">
        <v>732.5946744325395</v>
      </c>
      <c r="AD3" t="n">
        <v>591918.7739934155</v>
      </c>
      <c r="AE3" t="n">
        <v>809889.380191094</v>
      </c>
      <c r="AF3" t="n">
        <v>2.897776037327395e-06</v>
      </c>
      <c r="AG3" t="n">
        <v>15</v>
      </c>
      <c r="AH3" t="n">
        <v>732594.6744325395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445.1181640772355</v>
      </c>
      <c r="AB4" t="n">
        <v>609.0303093179477</v>
      </c>
      <c r="AC4" t="n">
        <v>550.9053113760497</v>
      </c>
      <c r="AD4" t="n">
        <v>445118.1640772355</v>
      </c>
      <c r="AE4" t="n">
        <v>609030.3093179477</v>
      </c>
      <c r="AF4" t="n">
        <v>3.350270476802076e-06</v>
      </c>
      <c r="AG4" t="n">
        <v>13</v>
      </c>
      <c r="AH4" t="n">
        <v>550905.3113760496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371.2416055314555</v>
      </c>
      <c r="AB5" t="n">
        <v>507.9491427118716</v>
      </c>
      <c r="AC5" t="n">
        <v>459.4711894425491</v>
      </c>
      <c r="AD5" t="n">
        <v>371241.6055314555</v>
      </c>
      <c r="AE5" t="n">
        <v>507949.1427118716</v>
      </c>
      <c r="AF5" t="n">
        <v>3.590310748152157e-06</v>
      </c>
      <c r="AG5" t="n">
        <v>12</v>
      </c>
      <c r="AH5" t="n">
        <v>459471.1894425491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368.4732764599852</v>
      </c>
      <c r="AB6" t="n">
        <v>504.1613927462267</v>
      </c>
      <c r="AC6" t="n">
        <v>456.0449370174849</v>
      </c>
      <c r="AD6" t="n">
        <v>368473.2764599852</v>
      </c>
      <c r="AE6" t="n">
        <v>504161.3927462267</v>
      </c>
      <c r="AF6" t="n">
        <v>3.603074467554992e-06</v>
      </c>
      <c r="AG6" t="n">
        <v>12</v>
      </c>
      <c r="AH6" t="n">
        <v>456044.9370174849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372.8504735181463</v>
      </c>
      <c r="AB2" t="n">
        <v>510.150466869508</v>
      </c>
      <c r="AC2" t="n">
        <v>461.4624223121587</v>
      </c>
      <c r="AD2" t="n">
        <v>372850.4735181463</v>
      </c>
      <c r="AE2" t="n">
        <v>510150.466869508</v>
      </c>
      <c r="AF2" t="n">
        <v>2.351600148034652e-06</v>
      </c>
      <c r="AG2" t="n">
        <v>20</v>
      </c>
      <c r="AH2" t="n">
        <v>461462.4223121586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496.2585487134152</v>
      </c>
      <c r="AB2" t="n">
        <v>679.0028397317074</v>
      </c>
      <c r="AC2" t="n">
        <v>614.1997616941834</v>
      </c>
      <c r="AD2" t="n">
        <v>496258.5487134152</v>
      </c>
      <c r="AE2" t="n">
        <v>679002.8397317074</v>
      </c>
      <c r="AF2" t="n">
        <v>2.820869857967753e-06</v>
      </c>
      <c r="AG2" t="n">
        <v>16</v>
      </c>
      <c r="AH2" t="n">
        <v>614199.7616941833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324.9288738034162</v>
      </c>
      <c r="AB3" t="n">
        <v>444.5820199880443</v>
      </c>
      <c r="AC3" t="n">
        <v>402.1517359751687</v>
      </c>
      <c r="AD3" t="n">
        <v>324928.8738034162</v>
      </c>
      <c r="AE3" t="n">
        <v>444582.0199880443</v>
      </c>
      <c r="AF3" t="n">
        <v>3.463602393907727e-06</v>
      </c>
      <c r="AG3" t="n">
        <v>13</v>
      </c>
      <c r="AH3" t="n">
        <v>402151.7359751686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326.5057968817687</v>
      </c>
      <c r="AB4" t="n">
        <v>446.7396357127826</v>
      </c>
      <c r="AC4" t="n">
        <v>404.1034318833705</v>
      </c>
      <c r="AD4" t="n">
        <v>326505.7968817687</v>
      </c>
      <c r="AE4" t="n">
        <v>446739.6357127826</v>
      </c>
      <c r="AF4" t="n">
        <v>3.469137685704494e-06</v>
      </c>
      <c r="AG4" t="n">
        <v>13</v>
      </c>
      <c r="AH4" t="n">
        <v>404103.4318833705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739.6665956646875</v>
      </c>
      <c r="AB2" t="n">
        <v>1012.044467975591</v>
      </c>
      <c r="AC2" t="n">
        <v>915.4563643653316</v>
      </c>
      <c r="AD2" t="n">
        <v>739666.5956646876</v>
      </c>
      <c r="AE2" t="n">
        <v>1012044.467975591</v>
      </c>
      <c r="AF2" t="n">
        <v>2.385302471598588e-06</v>
      </c>
      <c r="AG2" t="n">
        <v>19</v>
      </c>
      <c r="AH2" t="n">
        <v>915456.3643653316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368.2449449947475</v>
      </c>
      <c r="AB3" t="n">
        <v>503.8489795622152</v>
      </c>
      <c r="AC3" t="n">
        <v>455.7623401092808</v>
      </c>
      <c r="AD3" t="n">
        <v>368244.9449947475</v>
      </c>
      <c r="AE3" t="n">
        <v>503848.9795622152</v>
      </c>
      <c r="AF3" t="n">
        <v>3.422226030617746e-06</v>
      </c>
      <c r="AG3" t="n">
        <v>13</v>
      </c>
      <c r="AH3" t="n">
        <v>455762.3401092808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339.962880893245</v>
      </c>
      <c r="AB4" t="n">
        <v>465.1522117419307</v>
      </c>
      <c r="AC4" t="n">
        <v>420.7587374985096</v>
      </c>
      <c r="AD4" t="n">
        <v>339962.880893245</v>
      </c>
      <c r="AE4" t="n">
        <v>465152.2117419307</v>
      </c>
      <c r="AF4" t="n">
        <v>3.550843221156806e-06</v>
      </c>
      <c r="AG4" t="n">
        <v>13</v>
      </c>
      <c r="AH4" t="n">
        <v>420758.7374985096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