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6767.914573981699</v>
      </c>
      <c r="AB2" t="n">
        <v>9260.159299440624</v>
      </c>
      <c r="AC2" t="n">
        <v>8376.382692616866</v>
      </c>
      <c r="AD2" t="n">
        <v>6767914.573981699</v>
      </c>
      <c r="AE2" t="n">
        <v>9260159.299440624</v>
      </c>
      <c r="AF2" t="n">
        <v>7.869315297105129e-07</v>
      </c>
      <c r="AG2" t="n">
        <v>55</v>
      </c>
      <c r="AH2" t="n">
        <v>8376382.692616866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2248.022564027477</v>
      </c>
      <c r="AB3" t="n">
        <v>3075.843647858621</v>
      </c>
      <c r="AC3" t="n">
        <v>2782.28944708055</v>
      </c>
      <c r="AD3" t="n">
        <v>2248022.564027477</v>
      </c>
      <c r="AE3" t="n">
        <v>3075843.647858621</v>
      </c>
      <c r="AF3" t="n">
        <v>1.48299242244015e-06</v>
      </c>
      <c r="AG3" t="n">
        <v>29</v>
      </c>
      <c r="AH3" t="n">
        <v>2782289.44708055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1705.271501868818</v>
      </c>
      <c r="AB4" t="n">
        <v>2333.227700126023</v>
      </c>
      <c r="AC4" t="n">
        <v>2110.547723131639</v>
      </c>
      <c r="AD4" t="n">
        <v>1705271.501868818</v>
      </c>
      <c r="AE4" t="n">
        <v>2333227.700126023</v>
      </c>
      <c r="AF4" t="n">
        <v>1.740254563622494e-06</v>
      </c>
      <c r="AG4" t="n">
        <v>25</v>
      </c>
      <c r="AH4" t="n">
        <v>2110547.723131638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1477.313798368061</v>
      </c>
      <c r="AB5" t="n">
        <v>2021.325913412182</v>
      </c>
      <c r="AC5" t="n">
        <v>1828.413405184859</v>
      </c>
      <c r="AD5" t="n">
        <v>1477313.798368061</v>
      </c>
      <c r="AE5" t="n">
        <v>2021325.913412181</v>
      </c>
      <c r="AF5" t="n">
        <v>1.878402491465042e-06</v>
      </c>
      <c r="AG5" t="n">
        <v>23</v>
      </c>
      <c r="AH5" t="n">
        <v>1828413.405184859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1341.120610265005</v>
      </c>
      <c r="AB6" t="n">
        <v>1834.980385030173</v>
      </c>
      <c r="AC6" t="n">
        <v>1659.852432494039</v>
      </c>
      <c r="AD6" t="n">
        <v>1341120.610265005</v>
      </c>
      <c r="AE6" t="n">
        <v>1834980.385030173</v>
      </c>
      <c r="AF6" t="n">
        <v>1.964770529316235e-06</v>
      </c>
      <c r="AG6" t="n">
        <v>22</v>
      </c>
      <c r="AH6" t="n">
        <v>1659852.432494039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1247.543852081295</v>
      </c>
      <c r="AB7" t="n">
        <v>1706.944536168012</v>
      </c>
      <c r="AC7" t="n">
        <v>1544.036145347839</v>
      </c>
      <c r="AD7" t="n">
        <v>1247543.852081295</v>
      </c>
      <c r="AE7" t="n">
        <v>1706944.536168012</v>
      </c>
      <c r="AF7" t="n">
        <v>2.024532299582937e-06</v>
      </c>
      <c r="AG7" t="n">
        <v>22</v>
      </c>
      <c r="AH7" t="n">
        <v>1544036.145347839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1163.329943359077</v>
      </c>
      <c r="AB8" t="n">
        <v>1591.719350998831</v>
      </c>
      <c r="AC8" t="n">
        <v>1439.807890131642</v>
      </c>
      <c r="AD8" t="n">
        <v>1163329.943359077</v>
      </c>
      <c r="AE8" t="n">
        <v>1591719.350998831</v>
      </c>
      <c r="AF8" t="n">
        <v>2.068330309298945e-06</v>
      </c>
      <c r="AG8" t="n">
        <v>21</v>
      </c>
      <c r="AH8" t="n">
        <v>1439807.890131642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1103.010640849171</v>
      </c>
      <c r="AB9" t="n">
        <v>1509.187820204961</v>
      </c>
      <c r="AC9" t="n">
        <v>1365.153052803008</v>
      </c>
      <c r="AD9" t="n">
        <v>1103010.640849171</v>
      </c>
      <c r="AE9" t="n">
        <v>1509187.820204961</v>
      </c>
      <c r="AF9" t="n">
        <v>2.098006530835492e-06</v>
      </c>
      <c r="AG9" t="n">
        <v>21</v>
      </c>
      <c r="AH9" t="n">
        <v>1365153.052803008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1084.479867587979</v>
      </c>
      <c r="AB10" t="n">
        <v>1483.83319870898</v>
      </c>
      <c r="AC10" t="n">
        <v>1342.218240797169</v>
      </c>
      <c r="AD10" t="n">
        <v>1084479.867587979</v>
      </c>
      <c r="AE10" t="n">
        <v>1483833.19870898</v>
      </c>
      <c r="AF10" t="n">
        <v>2.108035047078877e-06</v>
      </c>
      <c r="AG10" t="n">
        <v>21</v>
      </c>
      <c r="AH10" t="n">
        <v>1342218.240797169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1090.614814315534</v>
      </c>
      <c r="AB11" t="n">
        <v>1492.227303476369</v>
      </c>
      <c r="AC11" t="n">
        <v>1349.811223986758</v>
      </c>
      <c r="AD11" t="n">
        <v>1090614.814315534</v>
      </c>
      <c r="AE11" t="n">
        <v>1492227.303476369</v>
      </c>
      <c r="AF11" t="n">
        <v>2.108239710675681e-06</v>
      </c>
      <c r="AG11" t="n">
        <v>21</v>
      </c>
      <c r="AH11" t="n">
        <v>1349811.223986758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4037.288998791768</v>
      </c>
      <c r="AB2" t="n">
        <v>5523.996920767281</v>
      </c>
      <c r="AC2" t="n">
        <v>4996.794407627416</v>
      </c>
      <c r="AD2" t="n">
        <v>4037288.998791768</v>
      </c>
      <c r="AE2" t="n">
        <v>5523996.920767281</v>
      </c>
      <c r="AF2" t="n">
        <v>1.015121641700803e-06</v>
      </c>
      <c r="AG2" t="n">
        <v>43</v>
      </c>
      <c r="AH2" t="n">
        <v>4996794.407627416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1739.950419527333</v>
      </c>
      <c r="AB3" t="n">
        <v>2380.676925192274</v>
      </c>
      <c r="AC3" t="n">
        <v>2153.468460752973</v>
      </c>
      <c r="AD3" t="n">
        <v>1739950.419527333</v>
      </c>
      <c r="AE3" t="n">
        <v>2380676.925192274</v>
      </c>
      <c r="AF3" t="n">
        <v>1.642425382735504e-06</v>
      </c>
      <c r="AG3" t="n">
        <v>27</v>
      </c>
      <c r="AH3" t="n">
        <v>2153468.460752973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1365.326923542104</v>
      </c>
      <c r="AB4" t="n">
        <v>1868.100530763073</v>
      </c>
      <c r="AC4" t="n">
        <v>1689.811638002607</v>
      </c>
      <c r="AD4" t="n">
        <v>1365326.923542104</v>
      </c>
      <c r="AE4" t="n">
        <v>1868100.530763074</v>
      </c>
      <c r="AF4" t="n">
        <v>1.872174342051053e-06</v>
      </c>
      <c r="AG4" t="n">
        <v>24</v>
      </c>
      <c r="AH4" t="n">
        <v>1689811.638002608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1185.997048250247</v>
      </c>
      <c r="AB5" t="n">
        <v>1622.73348391302</v>
      </c>
      <c r="AC5" t="n">
        <v>1467.86207772911</v>
      </c>
      <c r="AD5" t="n">
        <v>1185997.048250247</v>
      </c>
      <c r="AE5" t="n">
        <v>1622733.48391302</v>
      </c>
      <c r="AF5" t="n">
        <v>1.99357460369119e-06</v>
      </c>
      <c r="AG5" t="n">
        <v>22</v>
      </c>
      <c r="AH5" t="n">
        <v>1467862.07772911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1067.603384417199</v>
      </c>
      <c r="AB6" t="n">
        <v>1460.742049896828</v>
      </c>
      <c r="AC6" t="n">
        <v>1321.330878819017</v>
      </c>
      <c r="AD6" t="n">
        <v>1067603.384417199</v>
      </c>
      <c r="AE6" t="n">
        <v>1460742.049896828</v>
      </c>
      <c r="AF6" t="n">
        <v>2.068362136885882e-06</v>
      </c>
      <c r="AG6" t="n">
        <v>21</v>
      </c>
      <c r="AH6" t="n">
        <v>1321330.878819017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997.8947841413487</v>
      </c>
      <c r="AB7" t="n">
        <v>1365.363667673011</v>
      </c>
      <c r="AC7" t="n">
        <v>1235.055275530242</v>
      </c>
      <c r="AD7" t="n">
        <v>997894.7841413488</v>
      </c>
      <c r="AE7" t="n">
        <v>1365363.667673011</v>
      </c>
      <c r="AF7" t="n">
        <v>2.109588505599853e-06</v>
      </c>
      <c r="AG7" t="n">
        <v>21</v>
      </c>
      <c r="AH7" t="n">
        <v>1235055.275530242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993.0308076260376</v>
      </c>
      <c r="AB8" t="n">
        <v>1358.708560421264</v>
      </c>
      <c r="AC8" t="n">
        <v>1229.035322374099</v>
      </c>
      <c r="AD8" t="n">
        <v>993030.8076260376</v>
      </c>
      <c r="AE8" t="n">
        <v>1358708.560421264</v>
      </c>
      <c r="AF8" t="n">
        <v>2.114767697649347e-06</v>
      </c>
      <c r="AG8" t="n">
        <v>21</v>
      </c>
      <c r="AH8" t="n">
        <v>1229035.322374099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1248.553671034734</v>
      </c>
      <c r="AB2" t="n">
        <v>1708.326215010177</v>
      </c>
      <c r="AC2" t="n">
        <v>1545.285958700506</v>
      </c>
      <c r="AD2" t="n">
        <v>1248553.671034734</v>
      </c>
      <c r="AE2" t="n">
        <v>1708326.215010177</v>
      </c>
      <c r="AF2" t="n">
        <v>1.670178445527221e-06</v>
      </c>
      <c r="AG2" t="n">
        <v>27</v>
      </c>
      <c r="AH2" t="n">
        <v>1545285.958700506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796.643001208197</v>
      </c>
      <c r="AB3" t="n">
        <v>1090.00209966183</v>
      </c>
      <c r="AC3" t="n">
        <v>985.9738290976597</v>
      </c>
      <c r="AD3" t="n">
        <v>796643.001208197</v>
      </c>
      <c r="AE3" t="n">
        <v>1090002.099661831</v>
      </c>
      <c r="AF3" t="n">
        <v>2.053684970752596e-06</v>
      </c>
      <c r="AG3" t="n">
        <v>22</v>
      </c>
      <c r="AH3" t="n">
        <v>985973.8290976598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801.1631308470959</v>
      </c>
      <c r="AB4" t="n">
        <v>1096.186740447818</v>
      </c>
      <c r="AC4" t="n">
        <v>991.5682164472302</v>
      </c>
      <c r="AD4" t="n">
        <v>801163.1308470959</v>
      </c>
      <c r="AE4" t="n">
        <v>1096186.740447818</v>
      </c>
      <c r="AF4" t="n">
        <v>2.056696239038157e-06</v>
      </c>
      <c r="AG4" t="n">
        <v>22</v>
      </c>
      <c r="AH4" t="n">
        <v>991568.2164472302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1932.61984154302</v>
      </c>
      <c r="AB2" t="n">
        <v>2644.295728369137</v>
      </c>
      <c r="AC2" t="n">
        <v>2391.92785534595</v>
      </c>
      <c r="AD2" t="n">
        <v>1932619.84154302</v>
      </c>
      <c r="AE2" t="n">
        <v>2644295.728369137</v>
      </c>
      <c r="AF2" t="n">
        <v>1.414791206155279e-06</v>
      </c>
      <c r="AG2" t="n">
        <v>32</v>
      </c>
      <c r="AH2" t="n">
        <v>2391927.85534595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1087.191983652669</v>
      </c>
      <c r="AB3" t="n">
        <v>1487.544035558804</v>
      </c>
      <c r="AC3" t="n">
        <v>1345.574920586238</v>
      </c>
      <c r="AD3" t="n">
        <v>1087191.983652669</v>
      </c>
      <c r="AE3" t="n">
        <v>1487544.035558804</v>
      </c>
      <c r="AF3" t="n">
        <v>1.918529776711166e-06</v>
      </c>
      <c r="AG3" t="n">
        <v>24</v>
      </c>
      <c r="AH3" t="n">
        <v>1345574.920586238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874.964709728337</v>
      </c>
      <c r="AB4" t="n">
        <v>1197.165316569002</v>
      </c>
      <c r="AC4" t="n">
        <v>1082.909538987731</v>
      </c>
      <c r="AD4" t="n">
        <v>874964.709728337</v>
      </c>
      <c r="AE4" t="n">
        <v>1197165.316569003</v>
      </c>
      <c r="AF4" t="n">
        <v>2.08849121280112e-06</v>
      </c>
      <c r="AG4" t="n">
        <v>22</v>
      </c>
      <c r="AH4" t="n">
        <v>1082909.538987731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867.310140399927</v>
      </c>
      <c r="AB5" t="n">
        <v>1186.691997118107</v>
      </c>
      <c r="AC5" t="n">
        <v>1073.435778445833</v>
      </c>
      <c r="AD5" t="n">
        <v>867310.140399927</v>
      </c>
      <c r="AE5" t="n">
        <v>1186691.997118107</v>
      </c>
      <c r="AF5" t="n">
        <v>2.099299234298112e-06</v>
      </c>
      <c r="AG5" t="n">
        <v>22</v>
      </c>
      <c r="AH5" t="n">
        <v>1073435.778445832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856.4161640601899</v>
      </c>
      <c r="AB2" t="n">
        <v>1171.786378081762</v>
      </c>
      <c r="AC2" t="n">
        <v>1059.952730770148</v>
      </c>
      <c r="AD2" t="n">
        <v>856416.1640601899</v>
      </c>
      <c r="AE2" t="n">
        <v>1171786.378081762</v>
      </c>
      <c r="AF2" t="n">
        <v>1.88472208751979e-06</v>
      </c>
      <c r="AG2" t="n">
        <v>25</v>
      </c>
      <c r="AH2" t="n">
        <v>1059952.730770149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760.0342175406455</v>
      </c>
      <c r="AB3" t="n">
        <v>1039.912346782337</v>
      </c>
      <c r="AC3" t="n">
        <v>940.6645719315754</v>
      </c>
      <c r="AD3" t="n">
        <v>760034.2175406455</v>
      </c>
      <c r="AE3" t="n">
        <v>1039912.346782337</v>
      </c>
      <c r="AF3" t="n">
        <v>1.987287552941144e-06</v>
      </c>
      <c r="AG3" t="n">
        <v>23</v>
      </c>
      <c r="AH3" t="n">
        <v>940664.5719315754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4578.303535149234</v>
      </c>
      <c r="AB2" t="n">
        <v>6264.236877288443</v>
      </c>
      <c r="AC2" t="n">
        <v>5666.386901631472</v>
      </c>
      <c r="AD2" t="n">
        <v>4578303.535149233</v>
      </c>
      <c r="AE2" t="n">
        <v>6264236.877288443</v>
      </c>
      <c r="AF2" t="n">
        <v>9.554921069037869e-07</v>
      </c>
      <c r="AG2" t="n">
        <v>46</v>
      </c>
      <c r="AH2" t="n">
        <v>5666386.901631472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1856.157372683297</v>
      </c>
      <c r="AB3" t="n">
        <v>2539.676405189213</v>
      </c>
      <c r="AC3" t="n">
        <v>2297.293253536176</v>
      </c>
      <c r="AD3" t="n">
        <v>1856157.372683297</v>
      </c>
      <c r="AE3" t="n">
        <v>2539676.405189213</v>
      </c>
      <c r="AF3" t="n">
        <v>1.601228830112808e-06</v>
      </c>
      <c r="AG3" t="n">
        <v>27</v>
      </c>
      <c r="AH3" t="n">
        <v>2297293.253536176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1446.950796457713</v>
      </c>
      <c r="AB4" t="n">
        <v>1979.781914677337</v>
      </c>
      <c r="AC4" t="n">
        <v>1790.8343073819</v>
      </c>
      <c r="AD4" t="n">
        <v>1446950.796457713</v>
      </c>
      <c r="AE4" t="n">
        <v>1979781.914677337</v>
      </c>
      <c r="AF4" t="n">
        <v>1.83746893607735e-06</v>
      </c>
      <c r="AG4" t="n">
        <v>24</v>
      </c>
      <c r="AH4" t="n">
        <v>1790834.3073819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1260.14636220421</v>
      </c>
      <c r="AB5" t="n">
        <v>1724.187846501692</v>
      </c>
      <c r="AC5" t="n">
        <v>1559.633778344412</v>
      </c>
      <c r="AD5" t="n">
        <v>1260146.36220421</v>
      </c>
      <c r="AE5" t="n">
        <v>1724187.846501692</v>
      </c>
      <c r="AF5" t="n">
        <v>1.961577593144386e-06</v>
      </c>
      <c r="AG5" t="n">
        <v>22</v>
      </c>
      <c r="AH5" t="n">
        <v>1559633.778344412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1144.052352209273</v>
      </c>
      <c r="AB6" t="n">
        <v>1565.34290032037</v>
      </c>
      <c r="AC6" t="n">
        <v>1415.948770886353</v>
      </c>
      <c r="AD6" t="n">
        <v>1144052.352209273</v>
      </c>
      <c r="AE6" t="n">
        <v>1565342.90032037</v>
      </c>
      <c r="AF6" t="n">
        <v>2.040668467781116e-06</v>
      </c>
      <c r="AG6" t="n">
        <v>22</v>
      </c>
      <c r="AH6" t="n">
        <v>1415948.770886353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1048.081960266066</v>
      </c>
      <c r="AB7" t="n">
        <v>1434.031976148796</v>
      </c>
      <c r="AC7" t="n">
        <v>1297.169977021674</v>
      </c>
      <c r="AD7" t="n">
        <v>1048081.960266066</v>
      </c>
      <c r="AE7" t="n">
        <v>1434031.976148796</v>
      </c>
      <c r="AF7" t="n">
        <v>2.095185415311394e-06</v>
      </c>
      <c r="AG7" t="n">
        <v>21</v>
      </c>
      <c r="AH7" t="n">
        <v>1297169.977021674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1012.911552375642</v>
      </c>
      <c r="AB8" t="n">
        <v>1385.910272464229</v>
      </c>
      <c r="AC8" t="n">
        <v>1253.640941197526</v>
      </c>
      <c r="AD8" t="n">
        <v>1012911.552375642</v>
      </c>
      <c r="AE8" t="n">
        <v>1385910.272464229</v>
      </c>
      <c r="AF8" t="n">
        <v>2.11418374551134e-06</v>
      </c>
      <c r="AG8" t="n">
        <v>21</v>
      </c>
      <c r="AH8" t="n">
        <v>1253640.941197526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1018.315431692994</v>
      </c>
      <c r="AB9" t="n">
        <v>1393.304098548561</v>
      </c>
      <c r="AC9" t="n">
        <v>1260.329110897669</v>
      </c>
      <c r="AD9" t="n">
        <v>1018315.431692994</v>
      </c>
      <c r="AE9" t="n">
        <v>1393304.098548561</v>
      </c>
      <c r="AF9" t="n">
        <v>2.11377073833308e-06</v>
      </c>
      <c r="AG9" t="n">
        <v>21</v>
      </c>
      <c r="AH9" t="n">
        <v>1260329.110897669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737.4180262842444</v>
      </c>
      <c r="AB2" t="n">
        <v>1008.967876149389</v>
      </c>
      <c r="AC2" t="n">
        <v>912.6733981449986</v>
      </c>
      <c r="AD2" t="n">
        <v>737418.0262842444</v>
      </c>
      <c r="AE2" t="n">
        <v>1008967.876149389</v>
      </c>
      <c r="AF2" t="n">
        <v>1.923250749366835e-06</v>
      </c>
      <c r="AG2" t="n">
        <v>24</v>
      </c>
      <c r="AH2" t="n">
        <v>912673.3981449986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745.1575000628906</v>
      </c>
      <c r="AB3" t="n">
        <v>1019.557365614818</v>
      </c>
      <c r="AC3" t="n">
        <v>922.2522415982888</v>
      </c>
      <c r="AD3" t="n">
        <v>745157.5000628906</v>
      </c>
      <c r="AE3" t="n">
        <v>1019557.365614818</v>
      </c>
      <c r="AF3" t="n">
        <v>1.925883235849372e-06</v>
      </c>
      <c r="AG3" t="n">
        <v>24</v>
      </c>
      <c r="AH3" t="n">
        <v>922252.2415982889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2812.413257809171</v>
      </c>
      <c r="AB2" t="n">
        <v>3848.067894250894</v>
      </c>
      <c r="AC2" t="n">
        <v>3480.813695220654</v>
      </c>
      <c r="AD2" t="n">
        <v>2812413.257809171</v>
      </c>
      <c r="AE2" t="n">
        <v>3848067.894250894</v>
      </c>
      <c r="AF2" t="n">
        <v>1.202312624664128e-06</v>
      </c>
      <c r="AG2" t="n">
        <v>37</v>
      </c>
      <c r="AH2" t="n">
        <v>3480813.695220654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1401.527125471298</v>
      </c>
      <c r="AB3" t="n">
        <v>1917.631244082791</v>
      </c>
      <c r="AC3" t="n">
        <v>1734.615209559884</v>
      </c>
      <c r="AD3" t="n">
        <v>1401527.125471298</v>
      </c>
      <c r="AE3" t="n">
        <v>1917631.244082791</v>
      </c>
      <c r="AF3" t="n">
        <v>1.77238005927329e-06</v>
      </c>
      <c r="AG3" t="n">
        <v>25</v>
      </c>
      <c r="AH3" t="n">
        <v>1734615.209559884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1119.593649986863</v>
      </c>
      <c r="AB4" t="n">
        <v>1531.877424897882</v>
      </c>
      <c r="AC4" t="n">
        <v>1385.677193469097</v>
      </c>
      <c r="AD4" t="n">
        <v>1119593.649986863</v>
      </c>
      <c r="AE4" t="n">
        <v>1531877.424897882</v>
      </c>
      <c r="AF4" t="n">
        <v>1.978173775109062e-06</v>
      </c>
      <c r="AG4" t="n">
        <v>23</v>
      </c>
      <c r="AH4" t="n">
        <v>1385677.193469097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963.9796844755546</v>
      </c>
      <c r="AB5" t="n">
        <v>1318.959532081673</v>
      </c>
      <c r="AC5" t="n">
        <v>1193.079885511127</v>
      </c>
      <c r="AD5" t="n">
        <v>963979.6844755546</v>
      </c>
      <c r="AE5" t="n">
        <v>1318959.532081673</v>
      </c>
      <c r="AF5" t="n">
        <v>2.085153010909753e-06</v>
      </c>
      <c r="AG5" t="n">
        <v>21</v>
      </c>
      <c r="AH5" t="n">
        <v>1193079.885511128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923.7496297307438</v>
      </c>
      <c r="AB6" t="n">
        <v>1263.914996355068</v>
      </c>
      <c r="AC6" t="n">
        <v>1143.288723018779</v>
      </c>
      <c r="AD6" t="n">
        <v>923749.6297307438</v>
      </c>
      <c r="AE6" t="n">
        <v>1263914.996355068</v>
      </c>
      <c r="AF6" t="n">
        <v>2.113206274309543e-06</v>
      </c>
      <c r="AG6" t="n">
        <v>21</v>
      </c>
      <c r="AH6" t="n">
        <v>1143288.723018779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929.8499088232251</v>
      </c>
      <c r="AB7" t="n">
        <v>1272.261667334721</v>
      </c>
      <c r="AC7" t="n">
        <v>1150.83879943476</v>
      </c>
      <c r="AD7" t="n">
        <v>929849.9088232251</v>
      </c>
      <c r="AE7" t="n">
        <v>1272261.667334721</v>
      </c>
      <c r="AF7" t="n">
        <v>2.113206274309543e-06</v>
      </c>
      <c r="AG7" t="n">
        <v>21</v>
      </c>
      <c r="AH7" t="n">
        <v>1150838.79943476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3584.42307173569</v>
      </c>
      <c r="AB2" t="n">
        <v>4904.365780334467</v>
      </c>
      <c r="AC2" t="n">
        <v>4436.299993579765</v>
      </c>
      <c r="AD2" t="n">
        <v>3584423.07173569</v>
      </c>
      <c r="AE2" t="n">
        <v>4904365.780334467</v>
      </c>
      <c r="AF2" t="n">
        <v>1.074436401327072e-06</v>
      </c>
      <c r="AG2" t="n">
        <v>41</v>
      </c>
      <c r="AH2" t="n">
        <v>4436299.993579765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1621.072243869084</v>
      </c>
      <c r="AB3" t="n">
        <v>2218.022560721688</v>
      </c>
      <c r="AC3" t="n">
        <v>2006.337600540625</v>
      </c>
      <c r="AD3" t="n">
        <v>1621072.243869084</v>
      </c>
      <c r="AE3" t="n">
        <v>2218022.560721688</v>
      </c>
      <c r="AF3" t="n">
        <v>1.684925801732877e-06</v>
      </c>
      <c r="AG3" t="n">
        <v>26</v>
      </c>
      <c r="AH3" t="n">
        <v>2006337.600540625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1281.097041008152</v>
      </c>
      <c r="AB4" t="n">
        <v>1752.853489519961</v>
      </c>
      <c r="AC4" t="n">
        <v>1585.563612625499</v>
      </c>
      <c r="AD4" t="n">
        <v>1281097.041008152</v>
      </c>
      <c r="AE4" t="n">
        <v>1752853.489519961</v>
      </c>
      <c r="AF4" t="n">
        <v>1.904843331739463e-06</v>
      </c>
      <c r="AG4" t="n">
        <v>23</v>
      </c>
      <c r="AH4" t="n">
        <v>1585563.612625499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1115.395496376679</v>
      </c>
      <c r="AB5" t="n">
        <v>1526.133325918962</v>
      </c>
      <c r="AC5" t="n">
        <v>1380.481303234831</v>
      </c>
      <c r="AD5" t="n">
        <v>1115395.496376679</v>
      </c>
      <c r="AE5" t="n">
        <v>1526133.325918962</v>
      </c>
      <c r="AF5" t="n">
        <v>2.02332442068441e-06</v>
      </c>
      <c r="AG5" t="n">
        <v>22</v>
      </c>
      <c r="AH5" t="n">
        <v>1380481.303234831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999.8725660573829</v>
      </c>
      <c r="AB6" t="n">
        <v>1368.06975614411</v>
      </c>
      <c r="AC6" t="n">
        <v>1237.503098715677</v>
      </c>
      <c r="AD6" t="n">
        <v>999872.5660573828</v>
      </c>
      <c r="AE6" t="n">
        <v>1368069.75614411</v>
      </c>
      <c r="AF6" t="n">
        <v>2.095244520289588e-06</v>
      </c>
      <c r="AG6" t="n">
        <v>21</v>
      </c>
      <c r="AH6" t="n">
        <v>1237503.098715677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969.1105913650182</v>
      </c>
      <c r="AB7" t="n">
        <v>1325.979865247474</v>
      </c>
      <c r="AC7" t="n">
        <v>1199.430207932684</v>
      </c>
      <c r="AD7" t="n">
        <v>969110.5913650182</v>
      </c>
      <c r="AE7" t="n">
        <v>1325979.865247474</v>
      </c>
      <c r="AF7" t="n">
        <v>2.114991368447079e-06</v>
      </c>
      <c r="AG7" t="n">
        <v>21</v>
      </c>
      <c r="AH7" t="n">
        <v>1199430.207932683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975.8825977247358</v>
      </c>
      <c r="AB8" t="n">
        <v>1335.245623108674</v>
      </c>
      <c r="AC8" t="n">
        <v>1207.811654868184</v>
      </c>
      <c r="AD8" t="n">
        <v>975882.5977247357</v>
      </c>
      <c r="AE8" t="n">
        <v>1335245.623108674</v>
      </c>
      <c r="AF8" t="n">
        <v>2.115407091566184e-06</v>
      </c>
      <c r="AG8" t="n">
        <v>21</v>
      </c>
      <c r="AH8" t="n">
        <v>1207811.654868184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5909.882765093656</v>
      </c>
      <c r="AB2" t="n">
        <v>8086.162324828107</v>
      </c>
      <c r="AC2" t="n">
        <v>7314.430341546308</v>
      </c>
      <c r="AD2" t="n">
        <v>5909882.765093656</v>
      </c>
      <c r="AE2" t="n">
        <v>8086162.324828107</v>
      </c>
      <c r="AF2" t="n">
        <v>8.419511307810045e-07</v>
      </c>
      <c r="AG2" t="n">
        <v>51</v>
      </c>
      <c r="AH2" t="n">
        <v>7314430.341546308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2115.621897458027</v>
      </c>
      <c r="AB3" t="n">
        <v>2894.687214752959</v>
      </c>
      <c r="AC3" t="n">
        <v>2618.422329695959</v>
      </c>
      <c r="AD3" t="n">
        <v>2115621.897458027</v>
      </c>
      <c r="AE3" t="n">
        <v>2894687.214752959</v>
      </c>
      <c r="AF3" t="n">
        <v>1.52195700505635e-06</v>
      </c>
      <c r="AG3" t="n">
        <v>29</v>
      </c>
      <c r="AH3" t="n">
        <v>2618422.329695959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1619.294070124531</v>
      </c>
      <c r="AB4" t="n">
        <v>2215.589584956901</v>
      </c>
      <c r="AC4" t="n">
        <v>2004.136824568127</v>
      </c>
      <c r="AD4" t="n">
        <v>1619294.070124531</v>
      </c>
      <c r="AE4" t="n">
        <v>2215589.584956902</v>
      </c>
      <c r="AF4" t="n">
        <v>1.772777161520121e-06</v>
      </c>
      <c r="AG4" t="n">
        <v>25</v>
      </c>
      <c r="AH4" t="n">
        <v>2004136.824568127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1404.751561875365</v>
      </c>
      <c r="AB5" t="n">
        <v>1922.04306022293</v>
      </c>
      <c r="AC5" t="n">
        <v>1738.605968159631</v>
      </c>
      <c r="AD5" t="n">
        <v>1404751.561875365</v>
      </c>
      <c r="AE5" t="n">
        <v>1922043.06022293</v>
      </c>
      <c r="AF5" t="n">
        <v>1.905986884552025e-06</v>
      </c>
      <c r="AG5" t="n">
        <v>23</v>
      </c>
      <c r="AH5" t="n">
        <v>1738605.968159631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1275.097627690058</v>
      </c>
      <c r="AB6" t="n">
        <v>1744.644827542709</v>
      </c>
      <c r="AC6" t="n">
        <v>1578.138373826427</v>
      </c>
      <c r="AD6" t="n">
        <v>1275097.627690058</v>
      </c>
      <c r="AE6" t="n">
        <v>1744644.827542709</v>
      </c>
      <c r="AF6" t="n">
        <v>1.989935693057494e-06</v>
      </c>
      <c r="AG6" t="n">
        <v>22</v>
      </c>
      <c r="AH6" t="n">
        <v>1578138.373826427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1176.590564275663</v>
      </c>
      <c r="AB7" t="n">
        <v>1609.863117554209</v>
      </c>
      <c r="AC7" t="n">
        <v>1456.220041071911</v>
      </c>
      <c r="AD7" t="n">
        <v>1176590.564275663</v>
      </c>
      <c r="AE7" t="n">
        <v>1609863.117554209</v>
      </c>
      <c r="AF7" t="n">
        <v>2.047817267626056e-06</v>
      </c>
      <c r="AG7" t="n">
        <v>21</v>
      </c>
      <c r="AH7" t="n">
        <v>1456220.041071911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1098.658282022007</v>
      </c>
      <c r="AB8" t="n">
        <v>1503.232730845115</v>
      </c>
      <c r="AC8" t="n">
        <v>1359.766308813646</v>
      </c>
      <c r="AD8" t="n">
        <v>1098658.282022007</v>
      </c>
      <c r="AE8" t="n">
        <v>1503232.730845115</v>
      </c>
      <c r="AF8" t="n">
        <v>2.089483791163e-06</v>
      </c>
      <c r="AG8" t="n">
        <v>21</v>
      </c>
      <c r="AH8" t="n">
        <v>1359766.308813646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1061.501192393242</v>
      </c>
      <c r="AB9" t="n">
        <v>1452.392761559938</v>
      </c>
      <c r="AC9" t="n">
        <v>1313.778434842701</v>
      </c>
      <c r="AD9" t="n">
        <v>1061501.192393242</v>
      </c>
      <c r="AE9" t="n">
        <v>1452392.761559939</v>
      </c>
      <c r="AF9" t="n">
        <v>2.110009172215682e-06</v>
      </c>
      <c r="AG9" t="n">
        <v>21</v>
      </c>
      <c r="AH9" t="n">
        <v>1313778.434842701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1061.784022048866</v>
      </c>
      <c r="AB10" t="n">
        <v>1452.779741572326</v>
      </c>
      <c r="AC10" t="n">
        <v>1314.128482025836</v>
      </c>
      <c r="AD10" t="n">
        <v>1061784.022048866</v>
      </c>
      <c r="AE10" t="n">
        <v>1452779.741572326</v>
      </c>
      <c r="AF10" t="n">
        <v>2.11206171032095e-06</v>
      </c>
      <c r="AG10" t="n">
        <v>21</v>
      </c>
      <c r="AH10" t="n">
        <v>1314128.482025836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2190.223166577942</v>
      </c>
      <c r="AB2" t="n">
        <v>2996.759962338712</v>
      </c>
      <c r="AC2" t="n">
        <v>2710.753397512016</v>
      </c>
      <c r="AD2" t="n">
        <v>2190223.166577942</v>
      </c>
      <c r="AE2" t="n">
        <v>2996759.962338712</v>
      </c>
      <c r="AF2" t="n">
        <v>1.341619225592621e-06</v>
      </c>
      <c r="AG2" t="n">
        <v>33</v>
      </c>
      <c r="AH2" t="n">
        <v>2710753.397512016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1187.21342338596</v>
      </c>
      <c r="AB3" t="n">
        <v>1624.397782036387</v>
      </c>
      <c r="AC3" t="n">
        <v>1469.367537575439</v>
      </c>
      <c r="AD3" t="n">
        <v>1187213.42338596</v>
      </c>
      <c r="AE3" t="n">
        <v>1624397.782036387</v>
      </c>
      <c r="AF3" t="n">
        <v>1.868729138384438e-06</v>
      </c>
      <c r="AG3" t="n">
        <v>24</v>
      </c>
      <c r="AH3" t="n">
        <v>1469367.537575439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948.6544201861751</v>
      </c>
      <c r="AB4" t="n">
        <v>1297.990829378001</v>
      </c>
      <c r="AC4" t="n">
        <v>1174.112406363734</v>
      </c>
      <c r="AD4" t="n">
        <v>948654.4201861751</v>
      </c>
      <c r="AE4" t="n">
        <v>1297990.829378001</v>
      </c>
      <c r="AF4" t="n">
        <v>2.05610848288369e-06</v>
      </c>
      <c r="AG4" t="n">
        <v>22</v>
      </c>
      <c r="AH4" t="n">
        <v>1174112.406363734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879.9051812246481</v>
      </c>
      <c r="AB5" t="n">
        <v>1203.925087628475</v>
      </c>
      <c r="AC5" t="n">
        <v>1089.024166984686</v>
      </c>
      <c r="AD5" t="n">
        <v>879905.1812246481</v>
      </c>
      <c r="AE5" t="n">
        <v>1203925.087628475</v>
      </c>
      <c r="AF5" t="n">
        <v>2.105907497863221e-06</v>
      </c>
      <c r="AG5" t="n">
        <v>21</v>
      </c>
      <c r="AH5" t="n">
        <v>1089024.166984686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886.0664204149037</v>
      </c>
      <c r="AB6" t="n">
        <v>1212.355166903272</v>
      </c>
      <c r="AC6" t="n">
        <v>1096.649691325187</v>
      </c>
      <c r="AD6" t="n">
        <v>886066.4204149038</v>
      </c>
      <c r="AE6" t="n">
        <v>1212355.166903272</v>
      </c>
      <c r="AF6" t="n">
        <v>2.105485472312547e-06</v>
      </c>
      <c r="AG6" t="n">
        <v>21</v>
      </c>
      <c r="AH6" t="n">
        <v>1096649.691325187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1464.067414089091</v>
      </c>
      <c r="AB2" t="n">
        <v>2003.201626052463</v>
      </c>
      <c r="AC2" t="n">
        <v>1812.018874373156</v>
      </c>
      <c r="AD2" t="n">
        <v>1464067.414089091</v>
      </c>
      <c r="AE2" t="n">
        <v>2003201.626052463</v>
      </c>
      <c r="AF2" t="n">
        <v>1.578283757563101e-06</v>
      </c>
      <c r="AG2" t="n">
        <v>29</v>
      </c>
      <c r="AH2" t="n">
        <v>1812018.874373156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864.5690095910426</v>
      </c>
      <c r="AB3" t="n">
        <v>1182.941461015234</v>
      </c>
      <c r="AC3" t="n">
        <v>1070.043188244708</v>
      </c>
      <c r="AD3" t="n">
        <v>864569.0095910425</v>
      </c>
      <c r="AE3" t="n">
        <v>1182941.461015234</v>
      </c>
      <c r="AF3" t="n">
        <v>2.030780727502908e-06</v>
      </c>
      <c r="AG3" t="n">
        <v>22</v>
      </c>
      <c r="AH3" t="n">
        <v>1070043.188244708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822.1934378149147</v>
      </c>
      <c r="AB4" t="n">
        <v>1124.961334232851</v>
      </c>
      <c r="AC4" t="n">
        <v>1017.596603386816</v>
      </c>
      <c r="AD4" t="n">
        <v>822193.4378149146</v>
      </c>
      <c r="AE4" t="n">
        <v>1124961.334232851</v>
      </c>
      <c r="AF4" t="n">
        <v>2.076137397775835e-06</v>
      </c>
      <c r="AG4" t="n">
        <v>22</v>
      </c>
      <c r="AH4" t="n">
        <v>1017596.603386816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1051.354171326914</v>
      </c>
      <c r="AB2" t="n">
        <v>1438.509159682012</v>
      </c>
      <c r="AC2" t="n">
        <v>1301.219864442246</v>
      </c>
      <c r="AD2" t="n">
        <v>1051354.171326914</v>
      </c>
      <c r="AE2" t="n">
        <v>1438509.159682012</v>
      </c>
      <c r="AF2" t="n">
        <v>1.769966592201386e-06</v>
      </c>
      <c r="AG2" t="n">
        <v>26</v>
      </c>
      <c r="AH2" t="n">
        <v>1301219.864442246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780.4713158159304</v>
      </c>
      <c r="AB3" t="n">
        <v>1067.875286263724</v>
      </c>
      <c r="AC3" t="n">
        <v>965.9587677150913</v>
      </c>
      <c r="AD3" t="n">
        <v>780471.3158159305</v>
      </c>
      <c r="AE3" t="n">
        <v>1067875.286263724</v>
      </c>
      <c r="AF3" t="n">
        <v>2.02785684741518e-06</v>
      </c>
      <c r="AG3" t="n">
        <v>23</v>
      </c>
      <c r="AH3" t="n">
        <v>965958.7677150914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724.6063467153298</v>
      </c>
      <c r="AB2" t="n">
        <v>991.4383709517878</v>
      </c>
      <c r="AC2" t="n">
        <v>896.8168843206415</v>
      </c>
      <c r="AD2" t="n">
        <v>724606.3467153298</v>
      </c>
      <c r="AE2" t="n">
        <v>991438.3709517878</v>
      </c>
      <c r="AF2" t="n">
        <v>1.821136931551185e-06</v>
      </c>
      <c r="AG2" t="n">
        <v>26</v>
      </c>
      <c r="AH2" t="n">
        <v>896816.8843206415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3172.265418146747</v>
      </c>
      <c r="AB2" t="n">
        <v>4340.433495581668</v>
      </c>
      <c r="AC2" t="n">
        <v>3926.188614599861</v>
      </c>
      <c r="AD2" t="n">
        <v>3172265.418146747</v>
      </c>
      <c r="AE2" t="n">
        <v>4340433.495581668</v>
      </c>
      <c r="AF2" t="n">
        <v>1.137850655633254e-06</v>
      </c>
      <c r="AG2" t="n">
        <v>39</v>
      </c>
      <c r="AH2" t="n">
        <v>3926188.614599861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1513.570337016845</v>
      </c>
      <c r="AB3" t="n">
        <v>2070.933709117044</v>
      </c>
      <c r="AC3" t="n">
        <v>1873.286702492628</v>
      </c>
      <c r="AD3" t="n">
        <v>1513570.337016845</v>
      </c>
      <c r="AE3" t="n">
        <v>2070933.709117044</v>
      </c>
      <c r="AF3" t="n">
        <v>1.72773913485064e-06</v>
      </c>
      <c r="AG3" t="n">
        <v>26</v>
      </c>
      <c r="AH3" t="n">
        <v>1873286.702492628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1199.097090368386</v>
      </c>
      <c r="AB4" t="n">
        <v>1640.657539472129</v>
      </c>
      <c r="AC4" t="n">
        <v>1484.075486582227</v>
      </c>
      <c r="AD4" t="n">
        <v>1199097.090368387</v>
      </c>
      <c r="AE4" t="n">
        <v>1640657.539472129</v>
      </c>
      <c r="AF4" t="n">
        <v>1.942168185994725e-06</v>
      </c>
      <c r="AG4" t="n">
        <v>23</v>
      </c>
      <c r="AH4" t="n">
        <v>1484075.486582227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1044.246780790298</v>
      </c>
      <c r="AB5" t="n">
        <v>1428.784514393874</v>
      </c>
      <c r="AC5" t="n">
        <v>1292.423325651782</v>
      </c>
      <c r="AD5" t="n">
        <v>1044246.780790298</v>
      </c>
      <c r="AE5" t="n">
        <v>1428784.514393874</v>
      </c>
      <c r="AF5" t="n">
        <v>2.053554482989805e-06</v>
      </c>
      <c r="AG5" t="n">
        <v>22</v>
      </c>
      <c r="AH5" t="n">
        <v>1292423.325651782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949.6092169864902</v>
      </c>
      <c r="AB6" t="n">
        <v>1299.297224482854</v>
      </c>
      <c r="AC6" t="n">
        <v>1175.294120953317</v>
      </c>
      <c r="AD6" t="n">
        <v>949609.2169864902</v>
      </c>
      <c r="AE6" t="n">
        <v>1299297.224482854</v>
      </c>
      <c r="AF6" t="n">
        <v>2.111959282912318e-06</v>
      </c>
      <c r="AG6" t="n">
        <v>21</v>
      </c>
      <c r="AH6" t="n">
        <v>1175294.120953317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949.693709829311</v>
      </c>
      <c r="AB7" t="n">
        <v>1299.412831317962</v>
      </c>
      <c r="AC7" t="n">
        <v>1175.398694434338</v>
      </c>
      <c r="AD7" t="n">
        <v>949693.709829311</v>
      </c>
      <c r="AE7" t="n">
        <v>1299412.831317962</v>
      </c>
      <c r="AF7" t="n">
        <v>2.114670934337292e-06</v>
      </c>
      <c r="AG7" t="n">
        <v>21</v>
      </c>
      <c r="AH7" t="n">
        <v>1175398.694434338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5185.955418891697</v>
      </c>
      <c r="AB2" t="n">
        <v>7095.652992334048</v>
      </c>
      <c r="AC2" t="n">
        <v>6418.453829556939</v>
      </c>
      <c r="AD2" t="n">
        <v>5185955.418891697</v>
      </c>
      <c r="AE2" t="n">
        <v>7095652.992334047</v>
      </c>
      <c r="AF2" t="n">
        <v>8.984011528059641e-07</v>
      </c>
      <c r="AG2" t="n">
        <v>48</v>
      </c>
      <c r="AH2" t="n">
        <v>6418453.829556939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1981.244502538614</v>
      </c>
      <c r="AB3" t="n">
        <v>2710.826134711953</v>
      </c>
      <c r="AC3" t="n">
        <v>2452.108693083419</v>
      </c>
      <c r="AD3" t="n">
        <v>1981244.502538614</v>
      </c>
      <c r="AE3" t="n">
        <v>2710826.134711953</v>
      </c>
      <c r="AF3" t="n">
        <v>1.561908695311377e-06</v>
      </c>
      <c r="AG3" t="n">
        <v>28</v>
      </c>
      <c r="AH3" t="n">
        <v>2452108.693083419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1529.37601660931</v>
      </c>
      <c r="AB4" t="n">
        <v>2092.559737232825</v>
      </c>
      <c r="AC4" t="n">
        <v>1892.84877283736</v>
      </c>
      <c r="AD4" t="n">
        <v>1529376.01660931</v>
      </c>
      <c r="AE4" t="n">
        <v>2092559.737232825</v>
      </c>
      <c r="AF4" t="n">
        <v>1.804419363965233e-06</v>
      </c>
      <c r="AG4" t="n">
        <v>24</v>
      </c>
      <c r="AH4" t="n">
        <v>1892848.77283736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1335.874630254371</v>
      </c>
      <c r="AB5" t="n">
        <v>1827.80260374332</v>
      </c>
      <c r="AC5" t="n">
        <v>1653.359688579123</v>
      </c>
      <c r="AD5" t="n">
        <v>1335874.630254371</v>
      </c>
      <c r="AE5" t="n">
        <v>1827802.60374332</v>
      </c>
      <c r="AF5" t="n">
        <v>1.933291756645465e-06</v>
      </c>
      <c r="AG5" t="n">
        <v>23</v>
      </c>
      <c r="AH5" t="n">
        <v>1653359.688579123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1212.094619967754</v>
      </c>
      <c r="AB6" t="n">
        <v>1658.44133288052</v>
      </c>
      <c r="AC6" t="n">
        <v>1500.162019707432</v>
      </c>
      <c r="AD6" t="n">
        <v>1212094.619967754</v>
      </c>
      <c r="AE6" t="n">
        <v>1658441.33288052</v>
      </c>
      <c r="AF6" t="n">
        <v>2.014197268344077e-06</v>
      </c>
      <c r="AG6" t="n">
        <v>22</v>
      </c>
      <c r="AH6" t="n">
        <v>1500162.019707432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1113.914524163459</v>
      </c>
      <c r="AB7" t="n">
        <v>1524.106994400952</v>
      </c>
      <c r="AC7" t="n">
        <v>1378.648361952926</v>
      </c>
      <c r="AD7" t="n">
        <v>1113914.524163459</v>
      </c>
      <c r="AE7" t="n">
        <v>1524106.994400952</v>
      </c>
      <c r="AF7" t="n">
        <v>2.070810539888908e-06</v>
      </c>
      <c r="AG7" t="n">
        <v>21</v>
      </c>
      <c r="AH7" t="n">
        <v>1378648.361952926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1045.660153486773</v>
      </c>
      <c r="AB8" t="n">
        <v>1430.718353270794</v>
      </c>
      <c r="AC8" t="n">
        <v>1294.172601660449</v>
      </c>
      <c r="AD8" t="n">
        <v>1045660.153486773</v>
      </c>
      <c r="AE8" t="n">
        <v>1430718.353270794</v>
      </c>
      <c r="AF8" t="n">
        <v>2.106425434351656e-06</v>
      </c>
      <c r="AG8" t="n">
        <v>21</v>
      </c>
      <c r="AH8" t="n">
        <v>1294172.601660449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1038.094876717967</v>
      </c>
      <c r="AB9" t="n">
        <v>1420.367207839256</v>
      </c>
      <c r="AC9" t="n">
        <v>1284.809355020974</v>
      </c>
      <c r="AD9" t="n">
        <v>1038094.876717967</v>
      </c>
      <c r="AE9" t="n">
        <v>1420367.207839256</v>
      </c>
      <c r="AF9" t="n">
        <v>2.113013160495054e-06</v>
      </c>
      <c r="AG9" t="n">
        <v>21</v>
      </c>
      <c r="AH9" t="n">
        <v>1284809.355020974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1044.174667519508</v>
      </c>
      <c r="AB10" t="n">
        <v>1428.685845835366</v>
      </c>
      <c r="AC10" t="n">
        <v>1292.334073882016</v>
      </c>
      <c r="AD10" t="n">
        <v>1044174.667519508</v>
      </c>
      <c r="AE10" t="n">
        <v>1428685.845835366</v>
      </c>
      <c r="AF10" t="n">
        <v>2.112807294053073e-06</v>
      </c>
      <c r="AG10" t="n">
        <v>21</v>
      </c>
      <c r="AH10" t="n">
        <v>1292334.073882016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715.1301983418734</v>
      </c>
      <c r="AB2" t="n">
        <v>978.4726866890639</v>
      </c>
      <c r="AC2" t="n">
        <v>885.0886267664998</v>
      </c>
      <c r="AD2" t="n">
        <v>715130.1983418735</v>
      </c>
      <c r="AE2" t="n">
        <v>978472.6866890639</v>
      </c>
      <c r="AF2" t="n">
        <v>1.624469457406855e-06</v>
      </c>
      <c r="AG2" t="n">
        <v>29</v>
      </c>
      <c r="AH2" t="n">
        <v>885088.6267664998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1684.784330195085</v>
      </c>
      <c r="AB2" t="n">
        <v>2305.196248011796</v>
      </c>
      <c r="AC2" t="n">
        <v>2085.191553464803</v>
      </c>
      <c r="AD2" t="n">
        <v>1684784.330195084</v>
      </c>
      <c r="AE2" t="n">
        <v>2305196.248011796</v>
      </c>
      <c r="AF2" t="n">
        <v>1.494315889288729e-06</v>
      </c>
      <c r="AG2" t="n">
        <v>30</v>
      </c>
      <c r="AH2" t="n">
        <v>2085191.553464803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977.4742807183686</v>
      </c>
      <c r="AB3" t="n">
        <v>1337.42343400066</v>
      </c>
      <c r="AC3" t="n">
        <v>1209.781618545216</v>
      </c>
      <c r="AD3" t="n">
        <v>977474.2807183686</v>
      </c>
      <c r="AE3" t="n">
        <v>1337423.43400066</v>
      </c>
      <c r="AF3" t="n">
        <v>1.972692838032392e-06</v>
      </c>
      <c r="AG3" t="n">
        <v>23</v>
      </c>
      <c r="AH3" t="n">
        <v>1209781.618545216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841.4239521965267</v>
      </c>
      <c r="AB4" t="n">
        <v>1151.27337240019</v>
      </c>
      <c r="AC4" t="n">
        <v>1041.397457560642</v>
      </c>
      <c r="AD4" t="n">
        <v>841423.9521965267</v>
      </c>
      <c r="AE4" t="n">
        <v>1151273.37240019</v>
      </c>
      <c r="AF4" t="n">
        <v>2.089146861602835e-06</v>
      </c>
      <c r="AG4" t="n">
        <v>22</v>
      </c>
      <c r="AH4" t="n">
        <v>1041397.457560642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848.2911124127503</v>
      </c>
      <c r="AB5" t="n">
        <v>1160.669323965754</v>
      </c>
      <c r="AC5" t="n">
        <v>1049.896672696089</v>
      </c>
      <c r="AD5" t="n">
        <v>848291.1124127503</v>
      </c>
      <c r="AE5" t="n">
        <v>1160669.323965754</v>
      </c>
      <c r="AF5" t="n">
        <v>2.089359757441172e-06</v>
      </c>
      <c r="AG5" t="n">
        <v>22</v>
      </c>
      <c r="AH5" t="n">
        <v>1049896.672696089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2487.391188696318</v>
      </c>
      <c r="AB2" t="n">
        <v>3403.358360328968</v>
      </c>
      <c r="AC2" t="n">
        <v>3078.546615062502</v>
      </c>
      <c r="AD2" t="n">
        <v>2487391.188696318</v>
      </c>
      <c r="AE2" t="n">
        <v>3403358.360328968</v>
      </c>
      <c r="AF2" t="n">
        <v>1.269779518361116e-06</v>
      </c>
      <c r="AG2" t="n">
        <v>35</v>
      </c>
      <c r="AH2" t="n">
        <v>3078546.615062502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1297.238970174287</v>
      </c>
      <c r="AB3" t="n">
        <v>1774.939589136722</v>
      </c>
      <c r="AC3" t="n">
        <v>1605.541845892872</v>
      </c>
      <c r="AD3" t="n">
        <v>1297238.970174287</v>
      </c>
      <c r="AE3" t="n">
        <v>1774939.589136722</v>
      </c>
      <c r="AF3" t="n">
        <v>1.819554960273179e-06</v>
      </c>
      <c r="AG3" t="n">
        <v>25</v>
      </c>
      <c r="AH3" t="n">
        <v>1605541.845892872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1031.882826322788</v>
      </c>
      <c r="AB4" t="n">
        <v>1411.867606432252</v>
      </c>
      <c r="AC4" t="n">
        <v>1277.120943642988</v>
      </c>
      <c r="AD4" t="n">
        <v>1031882.826322788</v>
      </c>
      <c r="AE4" t="n">
        <v>1411867.606432252</v>
      </c>
      <c r="AF4" t="n">
        <v>2.016683922243176e-06</v>
      </c>
      <c r="AG4" t="n">
        <v>22</v>
      </c>
      <c r="AH4" t="n">
        <v>1277120.943642988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906.481030722871</v>
      </c>
      <c r="AB5" t="n">
        <v>1240.287337355677</v>
      </c>
      <c r="AC5" t="n">
        <v>1121.916054632661</v>
      </c>
      <c r="AD5" t="n">
        <v>906481.030722871</v>
      </c>
      <c r="AE5" t="n">
        <v>1240287.337355677</v>
      </c>
      <c r="AF5" t="n">
        <v>2.106001415673079e-06</v>
      </c>
      <c r="AG5" t="n">
        <v>21</v>
      </c>
      <c r="AH5" t="n">
        <v>1121916.054632661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906.4449492924505</v>
      </c>
      <c r="AB6" t="n">
        <v>1240.237969150775</v>
      </c>
      <c r="AC6" t="n">
        <v>1121.871398059946</v>
      </c>
      <c r="AD6" t="n">
        <v>906444.9492924504</v>
      </c>
      <c r="AE6" t="n">
        <v>1240237.969150775</v>
      </c>
      <c r="AF6" t="n">
        <v>2.109994433026417e-06</v>
      </c>
      <c r="AG6" t="n">
        <v>21</v>
      </c>
      <c r="AH6" t="n">
        <v>1121871.398059946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