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522.2741625712758</v>
      </c>
      <c r="AB2" t="n">
        <v>714.5985503399132</v>
      </c>
      <c r="AC2" t="n">
        <v>646.3982676408357</v>
      </c>
      <c r="AD2" t="n">
        <v>522274.1625712758</v>
      </c>
      <c r="AE2" t="n">
        <v>714598.5503399132</v>
      </c>
      <c r="AF2" t="n">
        <v>2.98010663305976e-06</v>
      </c>
      <c r="AG2" t="n">
        <v>15</v>
      </c>
      <c r="AH2" t="n">
        <v>646398.2676408357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167.7792095977213</v>
      </c>
      <c r="AB3" t="n">
        <v>229.5629164678261</v>
      </c>
      <c r="AC3" t="n">
        <v>207.6537539137798</v>
      </c>
      <c r="AD3" t="n">
        <v>167779.2095977213</v>
      </c>
      <c r="AE3" t="n">
        <v>229562.9164678261</v>
      </c>
      <c r="AF3" t="n">
        <v>5.637663437556772e-06</v>
      </c>
      <c r="AG3" t="n">
        <v>8</v>
      </c>
      <c r="AH3" t="n">
        <v>207653.7539137798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159.4694898899007</v>
      </c>
      <c r="AB4" t="n">
        <v>218.1931913646315</v>
      </c>
      <c r="AC4" t="n">
        <v>197.369139416921</v>
      </c>
      <c r="AD4" t="n">
        <v>159469.4898899007</v>
      </c>
      <c r="AE4" t="n">
        <v>218193.1913646315</v>
      </c>
      <c r="AF4" t="n">
        <v>5.814492785195234e-06</v>
      </c>
      <c r="AG4" t="n">
        <v>8</v>
      </c>
      <c r="AH4" t="n">
        <v>197369.139416921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310.6111726958073</v>
      </c>
      <c r="AB2" t="n">
        <v>424.9919096802208</v>
      </c>
      <c r="AC2" t="n">
        <v>384.4312783002312</v>
      </c>
      <c r="AD2" t="n">
        <v>310611.1726958073</v>
      </c>
      <c r="AE2" t="n">
        <v>424991.9096802208</v>
      </c>
      <c r="AF2" t="n">
        <v>3.91091150041383e-06</v>
      </c>
      <c r="AG2" t="n">
        <v>12</v>
      </c>
      <c r="AH2" t="n">
        <v>384431.2783002312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154.6924494166168</v>
      </c>
      <c r="AB3" t="n">
        <v>211.6570338409359</v>
      </c>
      <c r="AC3" t="n">
        <v>191.4567835937302</v>
      </c>
      <c r="AD3" t="n">
        <v>154692.4494166168</v>
      </c>
      <c r="AE3" t="n">
        <v>211657.0338409359</v>
      </c>
      <c r="AF3" t="n">
        <v>5.686752870344297e-06</v>
      </c>
      <c r="AG3" t="n">
        <v>8</v>
      </c>
      <c r="AH3" t="n">
        <v>191456.7835937302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154.9104984313015</v>
      </c>
      <c r="AB4" t="n">
        <v>211.955378122471</v>
      </c>
      <c r="AC4" t="n">
        <v>191.7266543157645</v>
      </c>
      <c r="AD4" t="n">
        <v>154910.4984313015</v>
      </c>
      <c r="AE4" t="n">
        <v>211955.378122471</v>
      </c>
      <c r="AF4" t="n">
        <v>5.7010474404009e-06</v>
      </c>
      <c r="AG4" t="n">
        <v>8</v>
      </c>
      <c r="AH4" t="n">
        <v>191726.6543157645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170.1697149846781</v>
      </c>
      <c r="AB2" t="n">
        <v>232.8337113999135</v>
      </c>
      <c r="AC2" t="n">
        <v>210.6123887681393</v>
      </c>
      <c r="AD2" t="n">
        <v>170169.7149846781</v>
      </c>
      <c r="AE2" t="n">
        <v>232833.7113999134</v>
      </c>
      <c r="AF2" t="n">
        <v>4.850077755079627e-06</v>
      </c>
      <c r="AG2" t="n">
        <v>10</v>
      </c>
      <c r="AH2" t="n">
        <v>210612.3887681393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170.8786469827776</v>
      </c>
      <c r="AB3" t="n">
        <v>233.8037034355851</v>
      </c>
      <c r="AC3" t="n">
        <v>211.4898061253191</v>
      </c>
      <c r="AD3" t="n">
        <v>170878.6469827776</v>
      </c>
      <c r="AE3" t="n">
        <v>233803.7034355851</v>
      </c>
      <c r="AF3" t="n">
        <v>4.859326650528136e-06</v>
      </c>
      <c r="AG3" t="n">
        <v>10</v>
      </c>
      <c r="AH3" t="n">
        <v>211489.8061253191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159.9176751570596</v>
      </c>
      <c r="AB2" t="n">
        <v>218.8064182196965</v>
      </c>
      <c r="AC2" t="n">
        <v>197.9238407616081</v>
      </c>
      <c r="AD2" t="n">
        <v>159917.6751570596</v>
      </c>
      <c r="AE2" t="n">
        <v>218806.4182196965</v>
      </c>
      <c r="AF2" t="n">
        <v>5.264566078985837e-06</v>
      </c>
      <c r="AG2" t="n">
        <v>9</v>
      </c>
      <c r="AH2" t="n">
        <v>197923.8407616082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158.7708641909912</v>
      </c>
      <c r="AB3" t="n">
        <v>217.2373008621934</v>
      </c>
      <c r="AC3" t="n">
        <v>196.5044777624346</v>
      </c>
      <c r="AD3" t="n">
        <v>158770.8641909912</v>
      </c>
      <c r="AE3" t="n">
        <v>217237.3008621934</v>
      </c>
      <c r="AF3" t="n">
        <v>5.311400838806137e-06</v>
      </c>
      <c r="AG3" t="n">
        <v>9</v>
      </c>
      <c r="AH3" t="n">
        <v>196504.4777624346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186.3628052499762</v>
      </c>
      <c r="AB2" t="n">
        <v>254.9898118896067</v>
      </c>
      <c r="AC2" t="n">
        <v>230.6539421233855</v>
      </c>
      <c r="AD2" t="n">
        <v>186362.8052499762</v>
      </c>
      <c r="AE2" t="n">
        <v>254989.8118896067</v>
      </c>
      <c r="AF2" t="n">
        <v>4.346293257632292e-06</v>
      </c>
      <c r="AG2" t="n">
        <v>11</v>
      </c>
      <c r="AH2" t="n">
        <v>230653.9421233856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188.0423715996162</v>
      </c>
      <c r="AB3" t="n">
        <v>257.2878686664208</v>
      </c>
      <c r="AC3" t="n">
        <v>232.7326755867642</v>
      </c>
      <c r="AD3" t="n">
        <v>188042.3715996162</v>
      </c>
      <c r="AE3" t="n">
        <v>257287.8686664207</v>
      </c>
      <c r="AF3" t="n">
        <v>4.346293257632292e-06</v>
      </c>
      <c r="AG3" t="n">
        <v>11</v>
      </c>
      <c r="AH3" t="n">
        <v>232732.6755867642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348.2304463410224</v>
      </c>
      <c r="AB2" t="n">
        <v>476.4642595268253</v>
      </c>
      <c r="AC2" t="n">
        <v>430.9911793193725</v>
      </c>
      <c r="AD2" t="n">
        <v>348230.4463410224</v>
      </c>
      <c r="AE2" t="n">
        <v>476464.2595268253</v>
      </c>
      <c r="AF2" t="n">
        <v>3.663167167574298e-06</v>
      </c>
      <c r="AG2" t="n">
        <v>12</v>
      </c>
      <c r="AH2" t="n">
        <v>430991.1793193725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155.9751796067265</v>
      </c>
      <c r="AB3" t="n">
        <v>213.4121218771052</v>
      </c>
      <c r="AC3" t="n">
        <v>193.0443684910095</v>
      </c>
      <c r="AD3" t="n">
        <v>155975.1796067265</v>
      </c>
      <c r="AE3" t="n">
        <v>213412.1218771052</v>
      </c>
      <c r="AF3" t="n">
        <v>5.720562426074931e-06</v>
      </c>
      <c r="AG3" t="n">
        <v>8</v>
      </c>
      <c r="AH3" t="n">
        <v>193044.3684910095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155.2928490728149</v>
      </c>
      <c r="AB4" t="n">
        <v>212.4785271383091</v>
      </c>
      <c r="AC4" t="n">
        <v>192.1998747237754</v>
      </c>
      <c r="AD4" t="n">
        <v>155292.8490728149</v>
      </c>
      <c r="AE4" t="n">
        <v>212478.5271383091</v>
      </c>
      <c r="AF4" t="n">
        <v>5.752157475211797e-06</v>
      </c>
      <c r="AG4" t="n">
        <v>8</v>
      </c>
      <c r="AH4" t="n">
        <v>192199.8747237754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203.0657489255269</v>
      </c>
      <c r="AB2" t="n">
        <v>277.8435163083521</v>
      </c>
      <c r="AC2" t="n">
        <v>251.3265210677889</v>
      </c>
      <c r="AD2" t="n">
        <v>203065.7489255269</v>
      </c>
      <c r="AE2" t="n">
        <v>277843.5163083521</v>
      </c>
      <c r="AF2" t="n">
        <v>3.966718381436194e-06</v>
      </c>
      <c r="AG2" t="n">
        <v>12</v>
      </c>
      <c r="AH2" t="n">
        <v>251326.5210677889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208.7391711087753</v>
      </c>
      <c r="AB2" t="n">
        <v>285.6061428331905</v>
      </c>
      <c r="AC2" t="n">
        <v>258.3482934120138</v>
      </c>
      <c r="AD2" t="n">
        <v>208739.1711087752</v>
      </c>
      <c r="AE2" t="n">
        <v>285606.1428331904</v>
      </c>
      <c r="AF2" t="n">
        <v>4.74330439439581e-06</v>
      </c>
      <c r="AG2" t="n">
        <v>10</v>
      </c>
      <c r="AH2" t="n">
        <v>258348.2934120138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151.8896177766221</v>
      </c>
      <c r="AB3" t="n">
        <v>207.822075938892</v>
      </c>
      <c r="AC3" t="n">
        <v>187.9878286914589</v>
      </c>
      <c r="AD3" t="n">
        <v>151889.6177766221</v>
      </c>
      <c r="AE3" t="n">
        <v>207822.075938892</v>
      </c>
      <c r="AF3" t="n">
        <v>5.559361265532981e-06</v>
      </c>
      <c r="AG3" t="n">
        <v>8</v>
      </c>
      <c r="AH3" t="n">
        <v>187987.8286914589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270.6133877765479</v>
      </c>
      <c r="AB2" t="n">
        <v>370.2651757759571</v>
      </c>
      <c r="AC2" t="n">
        <v>334.927587070337</v>
      </c>
      <c r="AD2" t="n">
        <v>270613.3877765479</v>
      </c>
      <c r="AE2" t="n">
        <v>370265.1757759571</v>
      </c>
      <c r="AF2" t="n">
        <v>4.175730869850946e-06</v>
      </c>
      <c r="AG2" t="n">
        <v>11</v>
      </c>
      <c r="AH2" t="n">
        <v>334927.587070337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153.6223130093844</v>
      </c>
      <c r="AB3" t="n">
        <v>210.192825997475</v>
      </c>
      <c r="AC3" t="n">
        <v>190.1323176918202</v>
      </c>
      <c r="AD3" t="n">
        <v>153622.3130093844</v>
      </c>
      <c r="AE3" t="n">
        <v>210192.825997475</v>
      </c>
      <c r="AF3" t="n">
        <v>5.655497312305468e-06</v>
      </c>
      <c r="AG3" t="n">
        <v>8</v>
      </c>
      <c r="AH3" t="n">
        <v>190132.3176918201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153.7423859802413</v>
      </c>
      <c r="AB4" t="n">
        <v>210.3571151334469</v>
      </c>
      <c r="AC4" t="n">
        <v>190.2809273032362</v>
      </c>
      <c r="AD4" t="n">
        <v>153742.3859802413</v>
      </c>
      <c r="AE4" t="n">
        <v>210357.1151334469</v>
      </c>
      <c r="AF4" t="n">
        <v>5.670255483033698e-06</v>
      </c>
      <c r="AG4" t="n">
        <v>8</v>
      </c>
      <c r="AH4" t="n">
        <v>190280.9273032362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455.2864884474848</v>
      </c>
      <c r="AB2" t="n">
        <v>622.9430593161337</v>
      </c>
      <c r="AC2" t="n">
        <v>563.4902480410761</v>
      </c>
      <c r="AD2" t="n">
        <v>455286.4884474848</v>
      </c>
      <c r="AE2" t="n">
        <v>622943.0593161337</v>
      </c>
      <c r="AF2" t="n">
        <v>3.201548936597296e-06</v>
      </c>
      <c r="AG2" t="n">
        <v>14</v>
      </c>
      <c r="AH2" t="n">
        <v>563490.2480410761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160.8212883726243</v>
      </c>
      <c r="AB3" t="n">
        <v>220.0427816858331</v>
      </c>
      <c r="AC3" t="n">
        <v>199.042207433784</v>
      </c>
      <c r="AD3" t="n">
        <v>160821.2883726243</v>
      </c>
      <c r="AE3" t="n">
        <v>220042.7816858331</v>
      </c>
      <c r="AF3" t="n">
        <v>5.721860476056086e-06</v>
      </c>
      <c r="AG3" t="n">
        <v>8</v>
      </c>
      <c r="AH3" t="n">
        <v>199042.207433784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158.516910101759</v>
      </c>
      <c r="AB4" t="n">
        <v>216.8898296736423</v>
      </c>
      <c r="AC4" t="n">
        <v>196.1901687364399</v>
      </c>
      <c r="AD4" t="n">
        <v>158516.910101759</v>
      </c>
      <c r="AE4" t="n">
        <v>216889.8296736424</v>
      </c>
      <c r="AF4" t="n">
        <v>5.783847126835184e-06</v>
      </c>
      <c r="AG4" t="n">
        <v>8</v>
      </c>
      <c r="AH4" t="n">
        <v>196190.1687364399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158.6161231763912</v>
      </c>
      <c r="AB5" t="n">
        <v>217.0255773793261</v>
      </c>
      <c r="AC5" t="n">
        <v>196.3129608716162</v>
      </c>
      <c r="AD5" t="n">
        <v>158616.1231763912</v>
      </c>
      <c r="AE5" t="n">
        <v>217025.577379326</v>
      </c>
      <c r="AF5" t="n">
        <v>5.79965167024575e-06</v>
      </c>
      <c r="AG5" t="n">
        <v>8</v>
      </c>
      <c r="AH5" t="n">
        <v>196312.9608716162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165.0428955627167</v>
      </c>
      <c r="AB2" t="n">
        <v>225.8189708874794</v>
      </c>
      <c r="AC2" t="n">
        <v>204.2671252449595</v>
      </c>
      <c r="AD2" t="n">
        <v>165042.8955627167</v>
      </c>
      <c r="AE2" t="n">
        <v>225818.9708874794</v>
      </c>
      <c r="AF2" t="n">
        <v>5.244300505450364e-06</v>
      </c>
      <c r="AG2" t="n">
        <v>9</v>
      </c>
      <c r="AH2" t="n">
        <v>204267.1252449595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158.4491835996715</v>
      </c>
      <c r="AB3" t="n">
        <v>216.7971632856039</v>
      </c>
      <c r="AC3" t="n">
        <v>196.1063462984177</v>
      </c>
      <c r="AD3" t="n">
        <v>158449.1835996715</v>
      </c>
      <c r="AE3" t="n">
        <v>216797.1632856039</v>
      </c>
      <c r="AF3" t="n">
        <v>5.407624393561199e-06</v>
      </c>
      <c r="AG3" t="n">
        <v>9</v>
      </c>
      <c r="AH3" t="n">
        <v>196106.3462984177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160.7722870497338</v>
      </c>
      <c r="AB2" t="n">
        <v>219.9757359140686</v>
      </c>
      <c r="AC2" t="n">
        <v>198.9815604163774</v>
      </c>
      <c r="AD2" t="n">
        <v>160772.2870497338</v>
      </c>
      <c r="AE2" t="n">
        <v>219975.7359140686</v>
      </c>
      <c r="AF2" t="n">
        <v>5.033520667505365e-06</v>
      </c>
      <c r="AG2" t="n">
        <v>9</v>
      </c>
      <c r="AH2" t="n">
        <v>198981.5604163774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161.3454158633941</v>
      </c>
      <c r="AB3" t="n">
        <v>220.7599160415769</v>
      </c>
      <c r="AC3" t="n">
        <v>199.6908994931203</v>
      </c>
      <c r="AD3" t="n">
        <v>161345.4158633941</v>
      </c>
      <c r="AE3" t="n">
        <v>220759.9160415769</v>
      </c>
      <c r="AF3" t="n">
        <v>5.044004048842032e-06</v>
      </c>
      <c r="AG3" t="n">
        <v>9</v>
      </c>
      <c r="AH3" t="n">
        <v>199690.8994931203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173.8589040799365</v>
      </c>
      <c r="AB2" t="n">
        <v>237.8814226755795</v>
      </c>
      <c r="AC2" t="n">
        <v>215.1783535641647</v>
      </c>
      <c r="AD2" t="n">
        <v>173858.9040799364</v>
      </c>
      <c r="AE2" t="n">
        <v>237881.4226755795</v>
      </c>
      <c r="AF2" t="n">
        <v>4.628394488077771e-06</v>
      </c>
      <c r="AG2" t="n">
        <v>10</v>
      </c>
      <c r="AH2" t="n">
        <v>215178.3535641647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174.866749992624</v>
      </c>
      <c r="AB3" t="n">
        <v>239.2604019163415</v>
      </c>
      <c r="AC3" t="n">
        <v>216.4257249615983</v>
      </c>
      <c r="AD3" t="n">
        <v>174866.749992624</v>
      </c>
      <c r="AE3" t="n">
        <v>239260.4019163415</v>
      </c>
      <c r="AF3" t="n">
        <v>4.635966769061397e-06</v>
      </c>
      <c r="AG3" t="n">
        <v>10</v>
      </c>
      <c r="AH3" t="n">
        <v>216425.7249615983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234.0925592574225</v>
      </c>
      <c r="AB2" t="n">
        <v>320.2957670106966</v>
      </c>
      <c r="AC2" t="n">
        <v>289.7271885452231</v>
      </c>
      <c r="AD2" t="n">
        <v>234092.5592574225</v>
      </c>
      <c r="AE2" t="n">
        <v>320295.7670106966</v>
      </c>
      <c r="AF2" t="n">
        <v>3.441130063493619e-06</v>
      </c>
      <c r="AG2" t="n">
        <v>14</v>
      </c>
      <c r="AH2" t="n">
        <v>289727.1885452231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235.0487842695662</v>
      </c>
      <c r="AB2" t="n">
        <v>321.6041162579813</v>
      </c>
      <c r="AC2" t="n">
        <v>290.9106707766271</v>
      </c>
      <c r="AD2" t="n">
        <v>235048.7842695662</v>
      </c>
      <c r="AE2" t="n">
        <v>321604.1162579813</v>
      </c>
      <c r="AF2" t="n">
        <v>4.447525514099402e-06</v>
      </c>
      <c r="AG2" t="n">
        <v>10</v>
      </c>
      <c r="AH2" t="n">
        <v>290910.6707766271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152.3901420008437</v>
      </c>
      <c r="AB3" t="n">
        <v>208.5069152640419</v>
      </c>
      <c r="AC3" t="n">
        <v>188.6073079125948</v>
      </c>
      <c r="AD3" t="n">
        <v>152390.1420008437</v>
      </c>
      <c r="AE3" t="n">
        <v>208506.9152640419</v>
      </c>
      <c r="AF3" t="n">
        <v>5.617498809690037e-06</v>
      </c>
      <c r="AG3" t="n">
        <v>8</v>
      </c>
      <c r="AH3" t="n">
        <v>188607.3079125948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153.173298846202</v>
      </c>
      <c r="AB4" t="n">
        <v>209.5784650103024</v>
      </c>
      <c r="AC4" t="n">
        <v>189.5765904550019</v>
      </c>
      <c r="AD4" t="n">
        <v>153173.298846202</v>
      </c>
      <c r="AE4" t="n">
        <v>209578.4650103023</v>
      </c>
      <c r="AF4" t="n">
        <v>5.617498809690037e-06</v>
      </c>
      <c r="AG4" t="n">
        <v>8</v>
      </c>
      <c r="AH4" t="n">
        <v>189576.5904550019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398.4593701579353</v>
      </c>
      <c r="AB2" t="n">
        <v>545.1896890368508</v>
      </c>
      <c r="AC2" t="n">
        <v>493.1575502937073</v>
      </c>
      <c r="AD2" t="n">
        <v>398459.3701579352</v>
      </c>
      <c r="AE2" t="n">
        <v>545189.6890368508</v>
      </c>
      <c r="AF2" t="n">
        <v>3.426441060335121e-06</v>
      </c>
      <c r="AG2" t="n">
        <v>13</v>
      </c>
      <c r="AH2" t="n">
        <v>493157.5502937073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157.270366198559</v>
      </c>
      <c r="AB3" t="n">
        <v>215.1842533116493</v>
      </c>
      <c r="AC3" t="n">
        <v>194.6473701886434</v>
      </c>
      <c r="AD3" t="n">
        <v>157270.366198559</v>
      </c>
      <c r="AE3" t="n">
        <v>215184.2533116493</v>
      </c>
      <c r="AF3" t="n">
        <v>5.743673731275527e-06</v>
      </c>
      <c r="AG3" t="n">
        <v>8</v>
      </c>
      <c r="AH3" t="n">
        <v>194647.3701886434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157.3846098192579</v>
      </c>
      <c r="AB4" t="n">
        <v>215.3405664735622</v>
      </c>
      <c r="AC4" t="n">
        <v>194.7887650417703</v>
      </c>
      <c r="AD4" t="n">
        <v>157384.6098192579</v>
      </c>
      <c r="AE4" t="n">
        <v>215340.5664735622</v>
      </c>
      <c r="AF4" t="n">
        <v>5.759113714424116e-06</v>
      </c>
      <c r="AG4" t="n">
        <v>8</v>
      </c>
      <c r="AH4" t="n">
        <v>194788.7650417703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157.548421015673</v>
      </c>
      <c r="AB5" t="n">
        <v>215.5647001793373</v>
      </c>
      <c r="AC5" t="n">
        <v>194.9915077412399</v>
      </c>
      <c r="AD5" t="n">
        <v>157548.421015673</v>
      </c>
      <c r="AE5" t="n">
        <v>215564.7001793373</v>
      </c>
      <c r="AF5" t="n">
        <v>5.774347831130725e-06</v>
      </c>
      <c r="AG5" t="n">
        <v>8</v>
      </c>
      <c r="AH5" t="n">
        <v>194991.5077412399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294.3935882816489</v>
      </c>
      <c r="AB2" t="n">
        <v>402.8022952154403</v>
      </c>
      <c r="AC2" t="n">
        <v>364.3594094966498</v>
      </c>
      <c r="AD2" t="n">
        <v>294393.5882816489</v>
      </c>
      <c r="AE2" t="n">
        <v>402802.2952154403</v>
      </c>
      <c r="AF2" t="n">
        <v>2.681727770109899e-06</v>
      </c>
      <c r="AG2" t="n">
        <v>18</v>
      </c>
      <c r="AH2" t="n">
        <v>364359.4094966498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159.6495323198556</v>
      </c>
      <c r="AB2" t="n">
        <v>218.439533360207</v>
      </c>
      <c r="AC2" t="n">
        <v>197.5919708781821</v>
      </c>
      <c r="AD2" t="n">
        <v>159649.5323198556</v>
      </c>
      <c r="AE2" t="n">
        <v>218439.533360207</v>
      </c>
      <c r="AF2" t="n">
        <v>5.169962538180296e-06</v>
      </c>
      <c r="AG2" t="n">
        <v>9</v>
      </c>
      <c r="AH2" t="n">
        <v>197591.9708781821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159.6842313530661</v>
      </c>
      <c r="AB3" t="n">
        <v>218.487010108259</v>
      </c>
      <c r="AC3" t="n">
        <v>197.634916512034</v>
      </c>
      <c r="AD3" t="n">
        <v>159684.2313530661</v>
      </c>
      <c r="AE3" t="n">
        <v>218487.010108259</v>
      </c>
      <c r="AF3" t="n">
        <v>5.191677913690689e-06</v>
      </c>
      <c r="AG3" t="n">
        <v>9</v>
      </c>
      <c r="AH3" t="n">
        <v>197634.916512034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179.9006793069684</v>
      </c>
      <c r="AB2" t="n">
        <v>246.1480460855117</v>
      </c>
      <c r="AC2" t="n">
        <v>222.6560220381344</v>
      </c>
      <c r="AD2" t="n">
        <v>179900.6793069683</v>
      </c>
      <c r="AE2" t="n">
        <v>246148.0460855117</v>
      </c>
      <c r="AF2" t="n">
        <v>5.037506629446534e-06</v>
      </c>
      <c r="AG2" t="n">
        <v>9</v>
      </c>
      <c r="AH2" t="n">
        <v>222656.0220381343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151.7042981282311</v>
      </c>
      <c r="AB3" t="n">
        <v>207.5685134202378</v>
      </c>
      <c r="AC3" t="n">
        <v>187.7584658237077</v>
      </c>
      <c r="AD3" t="n">
        <v>151704.2981282311</v>
      </c>
      <c r="AE3" t="n">
        <v>207568.5134202378</v>
      </c>
      <c r="AF3" t="n">
        <v>5.49039886083816e-06</v>
      </c>
      <c r="AG3" t="n">
        <v>8</v>
      </c>
      <c r="AH3" t="n">
        <v>187758.4658237077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152.4941893008974</v>
      </c>
      <c r="AB4" t="n">
        <v>208.6492773702184</v>
      </c>
      <c r="AC4" t="n">
        <v>188.7360831791642</v>
      </c>
      <c r="AD4" t="n">
        <v>152494.1893008974</v>
      </c>
      <c r="AE4" t="n">
        <v>208649.2773702184</v>
      </c>
      <c r="AF4" t="n">
        <v>5.49039886083816e-06</v>
      </c>
      <c r="AG4" t="n">
        <v>8</v>
      </c>
      <c r="AH4" t="n">
        <v>188736.0831791642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