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1968.35585588822</v>
      </c>
      <c r="AB2" t="n">
        <v>2693.191319757924</v>
      </c>
      <c r="AC2" t="n">
        <v>2436.156920117985</v>
      </c>
      <c r="AD2" t="n">
        <v>1968355.85588822</v>
      </c>
      <c r="AE2" t="n">
        <v>2693191.319757924</v>
      </c>
      <c r="AF2" t="n">
        <v>1.478285159713663e-06</v>
      </c>
      <c r="AG2" t="n">
        <v>29</v>
      </c>
      <c r="AH2" t="n">
        <v>2436156.920117985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653.0414140244526</v>
      </c>
      <c r="AB3" t="n">
        <v>893.5200728221249</v>
      </c>
      <c r="AC3" t="n">
        <v>808.2437711352791</v>
      </c>
      <c r="AD3" t="n">
        <v>653041.4140244526</v>
      </c>
      <c r="AE3" t="n">
        <v>893520.0728221249</v>
      </c>
      <c r="AF3" t="n">
        <v>2.779331644595258e-06</v>
      </c>
      <c r="AG3" t="n">
        <v>16</v>
      </c>
      <c r="AH3" t="n">
        <v>808243.7711352791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477.9583966430927</v>
      </c>
      <c r="AB4" t="n">
        <v>653.9637643233624</v>
      </c>
      <c r="AC4" t="n">
        <v>591.5503805002479</v>
      </c>
      <c r="AD4" t="n">
        <v>477958.3966430927</v>
      </c>
      <c r="AE4" t="n">
        <v>653963.7643233624</v>
      </c>
      <c r="AF4" t="n">
        <v>3.267044995778652e-06</v>
      </c>
      <c r="AG4" t="n">
        <v>14</v>
      </c>
      <c r="AH4" t="n">
        <v>591550.3805002479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402.6579041242333</v>
      </c>
      <c r="AB5" t="n">
        <v>550.9343084357859</v>
      </c>
      <c r="AC5" t="n">
        <v>498.353911279832</v>
      </c>
      <c r="AD5" t="n">
        <v>402657.9041242333</v>
      </c>
      <c r="AE5" t="n">
        <v>550934.3084357858</v>
      </c>
      <c r="AF5" t="n">
        <v>3.48869567111714e-06</v>
      </c>
      <c r="AG5" t="n">
        <v>13</v>
      </c>
      <c r="AH5" t="n">
        <v>498353.911279832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403.5215482241477</v>
      </c>
      <c r="AB6" t="n">
        <v>552.1159843945774</v>
      </c>
      <c r="AC6" t="n">
        <v>499.4228097436089</v>
      </c>
      <c r="AD6" t="n">
        <v>403521.5482241477</v>
      </c>
      <c r="AE6" t="n">
        <v>552115.9843945773</v>
      </c>
      <c r="AF6" t="n">
        <v>3.493607597440431e-06</v>
      </c>
      <c r="AG6" t="n">
        <v>13</v>
      </c>
      <c r="AH6" t="n">
        <v>499422.8097436089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1169.525311492902</v>
      </c>
      <c r="AB2" t="n">
        <v>1600.196126999883</v>
      </c>
      <c r="AC2" t="n">
        <v>1447.475654528383</v>
      </c>
      <c r="AD2" t="n">
        <v>1169525.311492902</v>
      </c>
      <c r="AE2" t="n">
        <v>1600196.126999883</v>
      </c>
      <c r="AF2" t="n">
        <v>1.917751232086599e-06</v>
      </c>
      <c r="AG2" t="n">
        <v>23</v>
      </c>
      <c r="AH2" t="n">
        <v>1447475.654528383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485.7959174180898</v>
      </c>
      <c r="AB3" t="n">
        <v>664.6874060147271</v>
      </c>
      <c r="AC3" t="n">
        <v>601.2505728793143</v>
      </c>
      <c r="AD3" t="n">
        <v>485795.9174180898</v>
      </c>
      <c r="AE3" t="n">
        <v>664687.4060147271</v>
      </c>
      <c r="AF3" t="n">
        <v>3.104200546784661e-06</v>
      </c>
      <c r="AG3" t="n">
        <v>14</v>
      </c>
      <c r="AH3" t="n">
        <v>601250.5728793143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379.2249544137665</v>
      </c>
      <c r="AB4" t="n">
        <v>518.8723128531451</v>
      </c>
      <c r="AC4" t="n">
        <v>469.3518675563051</v>
      </c>
      <c r="AD4" t="n">
        <v>379224.9544137665</v>
      </c>
      <c r="AE4" t="n">
        <v>518872.3128531451</v>
      </c>
      <c r="AF4" t="n">
        <v>3.460943295153801e-06</v>
      </c>
      <c r="AG4" t="n">
        <v>13</v>
      </c>
      <c r="AH4" t="n">
        <v>469351.8675563051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380.1144680685215</v>
      </c>
      <c r="AB5" t="n">
        <v>520.0893846781536</v>
      </c>
      <c r="AC5" t="n">
        <v>470.4527837545058</v>
      </c>
      <c r="AD5" t="n">
        <v>380114.4680685215</v>
      </c>
      <c r="AE5" t="n">
        <v>520089.3846781536</v>
      </c>
      <c r="AF5" t="n">
        <v>3.468194164023091e-06</v>
      </c>
      <c r="AG5" t="n">
        <v>13</v>
      </c>
      <c r="AH5" t="n">
        <v>470452.7837545058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357.3809528915954</v>
      </c>
      <c r="AB2" t="n">
        <v>488.9843862811772</v>
      </c>
      <c r="AC2" t="n">
        <v>442.3164027483974</v>
      </c>
      <c r="AD2" t="n">
        <v>357380.9528915954</v>
      </c>
      <c r="AE2" t="n">
        <v>488984.3862811772</v>
      </c>
      <c r="AF2" t="n">
        <v>3.156024253859744e-06</v>
      </c>
      <c r="AG2" t="n">
        <v>15</v>
      </c>
      <c r="AH2" t="n">
        <v>442316.4027483974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356.0304225068022</v>
      </c>
      <c r="AB3" t="n">
        <v>487.1365310275075</v>
      </c>
      <c r="AC3" t="n">
        <v>440.6449042066569</v>
      </c>
      <c r="AD3" t="n">
        <v>356030.4225068022</v>
      </c>
      <c r="AE3" t="n">
        <v>487136.5310275075</v>
      </c>
      <c r="AF3" t="n">
        <v>3.177103131858671e-06</v>
      </c>
      <c r="AG3" t="n">
        <v>15</v>
      </c>
      <c r="AH3" t="n">
        <v>440644.9042066569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544.040172118609</v>
      </c>
      <c r="AB2" t="n">
        <v>744.3797648511446</v>
      </c>
      <c r="AC2" t="n">
        <v>673.3372048373122</v>
      </c>
      <c r="AD2" t="n">
        <v>544040.172118609</v>
      </c>
      <c r="AE2" t="n">
        <v>744379.7648511446</v>
      </c>
      <c r="AF2" t="n">
        <v>2.713449161715428e-06</v>
      </c>
      <c r="AG2" t="n">
        <v>17</v>
      </c>
      <c r="AH2" t="n">
        <v>673337.2048373122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355.5853848652355</v>
      </c>
      <c r="AB3" t="n">
        <v>486.5276108926411</v>
      </c>
      <c r="AC3" t="n">
        <v>440.0940985548372</v>
      </c>
      <c r="AD3" t="n">
        <v>355585.3848652355</v>
      </c>
      <c r="AE3" t="n">
        <v>486527.6108926411</v>
      </c>
      <c r="AF3" t="n">
        <v>3.345824380284535e-06</v>
      </c>
      <c r="AG3" t="n">
        <v>14</v>
      </c>
      <c r="AH3" t="n">
        <v>440094.0985548372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361.3019701425014</v>
      </c>
      <c r="AB2" t="n">
        <v>494.3492950669395</v>
      </c>
      <c r="AC2" t="n">
        <v>447.1692921693433</v>
      </c>
      <c r="AD2" t="n">
        <v>361301.9701425014</v>
      </c>
      <c r="AE2" t="n">
        <v>494349.2950669395</v>
      </c>
      <c r="AF2" t="n">
        <v>2.960679549615143e-06</v>
      </c>
      <c r="AG2" t="n">
        <v>16</v>
      </c>
      <c r="AH2" t="n">
        <v>447169.2921693433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1324.616450253334</v>
      </c>
      <c r="AB2" t="n">
        <v>1812.398665190053</v>
      </c>
      <c r="AC2" t="n">
        <v>1639.425880301816</v>
      </c>
      <c r="AD2" t="n">
        <v>1324616.450253334</v>
      </c>
      <c r="AE2" t="n">
        <v>1812398.665190053</v>
      </c>
      <c r="AF2" t="n">
        <v>1.802569829514406e-06</v>
      </c>
      <c r="AG2" t="n">
        <v>24</v>
      </c>
      <c r="AH2" t="n">
        <v>1639425.880301816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528.7802453175229</v>
      </c>
      <c r="AB3" t="n">
        <v>723.5004597814417</v>
      </c>
      <c r="AC3" t="n">
        <v>654.450591339173</v>
      </c>
      <c r="AD3" t="n">
        <v>528780.2453175229</v>
      </c>
      <c r="AE3" t="n">
        <v>723500.4597814417</v>
      </c>
      <c r="AF3" t="n">
        <v>3.021147508969614e-06</v>
      </c>
      <c r="AG3" t="n">
        <v>15</v>
      </c>
      <c r="AH3" t="n">
        <v>654450.591339173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389.8626023576047</v>
      </c>
      <c r="AB4" t="n">
        <v>533.4272120698101</v>
      </c>
      <c r="AC4" t="n">
        <v>482.517667619661</v>
      </c>
      <c r="AD4" t="n">
        <v>389862.6023576047</v>
      </c>
      <c r="AE4" t="n">
        <v>533427.2120698101</v>
      </c>
      <c r="AF4" t="n">
        <v>3.454598542553156e-06</v>
      </c>
      <c r="AG4" t="n">
        <v>13</v>
      </c>
      <c r="AH4" t="n">
        <v>482517.667619661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384.3126299845655</v>
      </c>
      <c r="AB5" t="n">
        <v>525.8334950215174</v>
      </c>
      <c r="AC5" t="n">
        <v>475.6486842686085</v>
      </c>
      <c r="AD5" t="n">
        <v>384312.6299845655</v>
      </c>
      <c r="AE5" t="n">
        <v>525833.4950215174</v>
      </c>
      <c r="AF5" t="n">
        <v>3.482063519907425e-06</v>
      </c>
      <c r="AG5" t="n">
        <v>13</v>
      </c>
      <c r="AH5" t="n">
        <v>475648.6842686085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373.8469360625194</v>
      </c>
      <c r="AB2" t="n">
        <v>511.5138708835443</v>
      </c>
      <c r="AC2" t="n">
        <v>462.6957049606448</v>
      </c>
      <c r="AD2" t="n">
        <v>373846.9360625194</v>
      </c>
      <c r="AE2" t="n">
        <v>511513.8708835443</v>
      </c>
      <c r="AF2" t="n">
        <v>2.786048194018342e-06</v>
      </c>
      <c r="AG2" t="n">
        <v>17</v>
      </c>
      <c r="AH2" t="n">
        <v>462695.7049606448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809.2365899856662</v>
      </c>
      <c r="AB2" t="n">
        <v>1107.233203417089</v>
      </c>
      <c r="AC2" t="n">
        <v>1001.560420494523</v>
      </c>
      <c r="AD2" t="n">
        <v>809236.5899856662</v>
      </c>
      <c r="AE2" t="n">
        <v>1107233.203417089</v>
      </c>
      <c r="AF2" t="n">
        <v>2.28508485081124e-06</v>
      </c>
      <c r="AG2" t="n">
        <v>20</v>
      </c>
      <c r="AH2" t="n">
        <v>1001560.420494523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374.2814868614572</v>
      </c>
      <c r="AB3" t="n">
        <v>512.1084424576791</v>
      </c>
      <c r="AC3" t="n">
        <v>463.2335314582307</v>
      </c>
      <c r="AD3" t="n">
        <v>374281.4868614572</v>
      </c>
      <c r="AE3" t="n">
        <v>512108.4424576791</v>
      </c>
      <c r="AF3" t="n">
        <v>3.375812480012025e-06</v>
      </c>
      <c r="AG3" t="n">
        <v>13</v>
      </c>
      <c r="AH3" t="n">
        <v>463233.5314582307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363.7492030123961</v>
      </c>
      <c r="AB4" t="n">
        <v>497.6977070438238</v>
      </c>
      <c r="AC4" t="n">
        <v>450.1981364066794</v>
      </c>
      <c r="AD4" t="n">
        <v>363749.2030123961</v>
      </c>
      <c r="AE4" t="n">
        <v>497697.7070438238</v>
      </c>
      <c r="AF4" t="n">
        <v>3.425429072741504e-06</v>
      </c>
      <c r="AG4" t="n">
        <v>13</v>
      </c>
      <c r="AH4" t="n">
        <v>450198.1364066794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1036.404847174243</v>
      </c>
      <c r="AB2" t="n">
        <v>1418.054834858692</v>
      </c>
      <c r="AC2" t="n">
        <v>1282.717671672239</v>
      </c>
      <c r="AD2" t="n">
        <v>1036404.847174243</v>
      </c>
      <c r="AE2" t="n">
        <v>1418054.834858692</v>
      </c>
      <c r="AF2" t="n">
        <v>2.033717498662037e-06</v>
      </c>
      <c r="AG2" t="n">
        <v>22</v>
      </c>
      <c r="AH2" t="n">
        <v>1282717.671672239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449.8351905534117</v>
      </c>
      <c r="AB3" t="n">
        <v>615.4843530431731</v>
      </c>
      <c r="AC3" t="n">
        <v>556.7433902264468</v>
      </c>
      <c r="AD3" t="n">
        <v>449835.1905534117</v>
      </c>
      <c r="AE3" t="n">
        <v>615484.3530431731</v>
      </c>
      <c r="AF3" t="n">
        <v>3.194000724084307e-06</v>
      </c>
      <c r="AG3" t="n">
        <v>14</v>
      </c>
      <c r="AH3" t="n">
        <v>556743.3902264468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373.7333381899446</v>
      </c>
      <c r="AB4" t="n">
        <v>511.3584412627029</v>
      </c>
      <c r="AC4" t="n">
        <v>462.5551093246696</v>
      </c>
      <c r="AD4" t="n">
        <v>373733.3381899446</v>
      </c>
      <c r="AE4" t="n">
        <v>511358.4412627029</v>
      </c>
      <c r="AF4" t="n">
        <v>3.453411950405875e-06</v>
      </c>
      <c r="AG4" t="n">
        <v>13</v>
      </c>
      <c r="AH4" t="n">
        <v>462555.1093246696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374.8358654512637</v>
      </c>
      <c r="AB5" t="n">
        <v>512.8669677017098</v>
      </c>
      <c r="AC5" t="n">
        <v>463.9196641175678</v>
      </c>
      <c r="AD5" t="n">
        <v>374835.8654512637</v>
      </c>
      <c r="AE5" t="n">
        <v>512866.9677017097</v>
      </c>
      <c r="AF5" t="n">
        <v>3.459855658752003e-06</v>
      </c>
      <c r="AG5" t="n">
        <v>13</v>
      </c>
      <c r="AH5" t="n">
        <v>463919.6641175678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1715.15126623757</v>
      </c>
      <c r="AB2" t="n">
        <v>2346.745629599791</v>
      </c>
      <c r="AC2" t="n">
        <v>2122.775520388965</v>
      </c>
      <c r="AD2" t="n">
        <v>1715151.26623757</v>
      </c>
      <c r="AE2" t="n">
        <v>2346745.629599791</v>
      </c>
      <c r="AF2" t="n">
        <v>1.58455941726703e-06</v>
      </c>
      <c r="AG2" t="n">
        <v>27</v>
      </c>
      <c r="AH2" t="n">
        <v>2122775.520388965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605.7638805174638</v>
      </c>
      <c r="AB3" t="n">
        <v>828.8328657402885</v>
      </c>
      <c r="AC3" t="n">
        <v>749.7302203082679</v>
      </c>
      <c r="AD3" t="n">
        <v>605763.8805174638</v>
      </c>
      <c r="AE3" t="n">
        <v>828832.8657402885</v>
      </c>
      <c r="AF3" t="n">
        <v>2.857338296343823e-06</v>
      </c>
      <c r="AG3" t="n">
        <v>15</v>
      </c>
      <c r="AH3" t="n">
        <v>749730.2203082679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440.9117004727531</v>
      </c>
      <c r="AB4" t="n">
        <v>603.274840238218</v>
      </c>
      <c r="AC4" t="n">
        <v>545.6991361874377</v>
      </c>
      <c r="AD4" t="n">
        <v>440911.7004727531</v>
      </c>
      <c r="AE4" t="n">
        <v>603274.840238218</v>
      </c>
      <c r="AF4" t="n">
        <v>3.33865848202921e-06</v>
      </c>
      <c r="AG4" t="n">
        <v>13</v>
      </c>
      <c r="AH4" t="n">
        <v>545699.1361874377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395.7525051804364</v>
      </c>
      <c r="AB5" t="n">
        <v>541.4860369561824</v>
      </c>
      <c r="AC5" t="n">
        <v>489.8073695695095</v>
      </c>
      <c r="AD5" t="n">
        <v>395752.5051804364</v>
      </c>
      <c r="AE5" t="n">
        <v>541486.0369561823</v>
      </c>
      <c r="AF5" t="n">
        <v>3.490546301819055e-06</v>
      </c>
      <c r="AG5" t="n">
        <v>13</v>
      </c>
      <c r="AH5" t="n">
        <v>489807.3695695095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397.9056398322801</v>
      </c>
      <c r="AB6" t="n">
        <v>544.4320507764317</v>
      </c>
      <c r="AC6" t="n">
        <v>492.4722199655106</v>
      </c>
      <c r="AD6" t="n">
        <v>397905.6398322801</v>
      </c>
      <c r="AE6" t="n">
        <v>544432.0507764317</v>
      </c>
      <c r="AF6" t="n">
        <v>3.490341048008528e-06</v>
      </c>
      <c r="AG6" t="n">
        <v>13</v>
      </c>
      <c r="AH6" t="n">
        <v>492472.2199655107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625.1498761333484</v>
      </c>
      <c r="AB2" t="n">
        <v>855.3576401917078</v>
      </c>
      <c r="AC2" t="n">
        <v>773.7235075137983</v>
      </c>
      <c r="AD2" t="n">
        <v>625149.8761333483</v>
      </c>
      <c r="AE2" t="n">
        <v>855357.6401917078</v>
      </c>
      <c r="AF2" t="n">
        <v>2.561484079815796e-06</v>
      </c>
      <c r="AG2" t="n">
        <v>18</v>
      </c>
      <c r="AH2" t="n">
        <v>773723.5075137983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359.5601815009835</v>
      </c>
      <c r="AB3" t="n">
        <v>491.9661030053229</v>
      </c>
      <c r="AC3" t="n">
        <v>445.0135486132564</v>
      </c>
      <c r="AD3" t="n">
        <v>359560.1815009835</v>
      </c>
      <c r="AE3" t="n">
        <v>491966.1030053229</v>
      </c>
      <c r="AF3" t="n">
        <v>3.378736558695981e-06</v>
      </c>
      <c r="AG3" t="n">
        <v>14</v>
      </c>
      <c r="AH3" t="n">
        <v>445013.5486132564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362.0017896914051</v>
      </c>
      <c r="AB4" t="n">
        <v>495.3068190476089</v>
      </c>
      <c r="AC4" t="n">
        <v>448.035431405191</v>
      </c>
      <c r="AD4" t="n">
        <v>362001.7896914051</v>
      </c>
      <c r="AE4" t="n">
        <v>495306.8190476089</v>
      </c>
      <c r="AF4" t="n">
        <v>3.378736558695981e-06</v>
      </c>
      <c r="AG4" t="n">
        <v>14</v>
      </c>
      <c r="AH4" t="n">
        <v>448035.431405191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395.416089428878</v>
      </c>
      <c r="AB2" t="n">
        <v>541.0257380832843</v>
      </c>
      <c r="AC2" t="n">
        <v>489.3910009750075</v>
      </c>
      <c r="AD2" t="n">
        <v>395416.089428878</v>
      </c>
      <c r="AE2" t="n">
        <v>541025.7380832843</v>
      </c>
      <c r="AF2" t="n">
        <v>3.064356548675111e-06</v>
      </c>
      <c r="AG2" t="n">
        <v>15</v>
      </c>
      <c r="AH2" t="n">
        <v>489391.0009750075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350.6330871703015</v>
      </c>
      <c r="AB3" t="n">
        <v>479.7516587064774</v>
      </c>
      <c r="AC3" t="n">
        <v>433.9648337352123</v>
      </c>
      <c r="AD3" t="n">
        <v>350633.0871703015</v>
      </c>
      <c r="AE3" t="n">
        <v>479751.6587064774</v>
      </c>
      <c r="AF3" t="n">
        <v>3.24835058846151e-06</v>
      </c>
      <c r="AG3" t="n">
        <v>14</v>
      </c>
      <c r="AH3" t="n">
        <v>433964.8337352123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353.438991560003</v>
      </c>
      <c r="AB2" t="n">
        <v>483.5908208802323</v>
      </c>
      <c r="AC2" t="n">
        <v>437.4375916594021</v>
      </c>
      <c r="AD2" t="n">
        <v>353438.991560003</v>
      </c>
      <c r="AE2" t="n">
        <v>483590.8208802323</v>
      </c>
      <c r="AF2" t="n">
        <v>3.083000114762224e-06</v>
      </c>
      <c r="AG2" t="n">
        <v>15</v>
      </c>
      <c r="AH2" t="n">
        <v>437437.5916594021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356.8092578482249</v>
      </c>
      <c r="AB3" t="n">
        <v>488.2021679014325</v>
      </c>
      <c r="AC3" t="n">
        <v>441.608838192965</v>
      </c>
      <c r="AD3" t="n">
        <v>356809.2578482249</v>
      </c>
      <c r="AE3" t="n">
        <v>488202.1679014324</v>
      </c>
      <c r="AF3" t="n">
        <v>3.082351062106484e-06</v>
      </c>
      <c r="AG3" t="n">
        <v>15</v>
      </c>
      <c r="AH3" t="n">
        <v>441608.838192965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400.2818308832303</v>
      </c>
      <c r="AB2" t="n">
        <v>547.6832602024923</v>
      </c>
      <c r="AC2" t="n">
        <v>495.4131385270491</v>
      </c>
      <c r="AD2" t="n">
        <v>400281.8308832303</v>
      </c>
      <c r="AE2" t="n">
        <v>547683.2602024924</v>
      </c>
      <c r="AF2" t="n">
        <v>2.520825264183609e-06</v>
      </c>
      <c r="AG2" t="n">
        <v>19</v>
      </c>
      <c r="AH2" t="n">
        <v>495413.1385270491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914.8045142059067</v>
      </c>
      <c r="AB2" t="n">
        <v>1251.675894663341</v>
      </c>
      <c r="AC2" t="n">
        <v>1132.217704014823</v>
      </c>
      <c r="AD2" t="n">
        <v>914804.5142059067</v>
      </c>
      <c r="AE2" t="n">
        <v>1251675.894663341</v>
      </c>
      <c r="AF2" t="n">
        <v>2.158683122850328e-06</v>
      </c>
      <c r="AG2" t="n">
        <v>21</v>
      </c>
      <c r="AH2" t="n">
        <v>1132217.704014823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412.6757995312838</v>
      </c>
      <c r="AB3" t="n">
        <v>564.6412348900658</v>
      </c>
      <c r="AC3" t="n">
        <v>510.7526679111076</v>
      </c>
      <c r="AD3" t="n">
        <v>412675.7995312838</v>
      </c>
      <c r="AE3" t="n">
        <v>564641.2348900657</v>
      </c>
      <c r="AF3" t="n">
        <v>3.291944829918242e-06</v>
      </c>
      <c r="AG3" t="n">
        <v>14</v>
      </c>
      <c r="AH3" t="n">
        <v>510752.6679111076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367.9452567795462</v>
      </c>
      <c r="AB4" t="n">
        <v>503.438932924866</v>
      </c>
      <c r="AC4" t="n">
        <v>455.3914277474961</v>
      </c>
      <c r="AD4" t="n">
        <v>367945.2567795463</v>
      </c>
      <c r="AE4" t="n">
        <v>503438.932924866</v>
      </c>
      <c r="AF4" t="n">
        <v>3.443171544003322e-06</v>
      </c>
      <c r="AG4" t="n">
        <v>13</v>
      </c>
      <c r="AH4" t="n">
        <v>455391.4277474961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1509.454615584831</v>
      </c>
      <c r="AB2" t="n">
        <v>2065.302397480946</v>
      </c>
      <c r="AC2" t="n">
        <v>1868.192835335485</v>
      </c>
      <c r="AD2" t="n">
        <v>1509454.615584831</v>
      </c>
      <c r="AE2" t="n">
        <v>2065302.397480946</v>
      </c>
      <c r="AF2" t="n">
        <v>1.691604553759534e-06</v>
      </c>
      <c r="AG2" t="n">
        <v>26</v>
      </c>
      <c r="AH2" t="n">
        <v>1868192.835335485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568.5526369709468</v>
      </c>
      <c r="AB3" t="n">
        <v>777.9188006757402</v>
      </c>
      <c r="AC3" t="n">
        <v>703.6753221551409</v>
      </c>
      <c r="AD3" t="n">
        <v>568552.6369709468</v>
      </c>
      <c r="AE3" t="n">
        <v>777918.8006757401</v>
      </c>
      <c r="AF3" t="n">
        <v>2.931744000254293e-06</v>
      </c>
      <c r="AG3" t="n">
        <v>15</v>
      </c>
      <c r="AH3" t="n">
        <v>703675.3221551408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411.359132727686</v>
      </c>
      <c r="AB4" t="n">
        <v>562.8397132821435</v>
      </c>
      <c r="AC4" t="n">
        <v>509.1230809969939</v>
      </c>
      <c r="AD4" t="n">
        <v>411359.132727686</v>
      </c>
      <c r="AE4" t="n">
        <v>562839.7132821435</v>
      </c>
      <c r="AF4" t="n">
        <v>3.409765878534643e-06</v>
      </c>
      <c r="AG4" t="n">
        <v>13</v>
      </c>
      <c r="AH4" t="n">
        <v>509123.0809969939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390.8031453151041</v>
      </c>
      <c r="AB5" t="n">
        <v>534.7141044380877</v>
      </c>
      <c r="AC5" t="n">
        <v>483.6817407864749</v>
      </c>
      <c r="AD5" t="n">
        <v>390803.1453151041</v>
      </c>
      <c r="AE5" t="n">
        <v>534714.1044380877</v>
      </c>
      <c r="AF5" t="n">
        <v>3.484701263415801e-06</v>
      </c>
      <c r="AG5" t="n">
        <v>13</v>
      </c>
      <c r="AH5" t="n">
        <v>483681.7407864749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453.3216004754003</v>
      </c>
      <c r="AB2" t="n">
        <v>620.2546129079884</v>
      </c>
      <c r="AC2" t="n">
        <v>561.0583831848658</v>
      </c>
      <c r="AD2" t="n">
        <v>453321.6004754003</v>
      </c>
      <c r="AE2" t="n">
        <v>620254.6129079884</v>
      </c>
      <c r="AF2" t="n">
        <v>2.089689954640266e-06</v>
      </c>
      <c r="AG2" t="n">
        <v>23</v>
      </c>
      <c r="AH2" t="n">
        <v>561058.3831848658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467.8730435481682</v>
      </c>
      <c r="AB2" t="n">
        <v>640.1645392845101</v>
      </c>
      <c r="AC2" t="n">
        <v>579.0681341317695</v>
      </c>
      <c r="AD2" t="n">
        <v>467873.0435481682</v>
      </c>
      <c r="AE2" t="n">
        <v>640164.5392845101</v>
      </c>
      <c r="AF2" t="n">
        <v>2.87941621351048e-06</v>
      </c>
      <c r="AG2" t="n">
        <v>16</v>
      </c>
      <c r="AH2" t="n">
        <v>579068.1341317695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352.5648139729252</v>
      </c>
      <c r="AB3" t="n">
        <v>482.3947325395992</v>
      </c>
      <c r="AC3" t="n">
        <v>436.3556563112784</v>
      </c>
      <c r="AD3" t="n">
        <v>352564.8139729252</v>
      </c>
      <c r="AE3" t="n">
        <v>482394.7325395992</v>
      </c>
      <c r="AF3" t="n">
        <v>3.304356306831509e-06</v>
      </c>
      <c r="AG3" t="n">
        <v>14</v>
      </c>
      <c r="AH3" t="n">
        <v>436355.6563112785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713.064671182955</v>
      </c>
      <c r="AB2" t="n">
        <v>975.6465413056043</v>
      </c>
      <c r="AC2" t="n">
        <v>882.5322047319177</v>
      </c>
      <c r="AD2" t="n">
        <v>713064.6711829549</v>
      </c>
      <c r="AE2" t="n">
        <v>975646.5413056043</v>
      </c>
      <c r="AF2" t="n">
        <v>2.419138039697916e-06</v>
      </c>
      <c r="AG2" t="n">
        <v>19</v>
      </c>
      <c r="AH2" t="n">
        <v>882532.2047319177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357.0850349383477</v>
      </c>
      <c r="AB3" t="n">
        <v>488.5794982825651</v>
      </c>
      <c r="AC3" t="n">
        <v>441.9501566921089</v>
      </c>
      <c r="AD3" t="n">
        <v>357085.0349383477</v>
      </c>
      <c r="AE3" t="n">
        <v>488579.498282565</v>
      </c>
      <c r="AF3" t="n">
        <v>3.407725072860891e-06</v>
      </c>
      <c r="AG3" t="n">
        <v>13</v>
      </c>
      <c r="AH3" t="n">
        <v>441950.1566921088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359.0240174116725</v>
      </c>
      <c r="AB4" t="n">
        <v>491.2324996444376</v>
      </c>
      <c r="AC4" t="n">
        <v>444.3499593275151</v>
      </c>
      <c r="AD4" t="n">
        <v>359024.0174116725</v>
      </c>
      <c r="AE4" t="n">
        <v>491232.4996444376</v>
      </c>
      <c r="AF4" t="n">
        <v>3.405623484780187e-06</v>
      </c>
      <c r="AG4" t="n">
        <v>13</v>
      </c>
      <c r="AH4" t="n">
        <v>444349.9593275151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