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7634.933032918861</v>
      </c>
      <c r="AB2" t="n">
        <v>10446.45220511337</v>
      </c>
      <c r="AC2" t="n">
        <v>9449.457468344703</v>
      </c>
      <c r="AD2" t="n">
        <v>7634933.03291886</v>
      </c>
      <c r="AE2" t="n">
        <v>10446452.20511337</v>
      </c>
      <c r="AF2" t="n">
        <v>7.392449116552335e-07</v>
      </c>
      <c r="AG2" t="n">
        <v>58</v>
      </c>
      <c r="AH2" t="n">
        <v>9449457.468344703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2518.201645121007</v>
      </c>
      <c r="AB3" t="n">
        <v>3445.514586070636</v>
      </c>
      <c r="AC3" t="n">
        <v>3116.679509786017</v>
      </c>
      <c r="AD3" t="n">
        <v>2518201.645121007</v>
      </c>
      <c r="AE3" t="n">
        <v>3445514.586070636</v>
      </c>
      <c r="AF3" t="n">
        <v>1.394577748620919e-06</v>
      </c>
      <c r="AG3" t="n">
        <v>31</v>
      </c>
      <c r="AH3" t="n">
        <v>3116679.509786017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1898.843101765508</v>
      </c>
      <c r="AB4" t="n">
        <v>2598.080902880954</v>
      </c>
      <c r="AC4" t="n">
        <v>2350.123707939444</v>
      </c>
      <c r="AD4" t="n">
        <v>1898843.101765508</v>
      </c>
      <c r="AE4" t="n">
        <v>2598080.902880954</v>
      </c>
      <c r="AF4" t="n">
        <v>1.637922765220607e-06</v>
      </c>
      <c r="AG4" t="n">
        <v>27</v>
      </c>
      <c r="AH4" t="n">
        <v>2350123.707939444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1633.769684472353</v>
      </c>
      <c r="AB5" t="n">
        <v>2235.395759126625</v>
      </c>
      <c r="AC5" t="n">
        <v>2022.052725273232</v>
      </c>
      <c r="AD5" t="n">
        <v>1633769.684472353</v>
      </c>
      <c r="AE5" t="n">
        <v>2235395.759126625</v>
      </c>
      <c r="AF5" t="n">
        <v>1.768293476384612e-06</v>
      </c>
      <c r="AG5" t="n">
        <v>25</v>
      </c>
      <c r="AH5" t="n">
        <v>2022052.725273232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1470.87274494982</v>
      </c>
      <c r="AB6" t="n">
        <v>2012.512979966122</v>
      </c>
      <c r="AC6" t="n">
        <v>1820.441565737863</v>
      </c>
      <c r="AD6" t="n">
        <v>1470872.74494982</v>
      </c>
      <c r="AE6" t="n">
        <v>2012512.979966122</v>
      </c>
      <c r="AF6" t="n">
        <v>1.850363578702925e-06</v>
      </c>
      <c r="AG6" t="n">
        <v>24</v>
      </c>
      <c r="AH6" t="n">
        <v>1820441.565737863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1345.645331117016</v>
      </c>
      <c r="AB7" t="n">
        <v>1841.171307716491</v>
      </c>
      <c r="AC7" t="n">
        <v>1665.452502208189</v>
      </c>
      <c r="AD7" t="n">
        <v>1345645.331117016</v>
      </c>
      <c r="AE7" t="n">
        <v>1841171.307716491</v>
      </c>
      <c r="AF7" t="n">
        <v>1.907874049404786e-06</v>
      </c>
      <c r="AG7" t="n">
        <v>23</v>
      </c>
      <c r="AH7" t="n">
        <v>1665452.502208189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1252.33686711749</v>
      </c>
      <c r="AB8" t="n">
        <v>1713.502550793434</v>
      </c>
      <c r="AC8" t="n">
        <v>1549.968272261643</v>
      </c>
      <c r="AD8" t="n">
        <v>1252336.86711749</v>
      </c>
      <c r="AE8" t="n">
        <v>1713502.550793434</v>
      </c>
      <c r="AF8" t="n">
        <v>1.944099506039054e-06</v>
      </c>
      <c r="AG8" t="n">
        <v>22</v>
      </c>
      <c r="AH8" t="n">
        <v>1549968.272261643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1244.106228922742</v>
      </c>
      <c r="AB9" t="n">
        <v>1702.241028505249</v>
      </c>
      <c r="AC9" t="n">
        <v>1539.781533854996</v>
      </c>
      <c r="AD9" t="n">
        <v>1244106.228922742</v>
      </c>
      <c r="AE9" t="n">
        <v>1702241.028505249</v>
      </c>
      <c r="AF9" t="n">
        <v>1.949216095959148e-06</v>
      </c>
      <c r="AG9" t="n">
        <v>22</v>
      </c>
      <c r="AH9" t="n">
        <v>1539781.533854996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1250.793087350932</v>
      </c>
      <c r="AB10" t="n">
        <v>1711.390283210073</v>
      </c>
      <c r="AC10" t="n">
        <v>1548.057596531851</v>
      </c>
      <c r="AD10" t="n">
        <v>1250793.087350931</v>
      </c>
      <c r="AE10" t="n">
        <v>1711390.283210072</v>
      </c>
      <c r="AF10" t="n">
        <v>1.949216095959148e-06</v>
      </c>
      <c r="AG10" t="n">
        <v>22</v>
      </c>
      <c r="AH10" t="n">
        <v>1548057.596531851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4554.834395319883</v>
      </c>
      <c r="AB2" t="n">
        <v>6232.125364788546</v>
      </c>
      <c r="AC2" t="n">
        <v>5637.340066815776</v>
      </c>
      <c r="AD2" t="n">
        <v>4554834.395319883</v>
      </c>
      <c r="AE2" t="n">
        <v>6232125.364788546</v>
      </c>
      <c r="AF2" t="n">
        <v>9.529713371068767e-07</v>
      </c>
      <c r="AG2" t="n">
        <v>46</v>
      </c>
      <c r="AH2" t="n">
        <v>5637340.066815776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1929.986695538343</v>
      </c>
      <c r="AB3" t="n">
        <v>2640.692941839335</v>
      </c>
      <c r="AC3" t="n">
        <v>2388.66891370601</v>
      </c>
      <c r="AD3" t="n">
        <v>1929986.695538343</v>
      </c>
      <c r="AE3" t="n">
        <v>2640692.941839335</v>
      </c>
      <c r="AF3" t="n">
        <v>1.546713913660857e-06</v>
      </c>
      <c r="AG3" t="n">
        <v>28</v>
      </c>
      <c r="AH3" t="n">
        <v>2388668.91370601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1504.501874870753</v>
      </c>
      <c r="AB4" t="n">
        <v>2058.525839136445</v>
      </c>
      <c r="AC4" t="n">
        <v>1862.063022208423</v>
      </c>
      <c r="AD4" t="n">
        <v>1504501.874870752</v>
      </c>
      <c r="AE4" t="n">
        <v>2058525.839136445</v>
      </c>
      <c r="AF4" t="n">
        <v>1.760718129145945e-06</v>
      </c>
      <c r="AG4" t="n">
        <v>25</v>
      </c>
      <c r="AH4" t="n">
        <v>1862063.022208423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1285.424847779203</v>
      </c>
      <c r="AB5" t="n">
        <v>1758.774985673473</v>
      </c>
      <c r="AC5" t="n">
        <v>1590.919969496992</v>
      </c>
      <c r="AD5" t="n">
        <v>1285424.847779203</v>
      </c>
      <c r="AE5" t="n">
        <v>1758774.985673473</v>
      </c>
      <c r="AF5" t="n">
        <v>1.878596540192426e-06</v>
      </c>
      <c r="AG5" t="n">
        <v>23</v>
      </c>
      <c r="AH5" t="n">
        <v>1590919.969496992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1158.023307684404</v>
      </c>
      <c r="AB6" t="n">
        <v>1584.458577956499</v>
      </c>
      <c r="AC6" t="n">
        <v>1433.240075077911</v>
      </c>
      <c r="AD6" t="n">
        <v>1158023.307684404</v>
      </c>
      <c r="AE6" t="n">
        <v>1584458.577956499</v>
      </c>
      <c r="AF6" t="n">
        <v>1.944890198425947e-06</v>
      </c>
      <c r="AG6" t="n">
        <v>23</v>
      </c>
      <c r="AH6" t="n">
        <v>1433240.075077911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1148.35840335518</v>
      </c>
      <c r="AB7" t="n">
        <v>1571.234629467769</v>
      </c>
      <c r="AC7" t="n">
        <v>1421.278201673018</v>
      </c>
      <c r="AD7" t="n">
        <v>1148358.40335518</v>
      </c>
      <c r="AE7" t="n">
        <v>1571234.629467769</v>
      </c>
      <c r="AF7" t="n">
        <v>1.952141067295239e-06</v>
      </c>
      <c r="AG7" t="n">
        <v>23</v>
      </c>
      <c r="AH7" t="n">
        <v>1421278.201673018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1375.04734512371</v>
      </c>
      <c r="AB2" t="n">
        <v>1881.400440405762</v>
      </c>
      <c r="AC2" t="n">
        <v>1701.842222935537</v>
      </c>
      <c r="AD2" t="n">
        <v>1375047.34512371</v>
      </c>
      <c r="AE2" t="n">
        <v>1881400.440405762</v>
      </c>
      <c r="AF2" t="n">
        <v>1.575968766307527e-06</v>
      </c>
      <c r="AG2" t="n">
        <v>29</v>
      </c>
      <c r="AH2" t="n">
        <v>1701842.222935537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936.0941594442573</v>
      </c>
      <c r="AB3" t="n">
        <v>1280.805326511313</v>
      </c>
      <c r="AC3" t="n">
        <v>1158.567063770638</v>
      </c>
      <c r="AD3" t="n">
        <v>936094.1594442574</v>
      </c>
      <c r="AE3" t="n">
        <v>1280805.326511313</v>
      </c>
      <c r="AF3" t="n">
        <v>1.875805051312672e-06</v>
      </c>
      <c r="AG3" t="n">
        <v>24</v>
      </c>
      <c r="AH3" t="n">
        <v>1158567.063770638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2153.00244581979</v>
      </c>
      <c r="AB2" t="n">
        <v>2945.832930134929</v>
      </c>
      <c r="AC2" t="n">
        <v>2664.686769785336</v>
      </c>
      <c r="AD2" t="n">
        <v>2153002.44581979</v>
      </c>
      <c r="AE2" t="n">
        <v>2945832.930134929</v>
      </c>
      <c r="AF2" t="n">
        <v>1.332141630001811e-06</v>
      </c>
      <c r="AG2" t="n">
        <v>34</v>
      </c>
      <c r="AH2" t="n">
        <v>2664686.769785336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1179.18960061261</v>
      </c>
      <c r="AB3" t="n">
        <v>1613.419233731811</v>
      </c>
      <c r="AC3" t="n">
        <v>1459.436766512563</v>
      </c>
      <c r="AD3" t="n">
        <v>1179189.60061261</v>
      </c>
      <c r="AE3" t="n">
        <v>1613419.233731811</v>
      </c>
      <c r="AF3" t="n">
        <v>1.810873405721519e-06</v>
      </c>
      <c r="AG3" t="n">
        <v>25</v>
      </c>
      <c r="AH3" t="n">
        <v>1459436.766512563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999.7618120801582</v>
      </c>
      <c r="AB4" t="n">
        <v>1367.91821766635</v>
      </c>
      <c r="AC4" t="n">
        <v>1237.366022857549</v>
      </c>
      <c r="AD4" t="n">
        <v>999761.8120801582</v>
      </c>
      <c r="AE4" t="n">
        <v>1367918.21766635</v>
      </c>
      <c r="AF4" t="n">
        <v>1.926370890346239e-06</v>
      </c>
      <c r="AG4" t="n">
        <v>23</v>
      </c>
      <c r="AH4" t="n">
        <v>1237366.022857549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1007.833385827362</v>
      </c>
      <c r="AB5" t="n">
        <v>1378.962100959977</v>
      </c>
      <c r="AC5" t="n">
        <v>1247.355893429819</v>
      </c>
      <c r="AD5" t="n">
        <v>1007833.385827362</v>
      </c>
      <c r="AE5" t="n">
        <v>1378962.100959977</v>
      </c>
      <c r="AF5" t="n">
        <v>1.925947046365965e-06</v>
      </c>
      <c r="AG5" t="n">
        <v>23</v>
      </c>
      <c r="AH5" t="n">
        <v>1247355.893429819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939.499898346443</v>
      </c>
      <c r="AB2" t="n">
        <v>1285.465208727879</v>
      </c>
      <c r="AC2" t="n">
        <v>1162.782213368641</v>
      </c>
      <c r="AD2" t="n">
        <v>939499.8983464431</v>
      </c>
      <c r="AE2" t="n">
        <v>1285465.208727879</v>
      </c>
      <c r="AF2" t="n">
        <v>1.76451797517884e-06</v>
      </c>
      <c r="AG2" t="n">
        <v>26</v>
      </c>
      <c r="AH2" t="n">
        <v>1162782.213368641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909.1490513848559</v>
      </c>
      <c r="AB3" t="n">
        <v>1243.937840930169</v>
      </c>
      <c r="AC3" t="n">
        <v>1125.218159269518</v>
      </c>
      <c r="AD3" t="n">
        <v>909149.0513848559</v>
      </c>
      <c r="AE3" t="n">
        <v>1243937.840930169</v>
      </c>
      <c r="AF3" t="n">
        <v>1.801319596529602e-06</v>
      </c>
      <c r="AG3" t="n">
        <v>26</v>
      </c>
      <c r="AH3" t="n">
        <v>1125218.159269518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5154.834615612703</v>
      </c>
      <c r="AB2" t="n">
        <v>7053.072136334778</v>
      </c>
      <c r="AC2" t="n">
        <v>6379.936830691638</v>
      </c>
      <c r="AD2" t="n">
        <v>5154834.615612702</v>
      </c>
      <c r="AE2" t="n">
        <v>7053072.136334779</v>
      </c>
      <c r="AF2" t="n">
        <v>8.974645983583009e-07</v>
      </c>
      <c r="AG2" t="n">
        <v>48</v>
      </c>
      <c r="AH2" t="n">
        <v>6379936.830691637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2072.704016753892</v>
      </c>
      <c r="AB3" t="n">
        <v>2835.965076970294</v>
      </c>
      <c r="AC3" t="n">
        <v>2565.304550326234</v>
      </c>
      <c r="AD3" t="n">
        <v>2072704.016753892</v>
      </c>
      <c r="AE3" t="n">
        <v>2835965.076970294</v>
      </c>
      <c r="AF3" t="n">
        <v>1.50644368270221e-06</v>
      </c>
      <c r="AG3" t="n">
        <v>29</v>
      </c>
      <c r="AH3" t="n">
        <v>2565304.550326234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1596.601369243257</v>
      </c>
      <c r="AB4" t="n">
        <v>2184.540430479835</v>
      </c>
      <c r="AC4" t="n">
        <v>1976.05095781659</v>
      </c>
      <c r="AD4" t="n">
        <v>1596601.369243257</v>
      </c>
      <c r="AE4" t="n">
        <v>2184540.430479835</v>
      </c>
      <c r="AF4" t="n">
        <v>1.729674062551571e-06</v>
      </c>
      <c r="AG4" t="n">
        <v>25</v>
      </c>
      <c r="AH4" t="n">
        <v>1976050.95781659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1377.451142927226</v>
      </c>
      <c r="AB5" t="n">
        <v>1884.689422608606</v>
      </c>
      <c r="AC5" t="n">
        <v>1704.817309293058</v>
      </c>
      <c r="AD5" t="n">
        <v>1377451.142927226</v>
      </c>
      <c r="AE5" t="n">
        <v>1884689.422608606</v>
      </c>
      <c r="AF5" t="n">
        <v>1.849033137068621e-06</v>
      </c>
      <c r="AG5" t="n">
        <v>24</v>
      </c>
      <c r="AH5" t="n">
        <v>1704817.309293058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1228.819592703875</v>
      </c>
      <c r="AB6" t="n">
        <v>1681.325178431803</v>
      </c>
      <c r="AC6" t="n">
        <v>1520.86186315698</v>
      </c>
      <c r="AD6" t="n">
        <v>1228819.592703875</v>
      </c>
      <c r="AE6" t="n">
        <v>1681325.178431803</v>
      </c>
      <c r="AF6" t="n">
        <v>1.923580932744494e-06</v>
      </c>
      <c r="AG6" t="n">
        <v>23</v>
      </c>
      <c r="AH6" t="n">
        <v>1520861.86315698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1172.956952137919</v>
      </c>
      <c r="AB7" t="n">
        <v>1604.891449123694</v>
      </c>
      <c r="AC7" t="n">
        <v>1451.722861698624</v>
      </c>
      <c r="AD7" t="n">
        <v>1172956.952137919</v>
      </c>
      <c r="AE7" t="n">
        <v>1604891.449123694</v>
      </c>
      <c r="AF7" t="n">
        <v>1.951045910098764e-06</v>
      </c>
      <c r="AG7" t="n">
        <v>23</v>
      </c>
      <c r="AH7" t="n">
        <v>1451722.861698624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1178.330201711008</v>
      </c>
      <c r="AB8" t="n">
        <v>1612.243366240636</v>
      </c>
      <c r="AC8" t="n">
        <v>1458.373122164405</v>
      </c>
      <c r="AD8" t="n">
        <v>1178330.201711008</v>
      </c>
      <c r="AE8" t="n">
        <v>1612243.366240636</v>
      </c>
      <c r="AF8" t="n">
        <v>1.950839406509634e-06</v>
      </c>
      <c r="AG8" t="n">
        <v>23</v>
      </c>
      <c r="AH8" t="n">
        <v>1458373.122164405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885.2488806581091</v>
      </c>
      <c r="AB2" t="n">
        <v>1211.236572940717</v>
      </c>
      <c r="AC2" t="n">
        <v>1095.637854400461</v>
      </c>
      <c r="AD2" t="n">
        <v>885248.8806581091</v>
      </c>
      <c r="AE2" t="n">
        <v>1211236.572940717</v>
      </c>
      <c r="AF2" t="n">
        <v>1.735247339738983e-06</v>
      </c>
      <c r="AG2" t="n">
        <v>27</v>
      </c>
      <c r="AH2" t="n">
        <v>1095637.854400461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897.4923166057318</v>
      </c>
      <c r="AB3" t="n">
        <v>1227.988582146527</v>
      </c>
      <c r="AC3" t="n">
        <v>1110.791075359262</v>
      </c>
      <c r="AD3" t="n">
        <v>897492.3166057318</v>
      </c>
      <c r="AE3" t="n">
        <v>1227988.582146527</v>
      </c>
      <c r="AF3" t="n">
        <v>1.735686087486073e-06</v>
      </c>
      <c r="AG3" t="n">
        <v>27</v>
      </c>
      <c r="AH3" t="n">
        <v>1110791.075359262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3148.735151310856</v>
      </c>
      <c r="AB2" t="n">
        <v>4308.238346414691</v>
      </c>
      <c r="AC2" t="n">
        <v>3897.066125283206</v>
      </c>
      <c r="AD2" t="n">
        <v>3148735.151310856</v>
      </c>
      <c r="AE2" t="n">
        <v>4308238.346414692</v>
      </c>
      <c r="AF2" t="n">
        <v>1.131132702604959e-06</v>
      </c>
      <c r="AG2" t="n">
        <v>39</v>
      </c>
      <c r="AH2" t="n">
        <v>3897066.125283206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1550.759366263686</v>
      </c>
      <c r="AB3" t="n">
        <v>2121.817379596749</v>
      </c>
      <c r="AC3" t="n">
        <v>1919.314106877431</v>
      </c>
      <c r="AD3" t="n">
        <v>1550759.366263686</v>
      </c>
      <c r="AE3" t="n">
        <v>2121817.379596749</v>
      </c>
      <c r="AF3" t="n">
        <v>1.670006583135251e-06</v>
      </c>
      <c r="AG3" t="n">
        <v>27</v>
      </c>
      <c r="AH3" t="n">
        <v>1919314.106877431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1211.235277407265</v>
      </c>
      <c r="AB4" t="n">
        <v>1657.26554247774</v>
      </c>
      <c r="AC4" t="n">
        <v>1499.098445090462</v>
      </c>
      <c r="AD4" t="n">
        <v>1211235.277407265</v>
      </c>
      <c r="AE4" t="n">
        <v>1657265.54247774</v>
      </c>
      <c r="AF4" t="n">
        <v>1.865751368797964e-06</v>
      </c>
      <c r="AG4" t="n">
        <v>24</v>
      </c>
      <c r="AH4" t="n">
        <v>1499098.445090462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1072.351773450781</v>
      </c>
      <c r="AB5" t="n">
        <v>1467.239005256715</v>
      </c>
      <c r="AC5" t="n">
        <v>1327.207773877891</v>
      </c>
      <c r="AD5" t="n">
        <v>1072351.773450781</v>
      </c>
      <c r="AE5" t="n">
        <v>1467239.005256715</v>
      </c>
      <c r="AF5" t="n">
        <v>1.944258635774987e-06</v>
      </c>
      <c r="AG5" t="n">
        <v>23</v>
      </c>
      <c r="AH5" t="n">
        <v>1327207.773877891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1077.525468174246</v>
      </c>
      <c r="AB6" t="n">
        <v>1474.317882624662</v>
      </c>
      <c r="AC6" t="n">
        <v>1333.611053125108</v>
      </c>
      <c r="AD6" t="n">
        <v>1077525.468174247</v>
      </c>
      <c r="AE6" t="n">
        <v>1474317.882624662</v>
      </c>
      <c r="AF6" t="n">
        <v>1.945724104758559e-06</v>
      </c>
      <c r="AG6" t="n">
        <v>23</v>
      </c>
      <c r="AH6" t="n">
        <v>1333611.053125108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4020.04241951491</v>
      </c>
      <c r="AB2" t="n">
        <v>5500.399390135306</v>
      </c>
      <c r="AC2" t="n">
        <v>4975.448992199614</v>
      </c>
      <c r="AD2" t="n">
        <v>4020042.41951491</v>
      </c>
      <c r="AE2" t="n">
        <v>5500399.390135306</v>
      </c>
      <c r="AF2" t="n">
        <v>1.010622902544442e-06</v>
      </c>
      <c r="AG2" t="n">
        <v>43</v>
      </c>
      <c r="AH2" t="n">
        <v>4975448.992199614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1804.65268483156</v>
      </c>
      <c r="AB3" t="n">
        <v>2469.205419044004</v>
      </c>
      <c r="AC3" t="n">
        <v>2233.547919402015</v>
      </c>
      <c r="AD3" t="n">
        <v>1804652.68483156</v>
      </c>
      <c r="AE3" t="n">
        <v>2469205.419044004</v>
      </c>
      <c r="AF3" t="n">
        <v>1.585567976266764e-06</v>
      </c>
      <c r="AG3" t="n">
        <v>28</v>
      </c>
      <c r="AH3" t="n">
        <v>2233547.919402015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1406.226346359635</v>
      </c>
      <c r="AB4" t="n">
        <v>1924.060925417209</v>
      </c>
      <c r="AC4" t="n">
        <v>1740.431251131859</v>
      </c>
      <c r="AD4" t="n">
        <v>1406226.346359635</v>
      </c>
      <c r="AE4" t="n">
        <v>1924060.925417209</v>
      </c>
      <c r="AF4" t="n">
        <v>1.796339597653038e-06</v>
      </c>
      <c r="AG4" t="n">
        <v>25</v>
      </c>
      <c r="AH4" t="n">
        <v>1740431.251131859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1201.32278566062</v>
      </c>
      <c r="AB5" t="n">
        <v>1643.702833961708</v>
      </c>
      <c r="AC5" t="n">
        <v>1486.830142439819</v>
      </c>
      <c r="AD5" t="n">
        <v>1201322.78566062</v>
      </c>
      <c r="AE5" t="n">
        <v>1643702.833961708</v>
      </c>
      <c r="AF5" t="n">
        <v>1.906506224215883e-06</v>
      </c>
      <c r="AG5" t="n">
        <v>23</v>
      </c>
      <c r="AH5" t="n">
        <v>1486830.142439819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1120.723806875563</v>
      </c>
      <c r="AB6" t="n">
        <v>1533.423755412004</v>
      </c>
      <c r="AC6" t="n">
        <v>1387.07594436924</v>
      </c>
      <c r="AD6" t="n">
        <v>1120723.806875563</v>
      </c>
      <c r="AE6" t="n">
        <v>1533423.755412004</v>
      </c>
      <c r="AF6" t="n">
        <v>1.949533567043258e-06</v>
      </c>
      <c r="AG6" t="n">
        <v>23</v>
      </c>
      <c r="AH6" t="n">
        <v>1387075.94436924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1125.256667725706</v>
      </c>
      <c r="AB7" t="n">
        <v>1539.625815602876</v>
      </c>
      <c r="AC7" t="n">
        <v>1392.686088640141</v>
      </c>
      <c r="AD7" t="n">
        <v>1125256.667725706</v>
      </c>
      <c r="AE7" t="n">
        <v>1539625.815602876</v>
      </c>
      <c r="AF7" t="n">
        <v>1.950780736400574e-06</v>
      </c>
      <c r="AG7" t="n">
        <v>23</v>
      </c>
      <c r="AH7" t="n">
        <v>1392686.088640141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6673.004618340646</v>
      </c>
      <c r="AB2" t="n">
        <v>9130.299311000797</v>
      </c>
      <c r="AC2" t="n">
        <v>8258.916359214103</v>
      </c>
      <c r="AD2" t="n">
        <v>6673004.618340646</v>
      </c>
      <c r="AE2" t="n">
        <v>9130299.311000798</v>
      </c>
      <c r="AF2" t="n">
        <v>7.908429319598269e-07</v>
      </c>
      <c r="AG2" t="n">
        <v>55</v>
      </c>
      <c r="AH2" t="n">
        <v>8258916.359214103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2361.571354257293</v>
      </c>
      <c r="AB3" t="n">
        <v>3231.206112070142</v>
      </c>
      <c r="AC3" t="n">
        <v>2922.824335760306</v>
      </c>
      <c r="AD3" t="n">
        <v>2361571.354257293</v>
      </c>
      <c r="AE3" t="n">
        <v>3231206.112070142</v>
      </c>
      <c r="AF3" t="n">
        <v>1.43102956699297e-06</v>
      </c>
      <c r="AG3" t="n">
        <v>30</v>
      </c>
      <c r="AH3" t="n">
        <v>2922824.335760307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1794.761434335601</v>
      </c>
      <c r="AB4" t="n">
        <v>2455.671773744259</v>
      </c>
      <c r="AC4" t="n">
        <v>2221.305906215086</v>
      </c>
      <c r="AD4" t="n">
        <v>1794761.434335601</v>
      </c>
      <c r="AE4" t="n">
        <v>2455671.773744259</v>
      </c>
      <c r="AF4" t="n">
        <v>1.667687210530391e-06</v>
      </c>
      <c r="AG4" t="n">
        <v>26</v>
      </c>
      <c r="AH4" t="n">
        <v>2221305.906215086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1543.259355185091</v>
      </c>
      <c r="AB5" t="n">
        <v>2111.55553356188</v>
      </c>
      <c r="AC5" t="n">
        <v>1910.031637025538</v>
      </c>
      <c r="AD5" t="n">
        <v>1543259.355185091</v>
      </c>
      <c r="AE5" t="n">
        <v>2111555.53356188</v>
      </c>
      <c r="AF5" t="n">
        <v>1.79473931924649e-06</v>
      </c>
      <c r="AG5" t="n">
        <v>24</v>
      </c>
      <c r="AH5" t="n">
        <v>1910031.637025538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1387.470222417523</v>
      </c>
      <c r="AB6" t="n">
        <v>1898.397969177823</v>
      </c>
      <c r="AC6" t="n">
        <v>1717.217531417775</v>
      </c>
      <c r="AD6" t="n">
        <v>1387470.222417523</v>
      </c>
      <c r="AE6" t="n">
        <v>1898397.969177823</v>
      </c>
      <c r="AF6" t="n">
        <v>1.874172543920369e-06</v>
      </c>
      <c r="AG6" t="n">
        <v>23</v>
      </c>
      <c r="AH6" t="n">
        <v>1717217.531417775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1272.587908359565</v>
      </c>
      <c r="AB7" t="n">
        <v>1741.210918833726</v>
      </c>
      <c r="AC7" t="n">
        <v>1575.032192545108</v>
      </c>
      <c r="AD7" t="n">
        <v>1272587.908359565</v>
      </c>
      <c r="AE7" t="n">
        <v>1741210.918833726</v>
      </c>
      <c r="AF7" t="n">
        <v>1.927743788467868e-06</v>
      </c>
      <c r="AG7" t="n">
        <v>23</v>
      </c>
      <c r="AH7" t="n">
        <v>1575032.192545108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1215.768167022668</v>
      </c>
      <c r="AB8" t="n">
        <v>1663.467642026512</v>
      </c>
      <c r="AC8" t="n">
        <v>1504.708624962999</v>
      </c>
      <c r="AD8" t="n">
        <v>1215768.167022668</v>
      </c>
      <c r="AE8" t="n">
        <v>1663467.642026512</v>
      </c>
      <c r="AF8" t="n">
        <v>1.950526961436345e-06</v>
      </c>
      <c r="AG8" t="n">
        <v>22</v>
      </c>
      <c r="AH8" t="n">
        <v>1504708.624962999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1219.985115688201</v>
      </c>
      <c r="AB9" t="n">
        <v>1669.237457229339</v>
      </c>
      <c r="AC9" t="n">
        <v>1509.927777100856</v>
      </c>
      <c r="AD9" t="n">
        <v>1219985.115688201</v>
      </c>
      <c r="AE9" t="n">
        <v>1669237.457229339</v>
      </c>
      <c r="AF9" t="n">
        <v>1.951758484299506e-06</v>
      </c>
      <c r="AG9" t="n">
        <v>22</v>
      </c>
      <c r="AH9" t="n">
        <v>1509927.777100856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2446.72260729845</v>
      </c>
      <c r="AB2" t="n">
        <v>3347.713813089217</v>
      </c>
      <c r="AC2" t="n">
        <v>3028.212705313701</v>
      </c>
      <c r="AD2" t="n">
        <v>2446722.60729845</v>
      </c>
      <c r="AE2" t="n">
        <v>3347713.813089217</v>
      </c>
      <c r="AF2" t="n">
        <v>1.262489434841248e-06</v>
      </c>
      <c r="AG2" t="n">
        <v>35</v>
      </c>
      <c r="AH2" t="n">
        <v>3028212.705313701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1298.986238455899</v>
      </c>
      <c r="AB3" t="n">
        <v>1777.33027868366</v>
      </c>
      <c r="AC3" t="n">
        <v>1607.704371384804</v>
      </c>
      <c r="AD3" t="n">
        <v>1298986.238455899</v>
      </c>
      <c r="AE3" t="n">
        <v>1777330.27868366</v>
      </c>
      <c r="AF3" t="n">
        <v>1.761323635737907e-06</v>
      </c>
      <c r="AG3" t="n">
        <v>25</v>
      </c>
      <c r="AH3" t="n">
        <v>1607704.371384804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1035.059427143416</v>
      </c>
      <c r="AB4" t="n">
        <v>1416.213971816773</v>
      </c>
      <c r="AC4" t="n">
        <v>1281.052498015373</v>
      </c>
      <c r="AD4" t="n">
        <v>1035059.427143416</v>
      </c>
      <c r="AE4" t="n">
        <v>1416213.971816773</v>
      </c>
      <c r="AF4" t="n">
        <v>1.9261246132761e-06</v>
      </c>
      <c r="AG4" t="n">
        <v>23</v>
      </c>
      <c r="AH4" t="n">
        <v>1281052.498015373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1028.906718512351</v>
      </c>
      <c r="AB5" t="n">
        <v>1407.795564429402</v>
      </c>
      <c r="AC5" t="n">
        <v>1273.437531613744</v>
      </c>
      <c r="AD5" t="n">
        <v>1028906.718512351</v>
      </c>
      <c r="AE5" t="n">
        <v>1407795.564429402</v>
      </c>
      <c r="AF5" t="n">
        <v>1.933721073188232e-06</v>
      </c>
      <c r="AG5" t="n">
        <v>23</v>
      </c>
      <c r="AH5" t="n">
        <v>1273437.531613744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1615.25929156102</v>
      </c>
      <c r="AB2" t="n">
        <v>2210.069022924438</v>
      </c>
      <c r="AC2" t="n">
        <v>1999.143137227884</v>
      </c>
      <c r="AD2" t="n">
        <v>1615259.29156102</v>
      </c>
      <c r="AE2" t="n">
        <v>2210069.022924438</v>
      </c>
      <c r="AF2" t="n">
        <v>1.487142523901466e-06</v>
      </c>
      <c r="AG2" t="n">
        <v>30</v>
      </c>
      <c r="AH2" t="n">
        <v>1999143.137227884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966.0131703140577</v>
      </c>
      <c r="AB3" t="n">
        <v>1321.741837116977</v>
      </c>
      <c r="AC3" t="n">
        <v>1195.596651258851</v>
      </c>
      <c r="AD3" t="n">
        <v>966013.1703140577</v>
      </c>
      <c r="AE3" t="n">
        <v>1321741.837116977</v>
      </c>
      <c r="AF3" t="n">
        <v>1.89107362519998e-06</v>
      </c>
      <c r="AG3" t="n">
        <v>24</v>
      </c>
      <c r="AH3" t="n">
        <v>1195596.651258851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966.6391976275672</v>
      </c>
      <c r="AB4" t="n">
        <v>1322.598395305696</v>
      </c>
      <c r="AC4" t="n">
        <v>1196.371460736226</v>
      </c>
      <c r="AD4" t="n">
        <v>966639.1976275672</v>
      </c>
      <c r="AE4" t="n">
        <v>1322598.395305696</v>
      </c>
      <c r="AF4" t="n">
        <v>1.897919915052497e-06</v>
      </c>
      <c r="AG4" t="n">
        <v>24</v>
      </c>
      <c r="AH4" t="n">
        <v>1196371.460736226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1138.686524635975</v>
      </c>
      <c r="AB2" t="n">
        <v>1558.001138310979</v>
      </c>
      <c r="AC2" t="n">
        <v>1409.30769633891</v>
      </c>
      <c r="AD2" t="n">
        <v>1138686.524635975</v>
      </c>
      <c r="AE2" t="n">
        <v>1558001.138310979</v>
      </c>
      <c r="AF2" t="n">
        <v>1.674555851807692e-06</v>
      </c>
      <c r="AG2" t="n">
        <v>27</v>
      </c>
      <c r="AH2" t="n">
        <v>1409307.69633891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922.1329648166518</v>
      </c>
      <c r="AB3" t="n">
        <v>1261.703004097385</v>
      </c>
      <c r="AC3" t="n">
        <v>1141.287840197618</v>
      </c>
      <c r="AD3" t="n">
        <v>922132.9648166518</v>
      </c>
      <c r="AE3" t="n">
        <v>1261703.004097385</v>
      </c>
      <c r="AF3" t="n">
        <v>1.845040349381912e-06</v>
      </c>
      <c r="AG3" t="n">
        <v>25</v>
      </c>
      <c r="AH3" t="n">
        <v>1141287.840197618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880.9162486373808</v>
      </c>
      <c r="AB2" t="n">
        <v>1205.308474667722</v>
      </c>
      <c r="AC2" t="n">
        <v>1090.275525506503</v>
      </c>
      <c r="AD2" t="n">
        <v>880916.2486373808</v>
      </c>
      <c r="AE2" t="n">
        <v>1205308.474667722</v>
      </c>
      <c r="AF2" t="n">
        <v>1.627074101785646e-06</v>
      </c>
      <c r="AG2" t="n">
        <v>29</v>
      </c>
      <c r="AH2" t="n">
        <v>1090275.525506503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3563.452529346619</v>
      </c>
      <c r="AB2" t="n">
        <v>4875.672959082704</v>
      </c>
      <c r="AC2" t="n">
        <v>4410.345574917644</v>
      </c>
      <c r="AD2" t="n">
        <v>3563452.529346619</v>
      </c>
      <c r="AE2" t="n">
        <v>4875672.959082704</v>
      </c>
      <c r="AF2" t="n">
        <v>1.069016427153148e-06</v>
      </c>
      <c r="AG2" t="n">
        <v>41</v>
      </c>
      <c r="AH2" t="n">
        <v>4410345.574917643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1671.637674538746</v>
      </c>
      <c r="AB3" t="n">
        <v>2287.208413753279</v>
      </c>
      <c r="AC3" t="n">
        <v>2068.920452861836</v>
      </c>
      <c r="AD3" t="n">
        <v>1671637.674538746</v>
      </c>
      <c r="AE3" t="n">
        <v>2287208.413753279</v>
      </c>
      <c r="AF3" t="n">
        <v>1.627408032126608e-06</v>
      </c>
      <c r="AG3" t="n">
        <v>27</v>
      </c>
      <c r="AH3" t="n">
        <v>2068920.452861836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1308.601603564008</v>
      </c>
      <c r="AB4" t="n">
        <v>1790.486445424546</v>
      </c>
      <c r="AC4" t="n">
        <v>1619.604932036736</v>
      </c>
      <c r="AD4" t="n">
        <v>1308601.603564008</v>
      </c>
      <c r="AE4" t="n">
        <v>1790486.445424546</v>
      </c>
      <c r="AF4" t="n">
        <v>1.829113180430431e-06</v>
      </c>
      <c r="AG4" t="n">
        <v>24</v>
      </c>
      <c r="AH4" t="n">
        <v>1619604.932036736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1123.034659447015</v>
      </c>
      <c r="AB5" t="n">
        <v>1536.585565847886</v>
      </c>
      <c r="AC5" t="n">
        <v>1389.935996054749</v>
      </c>
      <c r="AD5" t="n">
        <v>1123034.659447015</v>
      </c>
      <c r="AE5" t="n">
        <v>1536585.565847886</v>
      </c>
      <c r="AF5" t="n">
        <v>1.932364523150589e-06</v>
      </c>
      <c r="AG5" t="n">
        <v>23</v>
      </c>
      <c r="AH5" t="n">
        <v>1389935.996054749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1098.462469584747</v>
      </c>
      <c r="AB6" t="n">
        <v>1502.964811629822</v>
      </c>
      <c r="AC6" t="n">
        <v>1359.523959432233</v>
      </c>
      <c r="AD6" t="n">
        <v>1098462.469584747</v>
      </c>
      <c r="AE6" t="n">
        <v>1502964.811629822</v>
      </c>
      <c r="AF6" t="n">
        <v>1.948843020271584e-06</v>
      </c>
      <c r="AG6" t="n">
        <v>23</v>
      </c>
      <c r="AH6" t="n">
        <v>1359523.959432233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1105.7502556909</v>
      </c>
      <c r="AB7" t="n">
        <v>1512.936282094692</v>
      </c>
      <c r="AC7" t="n">
        <v>1368.543766750982</v>
      </c>
      <c r="AD7" t="n">
        <v>1105750.2556909</v>
      </c>
      <c r="AE7" t="n">
        <v>1512936.282094692</v>
      </c>
      <c r="AF7" t="n">
        <v>1.948843020271584e-06</v>
      </c>
      <c r="AG7" t="n">
        <v>23</v>
      </c>
      <c r="AH7" t="n">
        <v>1368543.766750982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5854.209111190767</v>
      </c>
      <c r="AB2" t="n">
        <v>8009.987175409906</v>
      </c>
      <c r="AC2" t="n">
        <v>7245.52524147609</v>
      </c>
      <c r="AD2" t="n">
        <v>5854209.111190767</v>
      </c>
      <c r="AE2" t="n">
        <v>8009987.175409906</v>
      </c>
      <c r="AF2" t="n">
        <v>8.434348127969833e-07</v>
      </c>
      <c r="AG2" t="n">
        <v>51</v>
      </c>
      <c r="AH2" t="n">
        <v>7245525.24147609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2218.525690740299</v>
      </c>
      <c r="AB3" t="n">
        <v>3035.484724516894</v>
      </c>
      <c r="AC3" t="n">
        <v>2745.782322738456</v>
      </c>
      <c r="AD3" t="n">
        <v>2218525.690740299</v>
      </c>
      <c r="AE3" t="n">
        <v>3035484.724516894</v>
      </c>
      <c r="AF3" t="n">
        <v>1.468033597767949e-06</v>
      </c>
      <c r="AG3" t="n">
        <v>30</v>
      </c>
      <c r="AH3" t="n">
        <v>2745782.322738456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1698.761781539015</v>
      </c>
      <c r="AB4" t="n">
        <v>2324.320813582195</v>
      </c>
      <c r="AC4" t="n">
        <v>2102.49089733866</v>
      </c>
      <c r="AD4" t="n">
        <v>1698761.781539015</v>
      </c>
      <c r="AE4" t="n">
        <v>2324320.813582195</v>
      </c>
      <c r="AF4" t="n">
        <v>1.697986413460951e-06</v>
      </c>
      <c r="AG4" t="n">
        <v>26</v>
      </c>
      <c r="AH4" t="n">
        <v>2102490.89733866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1458.782688483631</v>
      </c>
      <c r="AB5" t="n">
        <v>1995.970831333434</v>
      </c>
      <c r="AC5" t="n">
        <v>1805.478176553627</v>
      </c>
      <c r="AD5" t="n">
        <v>1458782.688483631</v>
      </c>
      <c r="AE5" t="n">
        <v>1995970.831333434</v>
      </c>
      <c r="AF5" t="n">
        <v>1.822123877975616e-06</v>
      </c>
      <c r="AG5" t="n">
        <v>24</v>
      </c>
      <c r="AH5" t="n">
        <v>1805478.176553627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1306.527321724005</v>
      </c>
      <c r="AB6" t="n">
        <v>1787.648321500196</v>
      </c>
      <c r="AC6" t="n">
        <v>1617.037674676394</v>
      </c>
      <c r="AD6" t="n">
        <v>1306527.321724005</v>
      </c>
      <c r="AE6" t="n">
        <v>1787648.321500196</v>
      </c>
      <c r="AF6" t="n">
        <v>1.899735526602529e-06</v>
      </c>
      <c r="AG6" t="n">
        <v>23</v>
      </c>
      <c r="AH6" t="n">
        <v>1617037.674676394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1205.406962059363</v>
      </c>
      <c r="AB7" t="n">
        <v>1649.290984291615</v>
      </c>
      <c r="AC7" t="n">
        <v>1491.884967545258</v>
      </c>
      <c r="AD7" t="n">
        <v>1205406.962059363</v>
      </c>
      <c r="AE7" t="n">
        <v>1649290.984291615</v>
      </c>
      <c r="AF7" t="n">
        <v>1.9460554760483e-06</v>
      </c>
      <c r="AG7" t="n">
        <v>23</v>
      </c>
      <c r="AH7" t="n">
        <v>1491884.967545258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1192.258985300002</v>
      </c>
      <c r="AB8" t="n">
        <v>1631.301342441661</v>
      </c>
      <c r="AC8" t="n">
        <v>1475.612231864842</v>
      </c>
      <c r="AD8" t="n">
        <v>1192258.985300002</v>
      </c>
      <c r="AE8" t="n">
        <v>1631301.342441661</v>
      </c>
      <c r="AF8" t="n">
        <v>1.951202137097829e-06</v>
      </c>
      <c r="AG8" t="n">
        <v>22</v>
      </c>
      <c r="AH8" t="n">
        <v>1475612.231864842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889.083253080175</v>
      </c>
      <c r="AB2" t="n">
        <v>1216.48293044916</v>
      </c>
      <c r="AC2" t="n">
        <v>1100.383506911608</v>
      </c>
      <c r="AD2" t="n">
        <v>889083.253080175</v>
      </c>
      <c r="AE2" t="n">
        <v>1216482.93044916</v>
      </c>
      <c r="AF2" t="n">
        <v>1.430329365292144e-06</v>
      </c>
      <c r="AG2" t="n">
        <v>33</v>
      </c>
      <c r="AH2" t="n">
        <v>1100383.506911608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1874.692281310062</v>
      </c>
      <c r="AB2" t="n">
        <v>2565.036684874811</v>
      </c>
      <c r="AC2" t="n">
        <v>2320.233183721956</v>
      </c>
      <c r="AD2" t="n">
        <v>1874692.281310062</v>
      </c>
      <c r="AE2" t="n">
        <v>2565036.684874811</v>
      </c>
      <c r="AF2" t="n">
        <v>1.406815699732144e-06</v>
      </c>
      <c r="AG2" t="n">
        <v>32</v>
      </c>
      <c r="AH2" t="n">
        <v>2320233.183721956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1050.724047831801</v>
      </c>
      <c r="AB3" t="n">
        <v>1437.646996916912</v>
      </c>
      <c r="AC3" t="n">
        <v>1300.439985281394</v>
      </c>
      <c r="AD3" t="n">
        <v>1050724.047831801</v>
      </c>
      <c r="AE3" t="n">
        <v>1437646.996916912</v>
      </c>
      <c r="AF3" t="n">
        <v>1.863264377127077e-06</v>
      </c>
      <c r="AG3" t="n">
        <v>24</v>
      </c>
      <c r="AH3" t="n">
        <v>1300439.985281395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986.4693605401765</v>
      </c>
      <c r="AB4" t="n">
        <v>1349.730899047772</v>
      </c>
      <c r="AC4" t="n">
        <v>1220.914476401867</v>
      </c>
      <c r="AD4" t="n">
        <v>986469.3605401765</v>
      </c>
      <c r="AE4" t="n">
        <v>1349730.899047772</v>
      </c>
      <c r="AF4" t="n">
        <v>1.914146482489666e-06</v>
      </c>
      <c r="AG4" t="n">
        <v>24</v>
      </c>
      <c r="AH4" t="n">
        <v>1220914.476401867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2780.256571986588</v>
      </c>
      <c r="AB2" t="n">
        <v>3804.069698055579</v>
      </c>
      <c r="AC2" t="n">
        <v>3441.014625118365</v>
      </c>
      <c r="AD2" t="n">
        <v>2780256.571986588</v>
      </c>
      <c r="AE2" t="n">
        <v>3804069.698055579</v>
      </c>
      <c r="AF2" t="n">
        <v>1.195173141496138e-06</v>
      </c>
      <c r="AG2" t="n">
        <v>37</v>
      </c>
      <c r="AH2" t="n">
        <v>3441014.625118365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1425.730722391693</v>
      </c>
      <c r="AB3" t="n">
        <v>1950.747673176611</v>
      </c>
      <c r="AC3" t="n">
        <v>1764.57105314019</v>
      </c>
      <c r="AD3" t="n">
        <v>1425730.722391693</v>
      </c>
      <c r="AE3" t="n">
        <v>1950747.673176611</v>
      </c>
      <c r="AF3" t="n">
        <v>1.714055238621858e-06</v>
      </c>
      <c r="AG3" t="n">
        <v>26</v>
      </c>
      <c r="AH3" t="n">
        <v>1764571.05314019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1115.197650394481</v>
      </c>
      <c r="AB4" t="n">
        <v>1525.862624317771</v>
      </c>
      <c r="AC4" t="n">
        <v>1380.236437014526</v>
      </c>
      <c r="AD4" t="n">
        <v>1115197.650394481</v>
      </c>
      <c r="AE4" t="n">
        <v>1525862.624317771</v>
      </c>
      <c r="AF4" t="n">
        <v>1.90193721303676e-06</v>
      </c>
      <c r="AG4" t="n">
        <v>24</v>
      </c>
      <c r="AH4" t="n">
        <v>1380236.437014526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1050.132684877094</v>
      </c>
      <c r="AB5" t="n">
        <v>1436.83786803319</v>
      </c>
      <c r="AC5" t="n">
        <v>1299.708078522715</v>
      </c>
      <c r="AD5" t="n">
        <v>1050132.684877094</v>
      </c>
      <c r="AE5" t="n">
        <v>1436837.86803319</v>
      </c>
      <c r="AF5" t="n">
        <v>1.940186116105565e-06</v>
      </c>
      <c r="AG5" t="n">
        <v>23</v>
      </c>
      <c r="AH5" t="n">
        <v>1299708.078522715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1057.583546693207</v>
      </c>
      <c r="AB6" t="n">
        <v>1447.032465878819</v>
      </c>
      <c r="AC6" t="n">
        <v>1308.929718258166</v>
      </c>
      <c r="AD6" t="n">
        <v>1057583.546693207</v>
      </c>
      <c r="AE6" t="n">
        <v>1447032.46587882</v>
      </c>
      <c r="AF6" t="n">
        <v>1.940186116105565e-06</v>
      </c>
      <c r="AG6" t="n">
        <v>23</v>
      </c>
      <c r="AH6" t="n">
        <v>1308929.718258166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