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4022.888512421617</v>
      </c>
      <c r="AB2" t="n">
        <v>5504.293540011018</v>
      </c>
      <c r="AC2" t="n">
        <v>4978.971489876662</v>
      </c>
      <c r="AD2" t="n">
        <v>4022888.512421617</v>
      </c>
      <c r="AE2" t="n">
        <v>5504293.540011019</v>
      </c>
      <c r="AF2" t="n">
        <v>1.031504527891023e-06</v>
      </c>
      <c r="AG2" t="n">
        <v>42</v>
      </c>
      <c r="AH2" t="n">
        <v>4978971.489876662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1386.593923752518</v>
      </c>
      <c r="AB3" t="n">
        <v>1897.198978684793</v>
      </c>
      <c r="AC3" t="n">
        <v>1716.132970894607</v>
      </c>
      <c r="AD3" t="n">
        <v>1386593.923752518</v>
      </c>
      <c r="AE3" t="n">
        <v>1897198.978684793</v>
      </c>
      <c r="AF3" t="n">
        <v>1.935912962166903e-06</v>
      </c>
      <c r="AG3" t="n">
        <v>23</v>
      </c>
      <c r="AH3" t="n">
        <v>1716132.970894607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1075.139948551988</v>
      </c>
      <c r="AB4" t="n">
        <v>1471.053909435789</v>
      </c>
      <c r="AC4" t="n">
        <v>1330.658588956366</v>
      </c>
      <c r="AD4" t="n">
        <v>1075139.948551988</v>
      </c>
      <c r="AE4" t="n">
        <v>1471053.909435789</v>
      </c>
      <c r="AF4" t="n">
        <v>2.266035343811391e-06</v>
      </c>
      <c r="AG4" t="n">
        <v>19</v>
      </c>
      <c r="AH4" t="n">
        <v>1330658.588956366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958.552500348448</v>
      </c>
      <c r="AB5" t="n">
        <v>1311.533819328501</v>
      </c>
      <c r="AC5" t="n">
        <v>1186.362872361064</v>
      </c>
      <c r="AD5" t="n">
        <v>958552.5003484481</v>
      </c>
      <c r="AE5" t="n">
        <v>1311533.819328501</v>
      </c>
      <c r="AF5" t="n">
        <v>2.441227382675422e-06</v>
      </c>
      <c r="AG5" t="n">
        <v>18</v>
      </c>
      <c r="AH5" t="n">
        <v>1186362.872361064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892.4553363426504</v>
      </c>
      <c r="AB6" t="n">
        <v>1221.096763534693</v>
      </c>
      <c r="AC6" t="n">
        <v>1104.557002243013</v>
      </c>
      <c r="AD6" t="n">
        <v>892455.3363426505</v>
      </c>
      <c r="AE6" t="n">
        <v>1221096.763534693</v>
      </c>
      <c r="AF6" t="n">
        <v>2.551541061352656e-06</v>
      </c>
      <c r="AG6" t="n">
        <v>17</v>
      </c>
      <c r="AH6" t="n">
        <v>1104557.002243013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856.9451854361185</v>
      </c>
      <c r="AB7" t="n">
        <v>1172.510208467083</v>
      </c>
      <c r="AC7" t="n">
        <v>1060.607479799397</v>
      </c>
      <c r="AD7" t="n">
        <v>856945.1854361185</v>
      </c>
      <c r="AE7" t="n">
        <v>1172510.208467083</v>
      </c>
      <c r="AF7" t="n">
        <v>2.623582647427585e-06</v>
      </c>
      <c r="AG7" t="n">
        <v>17</v>
      </c>
      <c r="AH7" t="n">
        <v>1060607.479799397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824.0601244424602</v>
      </c>
      <c r="AB8" t="n">
        <v>1127.51541722906</v>
      </c>
      <c r="AC8" t="n">
        <v>1019.906928286545</v>
      </c>
      <c r="AD8" t="n">
        <v>824060.1244424601</v>
      </c>
      <c r="AE8" t="n">
        <v>1127515.41722906</v>
      </c>
      <c r="AF8" t="n">
        <v>2.679251145758212e-06</v>
      </c>
      <c r="AG8" t="n">
        <v>16</v>
      </c>
      <c r="AH8" t="n">
        <v>1019906.928286545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806.1905072954526</v>
      </c>
      <c r="AB9" t="n">
        <v>1103.065418696655</v>
      </c>
      <c r="AC9" t="n">
        <v>997.790403298284</v>
      </c>
      <c r="AD9" t="n">
        <v>806190.5072954525</v>
      </c>
      <c r="AE9" t="n">
        <v>1103065.418696655</v>
      </c>
      <c r="AF9" t="n">
        <v>2.71875121994134e-06</v>
      </c>
      <c r="AG9" t="n">
        <v>16</v>
      </c>
      <c r="AH9" t="n">
        <v>997790.403298284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790.3077175133151</v>
      </c>
      <c r="AB10" t="n">
        <v>1081.333885017502</v>
      </c>
      <c r="AC10" t="n">
        <v>978.1328966930705</v>
      </c>
      <c r="AD10" t="n">
        <v>790307.717513315</v>
      </c>
      <c r="AE10" t="n">
        <v>1081333.885017502</v>
      </c>
      <c r="AF10" t="n">
        <v>2.753953358591589e-06</v>
      </c>
      <c r="AG10" t="n">
        <v>16</v>
      </c>
      <c r="AH10" t="n">
        <v>978132.8966930705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779.0954669502842</v>
      </c>
      <c r="AB11" t="n">
        <v>1065.992789147579</v>
      </c>
      <c r="AC11" t="n">
        <v>964.2559334816095</v>
      </c>
      <c r="AD11" t="n">
        <v>779095.4669502842</v>
      </c>
      <c r="AE11" t="n">
        <v>1065992.789147579</v>
      </c>
      <c r="AF11" t="n">
        <v>2.778512990208042e-06</v>
      </c>
      <c r="AG11" t="n">
        <v>16</v>
      </c>
      <c r="AH11" t="n">
        <v>964255.9334816096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770.0986786334362</v>
      </c>
      <c r="AB12" t="n">
        <v>1053.68298646218</v>
      </c>
      <c r="AC12" t="n">
        <v>953.1209610875881</v>
      </c>
      <c r="AD12" t="n">
        <v>770098.6786334362</v>
      </c>
      <c r="AE12" t="n">
        <v>1053682.98646218</v>
      </c>
      <c r="AF12" t="n">
        <v>2.798570022694812e-06</v>
      </c>
      <c r="AG12" t="n">
        <v>16</v>
      </c>
      <c r="AH12" t="n">
        <v>953120.9610875881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761.260384576766</v>
      </c>
      <c r="AB13" t="n">
        <v>1041.590042615829</v>
      </c>
      <c r="AC13" t="n">
        <v>942.1821508293798</v>
      </c>
      <c r="AD13" t="n">
        <v>761260.3845767661</v>
      </c>
      <c r="AE13" t="n">
        <v>1041590.042615829</v>
      </c>
      <c r="AF13" t="n">
        <v>2.818013064391171e-06</v>
      </c>
      <c r="AG13" t="n">
        <v>16</v>
      </c>
      <c r="AH13" t="n">
        <v>942182.1508293798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754.8616381871957</v>
      </c>
      <c r="AB14" t="n">
        <v>1032.834995512851</v>
      </c>
      <c r="AC14" t="n">
        <v>934.2626731341246</v>
      </c>
      <c r="AD14" t="n">
        <v>754861.6381871956</v>
      </c>
      <c r="AE14" t="n">
        <v>1032834.995512851</v>
      </c>
      <c r="AF14" t="n">
        <v>2.83152086178022e-06</v>
      </c>
      <c r="AG14" t="n">
        <v>16</v>
      </c>
      <c r="AH14" t="n">
        <v>934262.6731341246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741.398809246523</v>
      </c>
      <c r="AB15" t="n">
        <v>1014.414559018128</v>
      </c>
      <c r="AC15" t="n">
        <v>917.6002572452124</v>
      </c>
      <c r="AD15" t="n">
        <v>741398.809246523</v>
      </c>
      <c r="AE15" t="n">
        <v>1014414.559018128</v>
      </c>
      <c r="AF15" t="n">
        <v>2.845028659169269e-06</v>
      </c>
      <c r="AG15" t="n">
        <v>15</v>
      </c>
      <c r="AH15" t="n">
        <v>917600.2572452124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735.3567977960184</v>
      </c>
      <c r="AB16" t="n">
        <v>1006.147612396815</v>
      </c>
      <c r="AC16" t="n">
        <v>910.122296406705</v>
      </c>
      <c r="AD16" t="n">
        <v>735356.7977960184</v>
      </c>
      <c r="AE16" t="n">
        <v>1006147.612396815</v>
      </c>
      <c r="AF16" t="n">
        <v>2.858331792961514e-06</v>
      </c>
      <c r="AG16" t="n">
        <v>15</v>
      </c>
      <c r="AH16" t="n">
        <v>910122.296406705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730.7035920099015</v>
      </c>
      <c r="AB17" t="n">
        <v>999.7808909552987</v>
      </c>
      <c r="AC17" t="n">
        <v>904.3632059238175</v>
      </c>
      <c r="AD17" t="n">
        <v>730703.5920099015</v>
      </c>
      <c r="AE17" t="n">
        <v>999780.8909552987</v>
      </c>
      <c r="AF17" t="n">
        <v>2.868360309204899e-06</v>
      </c>
      <c r="AG17" t="n">
        <v>15</v>
      </c>
      <c r="AH17" t="n">
        <v>904363.2059238176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727.1005066756727</v>
      </c>
      <c r="AB18" t="n">
        <v>994.8509906441005</v>
      </c>
      <c r="AC18" t="n">
        <v>899.9038083791618</v>
      </c>
      <c r="AD18" t="n">
        <v>727100.5066756727</v>
      </c>
      <c r="AE18" t="n">
        <v>994850.9906441006</v>
      </c>
      <c r="AF18" t="n">
        <v>2.875318871496228e-06</v>
      </c>
      <c r="AG18" t="n">
        <v>15</v>
      </c>
      <c r="AH18" t="n">
        <v>899903.8083791618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721.464716647317</v>
      </c>
      <c r="AB19" t="n">
        <v>987.1398540937961</v>
      </c>
      <c r="AC19" t="n">
        <v>892.9286118785701</v>
      </c>
      <c r="AD19" t="n">
        <v>721464.7166473171</v>
      </c>
      <c r="AE19" t="n">
        <v>987139.8540937961</v>
      </c>
      <c r="AF19" t="n">
        <v>2.88575671493322e-06</v>
      </c>
      <c r="AG19" t="n">
        <v>15</v>
      </c>
      <c r="AH19" t="n">
        <v>892928.6118785701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718.2725130245201</v>
      </c>
      <c r="AB20" t="n">
        <v>982.7721402670007</v>
      </c>
      <c r="AC20" t="n">
        <v>888.9777465292793</v>
      </c>
      <c r="AD20" t="n">
        <v>718272.5130245201</v>
      </c>
      <c r="AE20" t="n">
        <v>982772.1402670008</v>
      </c>
      <c r="AF20" t="n">
        <v>2.892101286434137e-06</v>
      </c>
      <c r="AG20" t="n">
        <v>15</v>
      </c>
      <c r="AH20" t="n">
        <v>888977.7465292793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715.3650018746353</v>
      </c>
      <c r="AB21" t="n">
        <v>978.7939552413891</v>
      </c>
      <c r="AC21" t="n">
        <v>885.3792338990943</v>
      </c>
      <c r="AD21" t="n">
        <v>715365.0018746352</v>
      </c>
      <c r="AE21" t="n">
        <v>978793.9552413891</v>
      </c>
      <c r="AF21" t="n">
        <v>2.896194558370213e-06</v>
      </c>
      <c r="AG21" t="n">
        <v>15</v>
      </c>
      <c r="AH21" t="n">
        <v>885379.2338990943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712.2382397425201</v>
      </c>
      <c r="AB22" t="n">
        <v>974.5157813492194</v>
      </c>
      <c r="AC22" t="n">
        <v>881.5093629187385</v>
      </c>
      <c r="AD22" t="n">
        <v>712238.2397425201</v>
      </c>
      <c r="AE22" t="n">
        <v>974515.7813492194</v>
      </c>
      <c r="AF22" t="n">
        <v>2.902948457064738e-06</v>
      </c>
      <c r="AG22" t="n">
        <v>15</v>
      </c>
      <c r="AH22" t="n">
        <v>881509.3629187385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707.8062219904567</v>
      </c>
      <c r="AB23" t="n">
        <v>968.4516991340226</v>
      </c>
      <c r="AC23" t="n">
        <v>876.0240281991673</v>
      </c>
      <c r="AD23" t="n">
        <v>707806.2219904567</v>
      </c>
      <c r="AE23" t="n">
        <v>968451.6991340227</v>
      </c>
      <c r="AF23" t="n">
        <v>2.910725673743281e-06</v>
      </c>
      <c r="AG23" t="n">
        <v>15</v>
      </c>
      <c r="AH23" t="n">
        <v>876024.0281991673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706.2381584821957</v>
      </c>
      <c r="AB24" t="n">
        <v>966.3062054639403</v>
      </c>
      <c r="AC24" t="n">
        <v>874.0832974337383</v>
      </c>
      <c r="AD24" t="n">
        <v>706238.1584821957</v>
      </c>
      <c r="AE24" t="n">
        <v>966306.2054639403</v>
      </c>
      <c r="AF24" t="n">
        <v>2.91338630050173e-06</v>
      </c>
      <c r="AG24" t="n">
        <v>15</v>
      </c>
      <c r="AH24" t="n">
        <v>874083.2974337382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702.877568592055</v>
      </c>
      <c r="AB25" t="n">
        <v>961.7080981174875</v>
      </c>
      <c r="AC25" t="n">
        <v>869.9240269989468</v>
      </c>
      <c r="AD25" t="n">
        <v>702877.568592055</v>
      </c>
      <c r="AE25" t="n">
        <v>961708.0981174875</v>
      </c>
      <c r="AF25" t="n">
        <v>2.917070245244198e-06</v>
      </c>
      <c r="AG25" t="n">
        <v>15</v>
      </c>
      <c r="AH25" t="n">
        <v>869924.0269989468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702.4160186920778</v>
      </c>
      <c r="AB26" t="n">
        <v>961.0765851821941</v>
      </c>
      <c r="AC26" t="n">
        <v>869.3527847718639</v>
      </c>
      <c r="AD26" t="n">
        <v>702416.0186920778</v>
      </c>
      <c r="AE26" t="n">
        <v>961076.5851821941</v>
      </c>
      <c r="AF26" t="n">
        <v>2.919730872002647e-06</v>
      </c>
      <c r="AG26" t="n">
        <v>15</v>
      </c>
      <c r="AH26" t="n">
        <v>869352.7847718638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698.3631981643188</v>
      </c>
      <c r="AB27" t="n">
        <v>955.5313373382913</v>
      </c>
      <c r="AC27" t="n">
        <v>864.3367675993788</v>
      </c>
      <c r="AD27" t="n">
        <v>698363.1981643188</v>
      </c>
      <c r="AE27" t="n">
        <v>955531.3373382913</v>
      </c>
      <c r="AF27" t="n">
        <v>2.92423347113233e-06</v>
      </c>
      <c r="AG27" t="n">
        <v>15</v>
      </c>
      <c r="AH27" t="n">
        <v>864336.7675993788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696.3263254087194</v>
      </c>
      <c r="AB28" t="n">
        <v>952.7443981735962</v>
      </c>
      <c r="AC28" t="n">
        <v>861.8158099970686</v>
      </c>
      <c r="AD28" t="n">
        <v>696326.3254087194</v>
      </c>
      <c r="AE28" t="n">
        <v>952744.3981735962</v>
      </c>
      <c r="AF28" t="n">
        <v>2.927303425084386e-06</v>
      </c>
      <c r="AG28" t="n">
        <v>15</v>
      </c>
      <c r="AH28" t="n">
        <v>861815.8099970686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694.1634654924296</v>
      </c>
      <c r="AB29" t="n">
        <v>949.7850778174836</v>
      </c>
      <c r="AC29" t="n">
        <v>859.138923022311</v>
      </c>
      <c r="AD29" t="n">
        <v>694163.4654924297</v>
      </c>
      <c r="AE29" t="n">
        <v>949785.0778174836</v>
      </c>
      <c r="AF29" t="n">
        <v>2.930373379036443e-06</v>
      </c>
      <c r="AG29" t="n">
        <v>15</v>
      </c>
      <c r="AH29" t="n">
        <v>859138.9230223111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691.475383817128</v>
      </c>
      <c r="AB30" t="n">
        <v>946.107125879542</v>
      </c>
      <c r="AC30" t="n">
        <v>855.8119896552887</v>
      </c>
      <c r="AD30" t="n">
        <v>691475.383817128</v>
      </c>
      <c r="AE30" t="n">
        <v>946107.125879542</v>
      </c>
      <c r="AF30" t="n">
        <v>2.93508064176293e-06</v>
      </c>
      <c r="AG30" t="n">
        <v>15</v>
      </c>
      <c r="AH30" t="n">
        <v>855811.9896552888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689.4497277069936</v>
      </c>
      <c r="AB31" t="n">
        <v>943.3355338240157</v>
      </c>
      <c r="AC31" t="n">
        <v>853.3049144555881</v>
      </c>
      <c r="AD31" t="n">
        <v>689449.7277069936</v>
      </c>
      <c r="AE31" t="n">
        <v>943335.5338240156</v>
      </c>
      <c r="AF31" t="n">
        <v>2.939378577295809e-06</v>
      </c>
      <c r="AG31" t="n">
        <v>15</v>
      </c>
      <c r="AH31" t="n">
        <v>853304.9144555881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686.073645644415</v>
      </c>
      <c r="AB32" t="n">
        <v>938.7162294037668</v>
      </c>
      <c r="AC32" t="n">
        <v>849.1264699659733</v>
      </c>
      <c r="AD32" t="n">
        <v>686073.6456444151</v>
      </c>
      <c r="AE32" t="n">
        <v>938716.2294037668</v>
      </c>
      <c r="AF32" t="n">
        <v>2.941015886070239e-06</v>
      </c>
      <c r="AG32" t="n">
        <v>15</v>
      </c>
      <c r="AH32" t="n">
        <v>849126.4699659733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686.110438318092</v>
      </c>
      <c r="AB33" t="n">
        <v>938.7665707630699</v>
      </c>
      <c r="AC33" t="n">
        <v>849.1720068165989</v>
      </c>
      <c r="AD33" t="n">
        <v>686110.4383180919</v>
      </c>
      <c r="AE33" t="n">
        <v>938766.5707630699</v>
      </c>
      <c r="AF33" t="n">
        <v>2.942243867651062e-06</v>
      </c>
      <c r="AG33" t="n">
        <v>15</v>
      </c>
      <c r="AH33" t="n">
        <v>849172.0068165989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683.8558707187071</v>
      </c>
      <c r="AB34" t="n">
        <v>935.6817719090889</v>
      </c>
      <c r="AC34" t="n">
        <v>846.3816168356994</v>
      </c>
      <c r="AD34" t="n">
        <v>683855.8707187071</v>
      </c>
      <c r="AE34" t="n">
        <v>935681.7719090888</v>
      </c>
      <c r="AF34" t="n">
        <v>2.945723148796726e-06</v>
      </c>
      <c r="AG34" t="n">
        <v>15</v>
      </c>
      <c r="AH34" t="n">
        <v>846381.6168356994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681.0529041339864</v>
      </c>
      <c r="AB35" t="n">
        <v>931.846629369716</v>
      </c>
      <c r="AC35" t="n">
        <v>842.9124949176278</v>
      </c>
      <c r="AD35" t="n">
        <v>681052.9041339864</v>
      </c>
      <c r="AE35" t="n">
        <v>931846.6293697159</v>
      </c>
      <c r="AF35" t="n">
        <v>2.945313821603119e-06</v>
      </c>
      <c r="AG35" t="n">
        <v>15</v>
      </c>
      <c r="AH35" t="n">
        <v>842912.4949176278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680.8336770943566</v>
      </c>
      <c r="AB36" t="n">
        <v>931.5466732624798</v>
      </c>
      <c r="AC36" t="n">
        <v>842.6411662002755</v>
      </c>
      <c r="AD36" t="n">
        <v>680833.6770943566</v>
      </c>
      <c r="AE36" t="n">
        <v>931546.6732624797</v>
      </c>
      <c r="AF36" t="n">
        <v>2.948793102748783e-06</v>
      </c>
      <c r="AG36" t="n">
        <v>15</v>
      </c>
      <c r="AH36" t="n">
        <v>842641.1662002755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676.5492472011379</v>
      </c>
      <c r="AB37" t="n">
        <v>925.684527266871</v>
      </c>
      <c r="AC37" t="n">
        <v>837.3384951909139</v>
      </c>
      <c r="AD37" t="n">
        <v>676549.2472011378</v>
      </c>
      <c r="AE37" t="n">
        <v>925684.527266871</v>
      </c>
      <c r="AF37" t="n">
        <v>2.952681711088055e-06</v>
      </c>
      <c r="AG37" t="n">
        <v>15</v>
      </c>
      <c r="AH37" t="n">
        <v>837338.4951909139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677.083842009957</v>
      </c>
      <c r="AB38" t="n">
        <v>926.4159834689558</v>
      </c>
      <c r="AC38" t="n">
        <v>838.000142239677</v>
      </c>
      <c r="AD38" t="n">
        <v>677083.8420099571</v>
      </c>
      <c r="AE38" t="n">
        <v>926415.9834689558</v>
      </c>
      <c r="AF38" t="n">
        <v>2.952477047491251e-06</v>
      </c>
      <c r="AG38" t="n">
        <v>15</v>
      </c>
      <c r="AH38" t="n">
        <v>838000.1422396769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674.8412560462763</v>
      </c>
      <c r="AB39" t="n">
        <v>923.3475784175378</v>
      </c>
      <c r="AC39" t="n">
        <v>835.2245814598328</v>
      </c>
      <c r="AD39" t="n">
        <v>674841.2560462763</v>
      </c>
      <c r="AE39" t="n">
        <v>923347.5784175377</v>
      </c>
      <c r="AF39" t="n">
        <v>2.952681711088055e-06</v>
      </c>
      <c r="AG39" t="n">
        <v>15</v>
      </c>
      <c r="AH39" t="n">
        <v>835224.5814598328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674.1750255035686</v>
      </c>
      <c r="AB40" t="n">
        <v>922.436012396988</v>
      </c>
      <c r="AC40" t="n">
        <v>834.4000140208933</v>
      </c>
      <c r="AD40" t="n">
        <v>674175.0255035686</v>
      </c>
      <c r="AE40" t="n">
        <v>922436.012396988</v>
      </c>
      <c r="AF40" t="n">
        <v>2.955956328636915e-06</v>
      </c>
      <c r="AG40" t="n">
        <v>15</v>
      </c>
      <c r="AH40" t="n">
        <v>834400.0140208933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669.8565873411051</v>
      </c>
      <c r="AB41" t="n">
        <v>916.5273347870595</v>
      </c>
      <c r="AC41" t="n">
        <v>829.0552523091753</v>
      </c>
      <c r="AD41" t="n">
        <v>669856.5873411051</v>
      </c>
      <c r="AE41" t="n">
        <v>916527.3347870596</v>
      </c>
      <c r="AF41" t="n">
        <v>2.956570319427327e-06</v>
      </c>
      <c r="AG41" t="n">
        <v>15</v>
      </c>
      <c r="AH41" t="n">
        <v>829055.2523091753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2445.324570051861</v>
      </c>
      <c r="AB2" t="n">
        <v>3345.800956851382</v>
      </c>
      <c r="AC2" t="n">
        <v>3026.482409390496</v>
      </c>
      <c r="AD2" t="n">
        <v>2445324.570051861</v>
      </c>
      <c r="AE2" t="n">
        <v>3345800.956851382</v>
      </c>
      <c r="AF2" t="n">
        <v>1.324215823214599e-06</v>
      </c>
      <c r="AG2" t="n">
        <v>33</v>
      </c>
      <c r="AH2" t="n">
        <v>3026482.409390496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1097.444653365421</v>
      </c>
      <c r="AB3" t="n">
        <v>1501.572190575657</v>
      </c>
      <c r="AC3" t="n">
        <v>1358.264248176921</v>
      </c>
      <c r="AD3" t="n">
        <v>1097444.653365421</v>
      </c>
      <c r="AE3" t="n">
        <v>1501572.190575657</v>
      </c>
      <c r="AF3" t="n">
        <v>2.135691633529302e-06</v>
      </c>
      <c r="AG3" t="n">
        <v>21</v>
      </c>
      <c r="AH3" t="n">
        <v>1358264.248176921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888.9160470039823</v>
      </c>
      <c r="AB4" t="n">
        <v>1216.254151719102</v>
      </c>
      <c r="AC4" t="n">
        <v>1100.176562502453</v>
      </c>
      <c r="AD4" t="n">
        <v>888916.0470039822</v>
      </c>
      <c r="AE4" t="n">
        <v>1216254.151719102</v>
      </c>
      <c r="AF4" t="n">
        <v>2.428005232802738e-06</v>
      </c>
      <c r="AG4" t="n">
        <v>18</v>
      </c>
      <c r="AH4" t="n">
        <v>1100176.562502453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804.5120364641435</v>
      </c>
      <c r="AB5" t="n">
        <v>1100.768860856351</v>
      </c>
      <c r="AC5" t="n">
        <v>995.7130257150197</v>
      </c>
      <c r="AD5" t="n">
        <v>804512.0364641435</v>
      </c>
      <c r="AE5" t="n">
        <v>1100768.860856351</v>
      </c>
      <c r="AF5" t="n">
        <v>2.583173826605575e-06</v>
      </c>
      <c r="AG5" t="n">
        <v>17</v>
      </c>
      <c r="AH5" t="n">
        <v>995713.0257150198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763.9759276145429</v>
      </c>
      <c r="AB6" t="n">
        <v>1045.305568401419</v>
      </c>
      <c r="AC6" t="n">
        <v>945.543072048766</v>
      </c>
      <c r="AD6" t="n">
        <v>763975.9276145429</v>
      </c>
      <c r="AE6" t="n">
        <v>1045305.568401419</v>
      </c>
      <c r="AF6" t="n">
        <v>2.674120438994688e-06</v>
      </c>
      <c r="AG6" t="n">
        <v>17</v>
      </c>
      <c r="AH6" t="n">
        <v>945543.0720487661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730.4237945752948</v>
      </c>
      <c r="AB7" t="n">
        <v>999.3980597614782</v>
      </c>
      <c r="AC7" t="n">
        <v>904.0169116018284</v>
      </c>
      <c r="AD7" t="n">
        <v>730423.7945752948</v>
      </c>
      <c r="AE7" t="n">
        <v>999398.0597614782</v>
      </c>
      <c r="AF7" t="n">
        <v>2.736892246634554e-06</v>
      </c>
      <c r="AG7" t="n">
        <v>16</v>
      </c>
      <c r="AH7" t="n">
        <v>904016.9116018284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710.425304353042</v>
      </c>
      <c r="AB8" t="n">
        <v>972.0352431682708</v>
      </c>
      <c r="AC8" t="n">
        <v>879.2655638203225</v>
      </c>
      <c r="AD8" t="n">
        <v>710425.3043530419</v>
      </c>
      <c r="AE8" t="n">
        <v>972035.2431682708</v>
      </c>
      <c r="AF8" t="n">
        <v>2.784747981171877e-06</v>
      </c>
      <c r="AG8" t="n">
        <v>16</v>
      </c>
      <c r="AH8" t="n">
        <v>879265.5638203225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697.301648405791</v>
      </c>
      <c r="AB9" t="n">
        <v>954.0788781264035</v>
      </c>
      <c r="AC9" t="n">
        <v>863.0229290561346</v>
      </c>
      <c r="AD9" t="n">
        <v>697301.6484057909</v>
      </c>
      <c r="AE9" t="n">
        <v>954078.8781264035</v>
      </c>
      <c r="AF9" t="n">
        <v>2.81644463651478e-06</v>
      </c>
      <c r="AG9" t="n">
        <v>16</v>
      </c>
      <c r="AH9" t="n">
        <v>863022.9290561345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685.1383648243018</v>
      </c>
      <c r="AB10" t="n">
        <v>937.4365369240106</v>
      </c>
      <c r="AC10" t="n">
        <v>847.9689095404253</v>
      </c>
      <c r="AD10" t="n">
        <v>685138.3648243018</v>
      </c>
      <c r="AE10" t="n">
        <v>937436.5369240106</v>
      </c>
      <c r="AF10" t="n">
        <v>2.844205105900067e-06</v>
      </c>
      <c r="AG10" t="n">
        <v>16</v>
      </c>
      <c r="AH10" t="n">
        <v>847968.9095404253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674.5130357396714</v>
      </c>
      <c r="AB11" t="n">
        <v>922.8984929139831</v>
      </c>
      <c r="AC11" t="n">
        <v>834.8183560464417</v>
      </c>
      <c r="AD11" t="n">
        <v>674513.0357396714</v>
      </c>
      <c r="AE11" t="n">
        <v>922898.4929139831</v>
      </c>
      <c r="AF11" t="n">
        <v>2.869272395419618e-06</v>
      </c>
      <c r="AG11" t="n">
        <v>16</v>
      </c>
      <c r="AH11" t="n">
        <v>834818.3560464417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660.5028277489378</v>
      </c>
      <c r="AB12" t="n">
        <v>903.7291082543072</v>
      </c>
      <c r="AC12" t="n">
        <v>817.478470554285</v>
      </c>
      <c r="AD12" t="n">
        <v>660502.8277489378</v>
      </c>
      <c r="AE12" t="n">
        <v>903729.1082543072</v>
      </c>
      <c r="AF12" t="n">
        <v>2.88439563620414e-06</v>
      </c>
      <c r="AG12" t="n">
        <v>15</v>
      </c>
      <c r="AH12" t="n">
        <v>817478.470554285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653.403976162397</v>
      </c>
      <c r="AB13" t="n">
        <v>894.0161463343732</v>
      </c>
      <c r="AC13" t="n">
        <v>808.6925000877619</v>
      </c>
      <c r="AD13" t="n">
        <v>653403.9761623971</v>
      </c>
      <c r="AE13" t="n">
        <v>894016.1463343732</v>
      </c>
      <c r="AF13" t="n">
        <v>2.900347547716581e-06</v>
      </c>
      <c r="AG13" t="n">
        <v>15</v>
      </c>
      <c r="AH13" t="n">
        <v>808692.5000877619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646.4920122974357</v>
      </c>
      <c r="AB14" t="n">
        <v>884.5588924400085</v>
      </c>
      <c r="AC14" t="n">
        <v>800.1378332317362</v>
      </c>
      <c r="AD14" t="n">
        <v>646492.0122974358</v>
      </c>
      <c r="AE14" t="n">
        <v>884558.8924400086</v>
      </c>
      <c r="AF14" t="n">
        <v>2.914227782409225e-06</v>
      </c>
      <c r="AG14" t="n">
        <v>15</v>
      </c>
      <c r="AH14" t="n">
        <v>800137.8332317362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641.9878319018663</v>
      </c>
      <c r="AB15" t="n">
        <v>878.3960741123759</v>
      </c>
      <c r="AC15" t="n">
        <v>794.5631856357228</v>
      </c>
      <c r="AD15" t="n">
        <v>641987.8319018664</v>
      </c>
      <c r="AE15" t="n">
        <v>878396.074112376</v>
      </c>
      <c r="AF15" t="n">
        <v>2.922100154324456e-06</v>
      </c>
      <c r="AG15" t="n">
        <v>15</v>
      </c>
      <c r="AH15" t="n">
        <v>794563.1856357228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636.4026250585348</v>
      </c>
      <c r="AB16" t="n">
        <v>870.7541477073938</v>
      </c>
      <c r="AC16" t="n">
        <v>787.6505939613214</v>
      </c>
      <c r="AD16" t="n">
        <v>636402.6250585348</v>
      </c>
      <c r="AE16" t="n">
        <v>870754.1477073939</v>
      </c>
      <c r="AF16" t="n">
        <v>2.932458538423443e-06</v>
      </c>
      <c r="AG16" t="n">
        <v>15</v>
      </c>
      <c r="AH16" t="n">
        <v>787650.5939613214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631.1124221741363</v>
      </c>
      <c r="AB17" t="n">
        <v>863.51585873368</v>
      </c>
      <c r="AC17" t="n">
        <v>781.1031171282563</v>
      </c>
      <c r="AD17" t="n">
        <v>631112.4221741363</v>
      </c>
      <c r="AE17" t="n">
        <v>863515.85873368</v>
      </c>
      <c r="AF17" t="n">
        <v>2.942402587158472e-06</v>
      </c>
      <c r="AG17" t="n">
        <v>15</v>
      </c>
      <c r="AH17" t="n">
        <v>781103.1171282562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625.8711701441919</v>
      </c>
      <c r="AB18" t="n">
        <v>856.3445464785898</v>
      </c>
      <c r="AC18" t="n">
        <v>774.6162248497919</v>
      </c>
      <c r="AD18" t="n">
        <v>625871.1701441918</v>
      </c>
      <c r="AE18" t="n">
        <v>856344.5464785898</v>
      </c>
      <c r="AF18" t="n">
        <v>2.949446288345783e-06</v>
      </c>
      <c r="AG18" t="n">
        <v>15</v>
      </c>
      <c r="AH18" t="n">
        <v>774616.224849792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622.5179730180975</v>
      </c>
      <c r="AB19" t="n">
        <v>851.756554238051</v>
      </c>
      <c r="AC19" t="n">
        <v>770.4661041494026</v>
      </c>
      <c r="AD19" t="n">
        <v>622517.9730180975</v>
      </c>
      <c r="AE19" t="n">
        <v>851756.5542380509</v>
      </c>
      <c r="AF19" t="n">
        <v>2.955246983441216e-06</v>
      </c>
      <c r="AG19" t="n">
        <v>15</v>
      </c>
      <c r="AH19" t="n">
        <v>770466.1041494026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617.9653517054568</v>
      </c>
      <c r="AB20" t="n">
        <v>845.5274569106188</v>
      </c>
      <c r="AC20" t="n">
        <v>764.8315031283073</v>
      </c>
      <c r="AD20" t="n">
        <v>617965.3517054567</v>
      </c>
      <c r="AE20" t="n">
        <v>845527.4569106187</v>
      </c>
      <c r="AF20" t="n">
        <v>2.962290684628528e-06</v>
      </c>
      <c r="AG20" t="n">
        <v>15</v>
      </c>
      <c r="AH20" t="n">
        <v>764831.5031283073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613.7008696563574</v>
      </c>
      <c r="AB21" t="n">
        <v>839.6926044353709</v>
      </c>
      <c r="AC21" t="n">
        <v>759.5535207840304</v>
      </c>
      <c r="AD21" t="n">
        <v>613700.8696563574</v>
      </c>
      <c r="AE21" t="n">
        <v>839692.6044353709</v>
      </c>
      <c r="AF21" t="n">
        <v>2.968712882769901e-06</v>
      </c>
      <c r="AG21" t="n">
        <v>15</v>
      </c>
      <c r="AH21" t="n">
        <v>759553.5207840304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610.6543955295504</v>
      </c>
      <c r="AB22" t="n">
        <v>835.5242841341205</v>
      </c>
      <c r="AC22" t="n">
        <v>755.7830191220571</v>
      </c>
      <c r="AD22" t="n">
        <v>610654.3955295504</v>
      </c>
      <c r="AE22" t="n">
        <v>835524.2841341206</v>
      </c>
      <c r="AF22" t="n">
        <v>2.972027565681577e-06</v>
      </c>
      <c r="AG22" t="n">
        <v>15</v>
      </c>
      <c r="AH22" t="n">
        <v>755783.0191220571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606.6485265087321</v>
      </c>
      <c r="AB23" t="n">
        <v>830.0432774133686</v>
      </c>
      <c r="AC23" t="n">
        <v>750.8251119900925</v>
      </c>
      <c r="AD23" t="n">
        <v>606648.5265087321</v>
      </c>
      <c r="AE23" t="n">
        <v>830043.2774133686</v>
      </c>
      <c r="AF23" t="n">
        <v>2.974720745547314e-06</v>
      </c>
      <c r="AG23" t="n">
        <v>15</v>
      </c>
      <c r="AH23" t="n">
        <v>750825.1119900926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601.7700225546436</v>
      </c>
      <c r="AB24" t="n">
        <v>823.3682930789799</v>
      </c>
      <c r="AC24" t="n">
        <v>744.7871787921786</v>
      </c>
      <c r="AD24" t="n">
        <v>601770.0225546436</v>
      </c>
      <c r="AE24" t="n">
        <v>823368.2930789799</v>
      </c>
      <c r="AF24" t="n">
        <v>2.981557279052645e-06</v>
      </c>
      <c r="AG24" t="n">
        <v>15</v>
      </c>
      <c r="AH24" t="n">
        <v>744787.1787921785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599.4110312530394</v>
      </c>
      <c r="AB25" t="n">
        <v>820.1406171087739</v>
      </c>
      <c r="AC25" t="n">
        <v>741.8675476864972</v>
      </c>
      <c r="AD25" t="n">
        <v>599411.0312530394</v>
      </c>
      <c r="AE25" t="n">
        <v>820140.6171087739</v>
      </c>
      <c r="AF25" t="n">
        <v>2.984664794282342e-06</v>
      </c>
      <c r="AG25" t="n">
        <v>15</v>
      </c>
      <c r="AH25" t="n">
        <v>741867.5476864972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596.5317703542421</v>
      </c>
      <c r="AB26" t="n">
        <v>816.2010853230134</v>
      </c>
      <c r="AC26" t="n">
        <v>738.3039992852023</v>
      </c>
      <c r="AD26" t="n">
        <v>596531.7703542421</v>
      </c>
      <c r="AE26" t="n">
        <v>816201.0853230135</v>
      </c>
      <c r="AF26" t="n">
        <v>2.988393812557977e-06</v>
      </c>
      <c r="AG26" t="n">
        <v>15</v>
      </c>
      <c r="AH26" t="n">
        <v>738303.9992852022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591.6221218701636</v>
      </c>
      <c r="AB27" t="n">
        <v>809.4834876686929</v>
      </c>
      <c r="AC27" t="n">
        <v>732.2275197228024</v>
      </c>
      <c r="AD27" t="n">
        <v>591622.1218701636</v>
      </c>
      <c r="AE27" t="n">
        <v>809483.4876686928</v>
      </c>
      <c r="AF27" t="n">
        <v>2.991294160105694e-06</v>
      </c>
      <c r="AG27" t="n">
        <v>15</v>
      </c>
      <c r="AH27" t="n">
        <v>732227.5197228024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590.8901245469516</v>
      </c>
      <c r="AB28" t="n">
        <v>808.4819366376315</v>
      </c>
      <c r="AC28" t="n">
        <v>731.32155531646</v>
      </c>
      <c r="AD28" t="n">
        <v>590890.1245469516</v>
      </c>
      <c r="AE28" t="n">
        <v>808481.9366376315</v>
      </c>
      <c r="AF28" t="n">
        <v>2.991915663151633e-06</v>
      </c>
      <c r="AG28" t="n">
        <v>15</v>
      </c>
      <c r="AH28" t="n">
        <v>731321.5553164601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586.393871043891</v>
      </c>
      <c r="AB29" t="n">
        <v>802.329964234039</v>
      </c>
      <c r="AC29" t="n">
        <v>725.7567185247186</v>
      </c>
      <c r="AD29" t="n">
        <v>586393.8710438909</v>
      </c>
      <c r="AE29" t="n">
        <v>802329.9642340391</v>
      </c>
      <c r="AF29" t="n">
        <v>2.995437513745289e-06</v>
      </c>
      <c r="AG29" t="n">
        <v>15</v>
      </c>
      <c r="AH29" t="n">
        <v>725756.7185247187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584.1357092443779</v>
      </c>
      <c r="AB30" t="n">
        <v>799.2402476368777</v>
      </c>
      <c r="AC30" t="n">
        <v>722.9618801431461</v>
      </c>
      <c r="AD30" t="n">
        <v>584135.7092443779</v>
      </c>
      <c r="AE30" t="n">
        <v>799240.2476368777</v>
      </c>
      <c r="AF30" t="n">
        <v>2.998545028974985e-06</v>
      </c>
      <c r="AG30" t="n">
        <v>15</v>
      </c>
      <c r="AH30" t="n">
        <v>722961.8801431461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579.6679172184676</v>
      </c>
      <c r="AB31" t="n">
        <v>793.1272174819541</v>
      </c>
      <c r="AC31" t="n">
        <v>717.4322690065164</v>
      </c>
      <c r="AD31" t="n">
        <v>579667.9172184676</v>
      </c>
      <c r="AE31" t="n">
        <v>793127.217481954</v>
      </c>
      <c r="AF31" t="n">
        <v>3.002481214932601e-06</v>
      </c>
      <c r="AG31" t="n">
        <v>15</v>
      </c>
      <c r="AH31" t="n">
        <v>717432.2690065164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578.5805017758461</v>
      </c>
      <c r="AB32" t="n">
        <v>791.6393676999758</v>
      </c>
      <c r="AC32" t="n">
        <v>716.0864175195201</v>
      </c>
      <c r="AD32" t="n">
        <v>578580.5017758461</v>
      </c>
      <c r="AE32" t="n">
        <v>791639.3676999757</v>
      </c>
      <c r="AF32" t="n">
        <v>3.002481214932601e-06</v>
      </c>
      <c r="AG32" t="n">
        <v>15</v>
      </c>
      <c r="AH32" t="n">
        <v>716086.41751952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575.698680078616</v>
      </c>
      <c r="AB33" t="n">
        <v>787.6963321168249</v>
      </c>
      <c r="AC33" t="n">
        <v>712.51969971834</v>
      </c>
      <c r="AD33" t="n">
        <v>575698.680078616</v>
      </c>
      <c r="AE33" t="n">
        <v>787696.3321168249</v>
      </c>
      <c r="AF33" t="n">
        <v>3.006003065526257e-06</v>
      </c>
      <c r="AG33" t="n">
        <v>15</v>
      </c>
      <c r="AH33" t="n">
        <v>712519.69971834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576.4790903617471</v>
      </c>
      <c r="AB34" t="n">
        <v>788.7641238954768</v>
      </c>
      <c r="AC34" t="n">
        <v>713.4855829482926</v>
      </c>
      <c r="AD34" t="n">
        <v>576479.0903617471</v>
      </c>
      <c r="AE34" t="n">
        <v>788764.1238954768</v>
      </c>
      <c r="AF34" t="n">
        <v>3.004967227116358e-06</v>
      </c>
      <c r="AG34" t="n">
        <v>15</v>
      </c>
      <c r="AH34" t="n">
        <v>713485.5829482926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577.7674126179851</v>
      </c>
      <c r="AB35" t="n">
        <v>790.5268632432281</v>
      </c>
      <c r="AC35" t="n">
        <v>715.0800889267148</v>
      </c>
      <c r="AD35" t="n">
        <v>577767.412617985</v>
      </c>
      <c r="AE35" t="n">
        <v>790526.8632432282</v>
      </c>
      <c r="AF35" t="n">
        <v>3.005795897844277e-06</v>
      </c>
      <c r="AG35" t="n">
        <v>15</v>
      </c>
      <c r="AH35" t="n">
        <v>715080.0889267147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580.2907704402297</v>
      </c>
      <c r="AB36" t="n">
        <v>793.9794327383137</v>
      </c>
      <c r="AC36" t="n">
        <v>718.203150034901</v>
      </c>
      <c r="AD36" t="n">
        <v>580290.7704402297</v>
      </c>
      <c r="AE36" t="n">
        <v>793979.4327383137</v>
      </c>
      <c r="AF36" t="n">
        <v>3.005588730162297e-06</v>
      </c>
      <c r="AG36" t="n">
        <v>15</v>
      </c>
      <c r="AH36" t="n">
        <v>718203.150034901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831.6811262473925</v>
      </c>
      <c r="AB2" t="n">
        <v>1137.942808113439</v>
      </c>
      <c r="AC2" t="n">
        <v>1029.339143619854</v>
      </c>
      <c r="AD2" t="n">
        <v>831681.1262473925</v>
      </c>
      <c r="AE2" t="n">
        <v>1137942.808113439</v>
      </c>
      <c r="AF2" t="n">
        <v>2.139506116891084e-06</v>
      </c>
      <c r="AG2" t="n">
        <v>21</v>
      </c>
      <c r="AH2" t="n">
        <v>1029339.143619854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570.2553255329219</v>
      </c>
      <c r="AB3" t="n">
        <v>780.2484942835524</v>
      </c>
      <c r="AC3" t="n">
        <v>705.782673074769</v>
      </c>
      <c r="AD3" t="n">
        <v>570255.3255329219</v>
      </c>
      <c r="AE3" t="n">
        <v>780248.4942835524</v>
      </c>
      <c r="AF3" t="n">
        <v>2.66991951633347e-06</v>
      </c>
      <c r="AG3" t="n">
        <v>17</v>
      </c>
      <c r="AH3" t="n">
        <v>705782.6730747691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507.5284210279362</v>
      </c>
      <c r="AB4" t="n">
        <v>694.4227762241117</v>
      </c>
      <c r="AC4" t="n">
        <v>628.1480410897694</v>
      </c>
      <c r="AD4" t="n">
        <v>507528.4210279363</v>
      </c>
      <c r="AE4" t="n">
        <v>694422.7762241117</v>
      </c>
      <c r="AF4" t="n">
        <v>2.848659798140697e-06</v>
      </c>
      <c r="AG4" t="n">
        <v>16</v>
      </c>
      <c r="AH4" t="n">
        <v>628148.0410897695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478.4593919453601</v>
      </c>
      <c r="AB5" t="n">
        <v>654.6492481982775</v>
      </c>
      <c r="AC5" t="n">
        <v>592.1704427562237</v>
      </c>
      <c r="AD5" t="n">
        <v>478459.3919453601</v>
      </c>
      <c r="AE5" t="n">
        <v>654649.2481982775</v>
      </c>
      <c r="AF5" t="n">
        <v>2.941578933809436e-06</v>
      </c>
      <c r="AG5" t="n">
        <v>16</v>
      </c>
      <c r="AH5" t="n">
        <v>592170.4427562237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452.9796632687194</v>
      </c>
      <c r="AB6" t="n">
        <v>619.7867593366026</v>
      </c>
      <c r="AC6" t="n">
        <v>560.6351809016966</v>
      </c>
      <c r="AD6" t="n">
        <v>452979.6632687194</v>
      </c>
      <c r="AE6" t="n">
        <v>619786.7593366026</v>
      </c>
      <c r="AF6" t="n">
        <v>2.996642125316837e-06</v>
      </c>
      <c r="AG6" t="n">
        <v>15</v>
      </c>
      <c r="AH6" t="n">
        <v>560635.1809016966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438.5826705214977</v>
      </c>
      <c r="AB7" t="n">
        <v>600.0881587093606</v>
      </c>
      <c r="AC7" t="n">
        <v>542.8165870711589</v>
      </c>
      <c r="AD7" t="n">
        <v>438582.6705214977</v>
      </c>
      <c r="AE7" t="n">
        <v>600088.1587093606</v>
      </c>
      <c r="AF7" t="n">
        <v>3.034713160070002e-06</v>
      </c>
      <c r="AG7" t="n">
        <v>15</v>
      </c>
      <c r="AH7" t="n">
        <v>542816.5870711589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425.3850616374062</v>
      </c>
      <c r="AB8" t="n">
        <v>582.0306079967349</v>
      </c>
      <c r="AC8" t="n">
        <v>526.4824236546146</v>
      </c>
      <c r="AD8" t="n">
        <v>425385.0616374062</v>
      </c>
      <c r="AE8" t="n">
        <v>582030.6079967349</v>
      </c>
      <c r="AF8" t="n">
        <v>3.061599484048224e-06</v>
      </c>
      <c r="AG8" t="n">
        <v>15</v>
      </c>
      <c r="AH8" t="n">
        <v>526482.4236546146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414.8288660575158</v>
      </c>
      <c r="AB9" t="n">
        <v>567.5871554978477</v>
      </c>
      <c r="AC9" t="n">
        <v>513.4174339907083</v>
      </c>
      <c r="AD9" t="n">
        <v>414828.8660575158</v>
      </c>
      <c r="AE9" t="n">
        <v>567587.1554978477</v>
      </c>
      <c r="AF9" t="n">
        <v>3.081172727904371e-06</v>
      </c>
      <c r="AG9" t="n">
        <v>15</v>
      </c>
      <c r="AH9" t="n">
        <v>513417.4339907083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406.4922094347605</v>
      </c>
      <c r="AB10" t="n">
        <v>556.1805741192609</v>
      </c>
      <c r="AC10" t="n">
        <v>503.0994807296562</v>
      </c>
      <c r="AD10" t="n">
        <v>406492.2094347605</v>
      </c>
      <c r="AE10" t="n">
        <v>556180.5741192609</v>
      </c>
      <c r="AF10" t="n">
        <v>3.094293254005744e-06</v>
      </c>
      <c r="AG10" t="n">
        <v>15</v>
      </c>
      <c r="AH10" t="n">
        <v>503099.4807296562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407.8804633114075</v>
      </c>
      <c r="AB11" t="n">
        <v>558.080044318728</v>
      </c>
      <c r="AC11" t="n">
        <v>504.8176681592094</v>
      </c>
      <c r="AD11" t="n">
        <v>407880.4633114075</v>
      </c>
      <c r="AE11" t="n">
        <v>558080.044318728</v>
      </c>
      <c r="AF11" t="n">
        <v>3.092357438679312e-06</v>
      </c>
      <c r="AG11" t="n">
        <v>15</v>
      </c>
      <c r="AH11" t="n">
        <v>504817.6681592094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1221.372326790657</v>
      </c>
      <c r="AB2" t="n">
        <v>1671.135500659155</v>
      </c>
      <c r="AC2" t="n">
        <v>1511.64467392965</v>
      </c>
      <c r="AD2" t="n">
        <v>1221372.326790657</v>
      </c>
      <c r="AE2" t="n">
        <v>1671135.500659155</v>
      </c>
      <c r="AF2" t="n">
        <v>1.832913292695778e-06</v>
      </c>
      <c r="AG2" t="n">
        <v>25</v>
      </c>
      <c r="AH2" t="n">
        <v>1511644.67392965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734.9532302763743</v>
      </c>
      <c r="AB3" t="n">
        <v>1005.595433512295</v>
      </c>
      <c r="AC3" t="n">
        <v>909.6228166999363</v>
      </c>
      <c r="AD3" t="n">
        <v>734953.2302763743</v>
      </c>
      <c r="AE3" t="n">
        <v>1005595.433512295</v>
      </c>
      <c r="AF3" t="n">
        <v>2.471646170968997e-06</v>
      </c>
      <c r="AG3" t="n">
        <v>18</v>
      </c>
      <c r="AH3" t="n">
        <v>909622.8166999363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637.1800268565897</v>
      </c>
      <c r="AB4" t="n">
        <v>871.8178231440393</v>
      </c>
      <c r="AC4" t="n">
        <v>788.6127537071711</v>
      </c>
      <c r="AD4" t="n">
        <v>637180.0268565897</v>
      </c>
      <c r="AE4" t="n">
        <v>871817.8231440393</v>
      </c>
      <c r="AF4" t="n">
        <v>2.695859636534049e-06</v>
      </c>
      <c r="AG4" t="n">
        <v>17</v>
      </c>
      <c r="AH4" t="n">
        <v>788612.7537071711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590.0459517416907</v>
      </c>
      <c r="AB5" t="n">
        <v>807.3269021631978</v>
      </c>
      <c r="AC5" t="n">
        <v>730.2767557111654</v>
      </c>
      <c r="AD5" t="n">
        <v>590045.9517416907</v>
      </c>
      <c r="AE5" t="n">
        <v>807326.9021631979</v>
      </c>
      <c r="AF5" t="n">
        <v>2.808814057277123e-06</v>
      </c>
      <c r="AG5" t="n">
        <v>16</v>
      </c>
      <c r="AH5" t="n">
        <v>730276.7557111654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566.4976663223032</v>
      </c>
      <c r="AB6" t="n">
        <v>775.1070991753595</v>
      </c>
      <c r="AC6" t="n">
        <v>701.1319654997086</v>
      </c>
      <c r="AD6" t="n">
        <v>566497.6663223032</v>
      </c>
      <c r="AE6" t="n">
        <v>775107.0991753595</v>
      </c>
      <c r="AF6" t="n">
        <v>2.875993328150584e-06</v>
      </c>
      <c r="AG6" t="n">
        <v>16</v>
      </c>
      <c r="AH6" t="n">
        <v>701131.9654997085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548.901192285066</v>
      </c>
      <c r="AB7" t="n">
        <v>751.0308270959655</v>
      </c>
      <c r="AC7" t="n">
        <v>679.3534990363119</v>
      </c>
      <c r="AD7" t="n">
        <v>548901.192285066</v>
      </c>
      <c r="AE7" t="n">
        <v>751030.8270959655</v>
      </c>
      <c r="AF7" t="n">
        <v>2.923675775931431e-06</v>
      </c>
      <c r="AG7" t="n">
        <v>16</v>
      </c>
      <c r="AH7" t="n">
        <v>679353.4990363119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529.222466574754</v>
      </c>
      <c r="AB8" t="n">
        <v>724.1055264150103</v>
      </c>
      <c r="AC8" t="n">
        <v>654.9979112624502</v>
      </c>
      <c r="AD8" t="n">
        <v>529222.466574754</v>
      </c>
      <c r="AE8" t="n">
        <v>724105.5264150103</v>
      </c>
      <c r="AF8" t="n">
        <v>2.956947528382956e-06</v>
      </c>
      <c r="AG8" t="n">
        <v>15</v>
      </c>
      <c r="AH8" t="n">
        <v>654997.9112624502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517.8699554282886</v>
      </c>
      <c r="AB9" t="n">
        <v>708.5725198269718</v>
      </c>
      <c r="AC9" t="n">
        <v>640.9473530224625</v>
      </c>
      <c r="AD9" t="n">
        <v>517869.9554282886</v>
      </c>
      <c r="AE9" t="n">
        <v>708572.5198269718</v>
      </c>
      <c r="AF9" t="n">
        <v>2.983437777150094e-06</v>
      </c>
      <c r="AG9" t="n">
        <v>15</v>
      </c>
      <c r="AH9" t="n">
        <v>640947.3530224625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508.744731661927</v>
      </c>
      <c r="AB10" t="n">
        <v>696.0869860933758</v>
      </c>
      <c r="AC10" t="n">
        <v>629.6534211048441</v>
      </c>
      <c r="AD10" t="n">
        <v>508744.731661927</v>
      </c>
      <c r="AE10" t="n">
        <v>696086.9860933758</v>
      </c>
      <c r="AF10" t="n">
        <v>3.00272267825257e-06</v>
      </c>
      <c r="AG10" t="n">
        <v>15</v>
      </c>
      <c r="AH10" t="n">
        <v>629653.4211048442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500.0741433994882</v>
      </c>
      <c r="AB11" t="n">
        <v>684.2235047133497</v>
      </c>
      <c r="AC11" t="n">
        <v>618.9221737372271</v>
      </c>
      <c r="AD11" t="n">
        <v>500074.1433994882</v>
      </c>
      <c r="AE11" t="n">
        <v>684223.5047133497</v>
      </c>
      <c r="AF11" t="n">
        <v>3.017981061542441e-06</v>
      </c>
      <c r="AG11" t="n">
        <v>15</v>
      </c>
      <c r="AH11" t="n">
        <v>618922.1737372271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493.3826386621496</v>
      </c>
      <c r="AB12" t="n">
        <v>675.0678927233688</v>
      </c>
      <c r="AC12" t="n">
        <v>610.6403605055879</v>
      </c>
      <c r="AD12" t="n">
        <v>493382.6386621496</v>
      </c>
      <c r="AE12" t="n">
        <v>675067.8927233688</v>
      </c>
      <c r="AF12" t="n">
        <v>3.028789083039433e-06</v>
      </c>
      <c r="AG12" t="n">
        <v>15</v>
      </c>
      <c r="AH12" t="n">
        <v>610640.3605055879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485.8530684032413</v>
      </c>
      <c r="AB13" t="n">
        <v>664.7656025139349</v>
      </c>
      <c r="AC13" t="n">
        <v>601.3213064143871</v>
      </c>
      <c r="AD13" t="n">
        <v>485853.0684032413</v>
      </c>
      <c r="AE13" t="n">
        <v>664765.602513935</v>
      </c>
      <c r="AF13" t="n">
        <v>3.0400209485167e-06</v>
      </c>
      <c r="AG13" t="n">
        <v>15</v>
      </c>
      <c r="AH13" t="n">
        <v>601321.3064143871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478.7100969681781</v>
      </c>
      <c r="AB14" t="n">
        <v>654.9922738708223</v>
      </c>
      <c r="AC14" t="n">
        <v>592.4807305400203</v>
      </c>
      <c r="AD14" t="n">
        <v>478710.0969681781</v>
      </c>
      <c r="AE14" t="n">
        <v>654992.2738708223</v>
      </c>
      <c r="AF14" t="n">
        <v>3.049557438072869e-06</v>
      </c>
      <c r="AG14" t="n">
        <v>15</v>
      </c>
      <c r="AH14" t="n">
        <v>592480.7305400203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471.4818998402674</v>
      </c>
      <c r="AB15" t="n">
        <v>645.1023356748632</v>
      </c>
      <c r="AC15" t="n">
        <v>583.5346741648682</v>
      </c>
      <c r="AD15" t="n">
        <v>471481.8998402674</v>
      </c>
      <c r="AE15" t="n">
        <v>645102.3356748632</v>
      </c>
      <c r="AF15" t="n">
        <v>3.058670083648764e-06</v>
      </c>
      <c r="AG15" t="n">
        <v>15</v>
      </c>
      <c r="AH15" t="n">
        <v>583534.6741648682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466.1879610847355</v>
      </c>
      <c r="AB16" t="n">
        <v>637.85893511745</v>
      </c>
      <c r="AC16" t="n">
        <v>576.9825735904778</v>
      </c>
      <c r="AD16" t="n">
        <v>466187.9610847355</v>
      </c>
      <c r="AE16" t="n">
        <v>637858.93511745</v>
      </c>
      <c r="AF16" t="n">
        <v>3.064391977382466e-06</v>
      </c>
      <c r="AG16" t="n">
        <v>15</v>
      </c>
      <c r="AH16" t="n">
        <v>576982.5735904778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464.8136890156796</v>
      </c>
      <c r="AB17" t="n">
        <v>635.9785954439629</v>
      </c>
      <c r="AC17" t="n">
        <v>575.2816908963553</v>
      </c>
      <c r="AD17" t="n">
        <v>464813.6890156796</v>
      </c>
      <c r="AE17" t="n">
        <v>635978.595443963</v>
      </c>
      <c r="AF17" t="n">
        <v>3.066935041264111e-06</v>
      </c>
      <c r="AG17" t="n">
        <v>15</v>
      </c>
      <c r="AH17" t="n">
        <v>575281.6908963553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467.2182445800369</v>
      </c>
      <c r="AB18" t="n">
        <v>639.2686144486212</v>
      </c>
      <c r="AC18" t="n">
        <v>578.2577151047794</v>
      </c>
      <c r="AD18" t="n">
        <v>467218.2445800368</v>
      </c>
      <c r="AE18" t="n">
        <v>639268.6144486212</v>
      </c>
      <c r="AF18" t="n">
        <v>3.0662992752937e-06</v>
      </c>
      <c r="AG18" t="n">
        <v>15</v>
      </c>
      <c r="AH18" t="n">
        <v>578257.7151047795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470.0989527777491</v>
      </c>
      <c r="AB19" t="n">
        <v>643.2101264926073</v>
      </c>
      <c r="AC19" t="n">
        <v>581.8230547712345</v>
      </c>
      <c r="AD19" t="n">
        <v>470098.9527777491</v>
      </c>
      <c r="AE19" t="n">
        <v>643210.1264926073</v>
      </c>
      <c r="AF19" t="n">
        <v>3.066511197283837e-06</v>
      </c>
      <c r="AG19" t="n">
        <v>15</v>
      </c>
      <c r="AH19" t="n">
        <v>581823.0547712345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610.9914104070803</v>
      </c>
      <c r="AB2" t="n">
        <v>835.985402757604</v>
      </c>
      <c r="AC2" t="n">
        <v>756.2001292312995</v>
      </c>
      <c r="AD2" t="n">
        <v>610991.4104070802</v>
      </c>
      <c r="AE2" t="n">
        <v>835985.402757604</v>
      </c>
      <c r="AF2" t="n">
        <v>2.389274493849467e-06</v>
      </c>
      <c r="AG2" t="n">
        <v>19</v>
      </c>
      <c r="AH2" t="n">
        <v>756200.1292312995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460.8022172417807</v>
      </c>
      <c r="AB3" t="n">
        <v>630.4899227892699</v>
      </c>
      <c r="AC3" t="n">
        <v>570.3168494564255</v>
      </c>
      <c r="AD3" t="n">
        <v>460802.2172417807</v>
      </c>
      <c r="AE3" t="n">
        <v>630489.9227892699</v>
      </c>
      <c r="AF3" t="n">
        <v>2.824361117866167e-06</v>
      </c>
      <c r="AG3" t="n">
        <v>17</v>
      </c>
      <c r="AH3" t="n">
        <v>570316.8494564255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414.2551086349739</v>
      </c>
      <c r="AB4" t="n">
        <v>566.8021152799348</v>
      </c>
      <c r="AC4" t="n">
        <v>512.7073169093821</v>
      </c>
      <c r="AD4" t="n">
        <v>414255.1086349739</v>
      </c>
      <c r="AE4" t="n">
        <v>566802.1152799348</v>
      </c>
      <c r="AF4" t="n">
        <v>2.971349842196133e-06</v>
      </c>
      <c r="AG4" t="n">
        <v>16</v>
      </c>
      <c r="AH4" t="n">
        <v>512707.3169093821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383.7639334143936</v>
      </c>
      <c r="AB5" t="n">
        <v>525.0827441674239</v>
      </c>
      <c r="AC5" t="n">
        <v>474.9695840223441</v>
      </c>
      <c r="AD5" t="n">
        <v>383763.9334143936</v>
      </c>
      <c r="AE5" t="n">
        <v>525082.7441674239</v>
      </c>
      <c r="AF5" t="n">
        <v>3.048655023140041e-06</v>
      </c>
      <c r="AG5" t="n">
        <v>15</v>
      </c>
      <c r="AH5" t="n">
        <v>474969.5840223441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366.682748561968</v>
      </c>
      <c r="AB6" t="n">
        <v>501.7115134836438</v>
      </c>
      <c r="AC6" t="n">
        <v>453.8288707932958</v>
      </c>
      <c r="AD6" t="n">
        <v>366682.748561968</v>
      </c>
      <c r="AE6" t="n">
        <v>501711.5134836438</v>
      </c>
      <c r="AF6" t="n">
        <v>3.092860520975572e-06</v>
      </c>
      <c r="AG6" t="n">
        <v>15</v>
      </c>
      <c r="AH6" t="n">
        <v>453828.8707932958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362.0287140212824</v>
      </c>
      <c r="AB7" t="n">
        <v>495.3436581035647</v>
      </c>
      <c r="AC7" t="n">
        <v>448.0687545933503</v>
      </c>
      <c r="AD7" t="n">
        <v>362028.7140212824</v>
      </c>
      <c r="AE7" t="n">
        <v>495343.6581035648</v>
      </c>
      <c r="AF7" t="n">
        <v>3.103748574629644e-06</v>
      </c>
      <c r="AG7" t="n">
        <v>15</v>
      </c>
      <c r="AH7" t="n">
        <v>448068.7545933503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365.4680715439908</v>
      </c>
      <c r="AB8" t="n">
        <v>500.0495387998794</v>
      </c>
      <c r="AC8" t="n">
        <v>452.3255126407537</v>
      </c>
      <c r="AD8" t="n">
        <v>365468.0715439908</v>
      </c>
      <c r="AE8" t="n">
        <v>500049.5387998794</v>
      </c>
      <c r="AF8" t="n">
        <v>3.103748574629644e-06</v>
      </c>
      <c r="AG8" t="n">
        <v>15</v>
      </c>
      <c r="AH8" t="n">
        <v>452325.5126407538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2751.513098102486</v>
      </c>
      <c r="AB2" t="n">
        <v>3764.741609014776</v>
      </c>
      <c r="AC2" t="n">
        <v>3405.439953698298</v>
      </c>
      <c r="AD2" t="n">
        <v>2751513.098102486</v>
      </c>
      <c r="AE2" t="n">
        <v>3764741.609014776</v>
      </c>
      <c r="AF2" t="n">
        <v>1.249346714235554e-06</v>
      </c>
      <c r="AG2" t="n">
        <v>35</v>
      </c>
      <c r="AH2" t="n">
        <v>3405439.953698298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1162.452301379571</v>
      </c>
      <c r="AB3" t="n">
        <v>1590.51852252364</v>
      </c>
      <c r="AC3" t="n">
        <v>1438.721667040749</v>
      </c>
      <c r="AD3" t="n">
        <v>1162452.301379571</v>
      </c>
      <c r="AE3" t="n">
        <v>1590518.522523639</v>
      </c>
      <c r="AF3" t="n">
        <v>2.083827717909253e-06</v>
      </c>
      <c r="AG3" t="n">
        <v>21</v>
      </c>
      <c r="AH3" t="n">
        <v>1438721.667040749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939.7662747497745</v>
      </c>
      <c r="AB4" t="n">
        <v>1285.829676674615</v>
      </c>
      <c r="AC4" t="n">
        <v>1163.111897006075</v>
      </c>
      <c r="AD4" t="n">
        <v>939766.2747497745</v>
      </c>
      <c r="AE4" t="n">
        <v>1285829.676674615</v>
      </c>
      <c r="AF4" t="n">
        <v>2.385116454449695e-06</v>
      </c>
      <c r="AG4" t="n">
        <v>19</v>
      </c>
      <c r="AH4" t="n">
        <v>1163111.897006074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840.9284402784624</v>
      </c>
      <c r="AB5" t="n">
        <v>1150.595391133452</v>
      </c>
      <c r="AC5" t="n">
        <v>1040.784181874448</v>
      </c>
      <c r="AD5" t="n">
        <v>840928.4402784624</v>
      </c>
      <c r="AE5" t="n">
        <v>1150595.391133452</v>
      </c>
      <c r="AF5" t="n">
        <v>2.545776246792713e-06</v>
      </c>
      <c r="AG5" t="n">
        <v>17</v>
      </c>
      <c r="AH5" t="n">
        <v>1040784.181874448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796.2924364373431</v>
      </c>
      <c r="AB6" t="n">
        <v>1089.522441476522</v>
      </c>
      <c r="AC6" t="n">
        <v>985.539948816353</v>
      </c>
      <c r="AD6" t="n">
        <v>796292.4364373431</v>
      </c>
      <c r="AE6" t="n">
        <v>1089522.441476522</v>
      </c>
      <c r="AF6" t="n">
        <v>2.641800415738091e-06</v>
      </c>
      <c r="AG6" t="n">
        <v>17</v>
      </c>
      <c r="AH6" t="n">
        <v>985539.948816353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759.6075818770126</v>
      </c>
      <c r="AB7" t="n">
        <v>1039.328605045517</v>
      </c>
      <c r="AC7" t="n">
        <v>940.1365416868314</v>
      </c>
      <c r="AD7" t="n">
        <v>759607.5818770126</v>
      </c>
      <c r="AE7" t="n">
        <v>1039328.605045517</v>
      </c>
      <c r="AF7" t="n">
        <v>2.70912058579442e-06</v>
      </c>
      <c r="AG7" t="n">
        <v>16</v>
      </c>
      <c r="AH7" t="n">
        <v>940136.5416868314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739.0524752032717</v>
      </c>
      <c r="AB8" t="n">
        <v>1011.204201267199</v>
      </c>
      <c r="AC8" t="n">
        <v>914.6962915322671</v>
      </c>
      <c r="AD8" t="n">
        <v>739052.4752032717</v>
      </c>
      <c r="AE8" t="n">
        <v>1011204.201267199</v>
      </c>
      <c r="AF8" t="n">
        <v>2.756409907705154e-06</v>
      </c>
      <c r="AG8" t="n">
        <v>16</v>
      </c>
      <c r="AH8" t="n">
        <v>914696.2915322671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723.8144498994724</v>
      </c>
      <c r="AB9" t="n">
        <v>990.3548627923101</v>
      </c>
      <c r="AC9" t="n">
        <v>895.8367846591909</v>
      </c>
      <c r="AD9" t="n">
        <v>723814.4498994724</v>
      </c>
      <c r="AE9" t="n">
        <v>990354.8627923101</v>
      </c>
      <c r="AF9" t="n">
        <v>2.792341532213747e-06</v>
      </c>
      <c r="AG9" t="n">
        <v>16</v>
      </c>
      <c r="AH9" t="n">
        <v>895836.7846591909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710.7406065321481</v>
      </c>
      <c r="AB10" t="n">
        <v>972.4666535198744</v>
      </c>
      <c r="AC10" t="n">
        <v>879.6558009734573</v>
      </c>
      <c r="AD10" t="n">
        <v>710740.6065321482</v>
      </c>
      <c r="AE10" t="n">
        <v>972466.6535198744</v>
      </c>
      <c r="AF10" t="n">
        <v>2.822904063404964e-06</v>
      </c>
      <c r="AG10" t="n">
        <v>16</v>
      </c>
      <c r="AH10" t="n">
        <v>879655.8009734573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701.5669749449285</v>
      </c>
      <c r="AB11" t="n">
        <v>959.9148860701779</v>
      </c>
      <c r="AC11" t="n">
        <v>868.3019565926435</v>
      </c>
      <c r="AD11" t="n">
        <v>701566.9749449284</v>
      </c>
      <c r="AE11" t="n">
        <v>959914.8860701779</v>
      </c>
      <c r="AF11" t="n">
        <v>2.843967429496208e-06</v>
      </c>
      <c r="AG11" t="n">
        <v>16</v>
      </c>
      <c r="AH11" t="n">
        <v>868301.9565926435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693.1443151185919</v>
      </c>
      <c r="AB12" t="n">
        <v>948.3906313142576</v>
      </c>
      <c r="AC12" t="n">
        <v>857.8775605362351</v>
      </c>
      <c r="AD12" t="n">
        <v>693144.3151185919</v>
      </c>
      <c r="AE12" t="n">
        <v>948390.6313142576</v>
      </c>
      <c r="AF12" t="n">
        <v>2.863585270463543e-06</v>
      </c>
      <c r="AG12" t="n">
        <v>16</v>
      </c>
      <c r="AH12" t="n">
        <v>857877.5605362351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678.7892315500792</v>
      </c>
      <c r="AB13" t="n">
        <v>928.749372674228</v>
      </c>
      <c r="AC13" t="n">
        <v>840.1108360541302</v>
      </c>
      <c r="AD13" t="n">
        <v>678789.2315500792</v>
      </c>
      <c r="AE13" t="n">
        <v>928749.3726742279</v>
      </c>
      <c r="AF13" t="n">
        <v>2.879279543237411e-06</v>
      </c>
      <c r="AG13" t="n">
        <v>15</v>
      </c>
      <c r="AH13" t="n">
        <v>840110.8360541302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672.9384878501889</v>
      </c>
      <c r="AB14" t="n">
        <v>920.7441270274429</v>
      </c>
      <c r="AC14" t="n">
        <v>832.8695998164417</v>
      </c>
      <c r="AD14" t="n">
        <v>672938.487850189</v>
      </c>
      <c r="AE14" t="n">
        <v>920744.1270274429</v>
      </c>
      <c r="AF14" t="n">
        <v>2.891050247817812e-06</v>
      </c>
      <c r="AG14" t="n">
        <v>15</v>
      </c>
      <c r="AH14" t="n">
        <v>832869.5998164417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666.2202648063507</v>
      </c>
      <c r="AB15" t="n">
        <v>911.5519578717805</v>
      </c>
      <c r="AC15" t="n">
        <v>824.5547183837051</v>
      </c>
      <c r="AD15" t="n">
        <v>666220.2648063507</v>
      </c>
      <c r="AE15" t="n">
        <v>911551.9578717805</v>
      </c>
      <c r="AF15" t="n">
        <v>2.905092491878642e-06</v>
      </c>
      <c r="AG15" t="n">
        <v>15</v>
      </c>
      <c r="AH15" t="n">
        <v>824554.7183837051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661.1184538731741</v>
      </c>
      <c r="AB16" t="n">
        <v>904.5714350769949</v>
      </c>
      <c r="AC16" t="n">
        <v>818.2404068872286</v>
      </c>
      <c r="AD16" t="n">
        <v>661118.453873174</v>
      </c>
      <c r="AE16" t="n">
        <v>904571.4350769949</v>
      </c>
      <c r="AF16" t="n">
        <v>2.914178649800355e-06</v>
      </c>
      <c r="AG16" t="n">
        <v>15</v>
      </c>
      <c r="AH16" t="n">
        <v>818240.4068872286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656.3276026643202</v>
      </c>
      <c r="AB17" t="n">
        <v>898.0163810956029</v>
      </c>
      <c r="AC17" t="n">
        <v>812.3109580577445</v>
      </c>
      <c r="AD17" t="n">
        <v>656327.6026643203</v>
      </c>
      <c r="AE17" t="n">
        <v>898016.3810956029</v>
      </c>
      <c r="AF17" t="n">
        <v>2.922438793365549e-06</v>
      </c>
      <c r="AG17" t="n">
        <v>15</v>
      </c>
      <c r="AH17" t="n">
        <v>812310.9580577445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651.4937070779978</v>
      </c>
      <c r="AB18" t="n">
        <v>891.402431897974</v>
      </c>
      <c r="AC18" t="n">
        <v>806.3282348888014</v>
      </c>
      <c r="AD18" t="n">
        <v>651493.7070779977</v>
      </c>
      <c r="AE18" t="n">
        <v>891402.431897974</v>
      </c>
      <c r="AF18" t="n">
        <v>2.931937958465521e-06</v>
      </c>
      <c r="AG18" t="n">
        <v>15</v>
      </c>
      <c r="AH18" t="n">
        <v>806328.2348888014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647.2012105950763</v>
      </c>
      <c r="AB19" t="n">
        <v>885.5292488384612</v>
      </c>
      <c r="AC19" t="n">
        <v>801.0155801774243</v>
      </c>
      <c r="AD19" t="n">
        <v>647201.2105950763</v>
      </c>
      <c r="AE19" t="n">
        <v>885529.2488384611</v>
      </c>
      <c r="AF19" t="n">
        <v>2.938752576906806e-06</v>
      </c>
      <c r="AG19" t="n">
        <v>15</v>
      </c>
      <c r="AH19" t="n">
        <v>801015.5801774244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642.5928406705503</v>
      </c>
      <c r="AB20" t="n">
        <v>879.2238738007924</v>
      </c>
      <c r="AC20" t="n">
        <v>795.3119812837011</v>
      </c>
      <c r="AD20" t="n">
        <v>642592.8406705504</v>
      </c>
      <c r="AE20" t="n">
        <v>879223.8738007924</v>
      </c>
      <c r="AF20" t="n">
        <v>2.945567195348091e-06</v>
      </c>
      <c r="AG20" t="n">
        <v>15</v>
      </c>
      <c r="AH20" t="n">
        <v>795311.9812837011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639.8366540358101</v>
      </c>
      <c r="AB21" t="n">
        <v>875.4527376527681</v>
      </c>
      <c r="AC21" t="n">
        <v>791.9007570768213</v>
      </c>
      <c r="AD21" t="n">
        <v>639836.65403581</v>
      </c>
      <c r="AE21" t="n">
        <v>875452.737652768</v>
      </c>
      <c r="AF21" t="n">
        <v>2.948458245595909e-06</v>
      </c>
      <c r="AG21" t="n">
        <v>15</v>
      </c>
      <c r="AH21" t="n">
        <v>791900.7570768213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636.5509836515413</v>
      </c>
      <c r="AB22" t="n">
        <v>870.9571384794647</v>
      </c>
      <c r="AC22" t="n">
        <v>787.834211579005</v>
      </c>
      <c r="AD22" t="n">
        <v>636550.9836515413</v>
      </c>
      <c r="AE22" t="n">
        <v>870957.1384794647</v>
      </c>
      <c r="AF22" t="n">
        <v>2.955066360448064e-06</v>
      </c>
      <c r="AG22" t="n">
        <v>15</v>
      </c>
      <c r="AH22" t="n">
        <v>787834.211579005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633.6474118737738</v>
      </c>
      <c r="AB23" t="n">
        <v>866.9843434765769</v>
      </c>
      <c r="AC23" t="n">
        <v>784.24057455534</v>
      </c>
      <c r="AD23" t="n">
        <v>633647.4118737738</v>
      </c>
      <c r="AE23" t="n">
        <v>866984.3434765768</v>
      </c>
      <c r="AF23" t="n">
        <v>2.958783425052401e-06</v>
      </c>
      <c r="AG23" t="n">
        <v>15</v>
      </c>
      <c r="AH23" t="n">
        <v>784240.57455534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629.5802147515629</v>
      </c>
      <c r="AB24" t="n">
        <v>861.4194249418945</v>
      </c>
      <c r="AC24" t="n">
        <v>779.2067640351954</v>
      </c>
      <c r="AD24" t="n">
        <v>629580.2147515629</v>
      </c>
      <c r="AE24" t="n">
        <v>861419.4249418945</v>
      </c>
      <c r="AF24" t="n">
        <v>2.962087482478478e-06</v>
      </c>
      <c r="AG24" t="n">
        <v>15</v>
      </c>
      <c r="AH24" t="n">
        <v>779206.7640351955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624.3035874857649</v>
      </c>
      <c r="AB25" t="n">
        <v>854.1997107284641</v>
      </c>
      <c r="AC25" t="n">
        <v>772.6760892133624</v>
      </c>
      <c r="AD25" t="n">
        <v>624303.5874857649</v>
      </c>
      <c r="AE25" t="n">
        <v>854199.7107284641</v>
      </c>
      <c r="AF25" t="n">
        <v>2.968902100919763e-06</v>
      </c>
      <c r="AG25" t="n">
        <v>15</v>
      </c>
      <c r="AH25" t="n">
        <v>772676.0892133624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623.6709739867993</v>
      </c>
      <c r="AB26" t="n">
        <v>853.3341410302415</v>
      </c>
      <c r="AC26" t="n">
        <v>771.8931282723036</v>
      </c>
      <c r="AD26" t="n">
        <v>623670.9739867992</v>
      </c>
      <c r="AE26" t="n">
        <v>853334.1410302415</v>
      </c>
      <c r="AF26" t="n">
        <v>2.968076086563244e-06</v>
      </c>
      <c r="AG26" t="n">
        <v>15</v>
      </c>
      <c r="AH26" t="n">
        <v>771893.1282723036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619.6457437064749</v>
      </c>
      <c r="AB27" t="n">
        <v>847.8266433800746</v>
      </c>
      <c r="AC27" t="n">
        <v>766.911258468047</v>
      </c>
      <c r="AD27" t="n">
        <v>619645.7437064749</v>
      </c>
      <c r="AE27" t="n">
        <v>847826.6433800746</v>
      </c>
      <c r="AF27" t="n">
        <v>2.971380143989321e-06</v>
      </c>
      <c r="AG27" t="n">
        <v>15</v>
      </c>
      <c r="AH27" t="n">
        <v>766911.258468047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617.8313926424078</v>
      </c>
      <c r="AB28" t="n">
        <v>845.3441682106984</v>
      </c>
      <c r="AC28" t="n">
        <v>764.6657072446601</v>
      </c>
      <c r="AD28" t="n">
        <v>617831.3926424078</v>
      </c>
      <c r="AE28" t="n">
        <v>845344.1682106984</v>
      </c>
      <c r="AF28" t="n">
        <v>2.975303712182788e-06</v>
      </c>
      <c r="AG28" t="n">
        <v>15</v>
      </c>
      <c r="AH28" t="n">
        <v>764665.7072446601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615.0184174757156</v>
      </c>
      <c r="AB29" t="n">
        <v>841.4953314879241</v>
      </c>
      <c r="AC29" t="n">
        <v>761.1841980968312</v>
      </c>
      <c r="AD29" t="n">
        <v>615018.4174757156</v>
      </c>
      <c r="AE29" t="n">
        <v>841495.3314879241</v>
      </c>
      <c r="AF29" t="n">
        <v>2.978814273197996e-06</v>
      </c>
      <c r="AG29" t="n">
        <v>15</v>
      </c>
      <c r="AH29" t="n">
        <v>761184.1980968312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612.978824525771</v>
      </c>
      <c r="AB30" t="n">
        <v>838.7046704333195</v>
      </c>
      <c r="AC30" t="n">
        <v>758.6598738165608</v>
      </c>
      <c r="AD30" t="n">
        <v>612978.824525771</v>
      </c>
      <c r="AE30" t="n">
        <v>838704.6704333195</v>
      </c>
      <c r="AF30" t="n">
        <v>2.982118330624073e-06</v>
      </c>
      <c r="AG30" t="n">
        <v>15</v>
      </c>
      <c r="AH30" t="n">
        <v>758659.8738165607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607.7033534733587</v>
      </c>
      <c r="AB31" t="n">
        <v>831.4865382020519</v>
      </c>
      <c r="AC31" t="n">
        <v>752.1306299947331</v>
      </c>
      <c r="AD31" t="n">
        <v>607703.3534733587</v>
      </c>
      <c r="AE31" t="n">
        <v>831486.5382020519</v>
      </c>
      <c r="AF31" t="n">
        <v>2.98604189881754e-06</v>
      </c>
      <c r="AG31" t="n">
        <v>15</v>
      </c>
      <c r="AH31" t="n">
        <v>752130.6299947331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606.5993395985757</v>
      </c>
      <c r="AB32" t="n">
        <v>829.9759777129192</v>
      </c>
      <c r="AC32" t="n">
        <v>750.7642352785983</v>
      </c>
      <c r="AD32" t="n">
        <v>606599.3395985757</v>
      </c>
      <c r="AE32" t="n">
        <v>829975.9777129192</v>
      </c>
      <c r="AF32" t="n">
        <v>2.985422388050151e-06</v>
      </c>
      <c r="AG32" t="n">
        <v>15</v>
      </c>
      <c r="AH32" t="n">
        <v>750764.2352785984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603.7012258405809</v>
      </c>
      <c r="AB33" t="n">
        <v>826.0106506134756</v>
      </c>
      <c r="AC33" t="n">
        <v>747.1773534321541</v>
      </c>
      <c r="AD33" t="n">
        <v>603701.225840581</v>
      </c>
      <c r="AE33" t="n">
        <v>826010.6506134756</v>
      </c>
      <c r="AF33" t="n">
        <v>2.988726445476229e-06</v>
      </c>
      <c r="AG33" t="n">
        <v>15</v>
      </c>
      <c r="AH33" t="n">
        <v>747177.3534321541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599.4307528363017</v>
      </c>
      <c r="AB34" t="n">
        <v>820.1676010490482</v>
      </c>
      <c r="AC34" t="n">
        <v>741.891956317384</v>
      </c>
      <c r="AD34" t="n">
        <v>599430.7528363017</v>
      </c>
      <c r="AE34" t="n">
        <v>820167.6010490482</v>
      </c>
      <c r="AF34" t="n">
        <v>2.992856517258825e-06</v>
      </c>
      <c r="AG34" t="n">
        <v>15</v>
      </c>
      <c r="AH34" t="n">
        <v>741891.956317384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598.6839704762014</v>
      </c>
      <c r="AB35" t="n">
        <v>819.1458204782463</v>
      </c>
      <c r="AC35" t="n">
        <v>740.9676930501815</v>
      </c>
      <c r="AD35" t="n">
        <v>598683.9704762014</v>
      </c>
      <c r="AE35" t="n">
        <v>819145.8204782463</v>
      </c>
      <c r="AF35" t="n">
        <v>2.992443510080566e-06</v>
      </c>
      <c r="AG35" t="n">
        <v>15</v>
      </c>
      <c r="AH35" t="n">
        <v>740967.6930501815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593.1570600610196</v>
      </c>
      <c r="AB36" t="n">
        <v>811.5836578181159</v>
      </c>
      <c r="AC36" t="n">
        <v>734.1272525807719</v>
      </c>
      <c r="AD36" t="n">
        <v>593157.0600610196</v>
      </c>
      <c r="AE36" t="n">
        <v>811583.6578181159</v>
      </c>
      <c r="AF36" t="n">
        <v>2.996160574684903e-06</v>
      </c>
      <c r="AG36" t="n">
        <v>15</v>
      </c>
      <c r="AH36" t="n">
        <v>734127.2525807719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596.4658348866848</v>
      </c>
      <c r="AB37" t="n">
        <v>816.110869507434</v>
      </c>
      <c r="AC37" t="n">
        <v>738.222393540443</v>
      </c>
      <c r="AD37" t="n">
        <v>596465.8348866848</v>
      </c>
      <c r="AE37" t="n">
        <v>816110.869507434</v>
      </c>
      <c r="AF37" t="n">
        <v>2.996573581863163e-06</v>
      </c>
      <c r="AG37" t="n">
        <v>15</v>
      </c>
      <c r="AH37" t="n">
        <v>738222.393540443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598.7104686742928</v>
      </c>
      <c r="AB38" t="n">
        <v>819.182076481893</v>
      </c>
      <c r="AC38" t="n">
        <v>741.0004888317256</v>
      </c>
      <c r="AD38" t="n">
        <v>598710.4686742928</v>
      </c>
      <c r="AE38" t="n">
        <v>819182.076481893</v>
      </c>
      <c r="AF38" t="n">
        <v>2.995541063917513e-06</v>
      </c>
      <c r="AG38" t="n">
        <v>15</v>
      </c>
      <c r="AH38" t="n">
        <v>741000.4888317257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601.0936839429596</v>
      </c>
      <c r="AB39" t="n">
        <v>822.4428967525204</v>
      </c>
      <c r="AC39" t="n">
        <v>743.9501009923144</v>
      </c>
      <c r="AD39" t="n">
        <v>601093.6839429596</v>
      </c>
      <c r="AE39" t="n">
        <v>822442.8967525203</v>
      </c>
      <c r="AF39" t="n">
        <v>2.995334560328383e-06</v>
      </c>
      <c r="AG39" t="n">
        <v>15</v>
      </c>
      <c r="AH39" t="n">
        <v>743950.1009923144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511.9359555734071</v>
      </c>
      <c r="AB2" t="n">
        <v>700.4533594359257</v>
      </c>
      <c r="AC2" t="n">
        <v>633.6030739038246</v>
      </c>
      <c r="AD2" t="n">
        <v>511935.9555734071</v>
      </c>
      <c r="AE2" t="n">
        <v>700453.3594359257</v>
      </c>
      <c r="AF2" t="n">
        <v>2.536839473671505e-06</v>
      </c>
      <c r="AG2" t="n">
        <v>19</v>
      </c>
      <c r="AH2" t="n">
        <v>633603.0739038246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392.923599477503</v>
      </c>
      <c r="AB3" t="n">
        <v>537.6154033709174</v>
      </c>
      <c r="AC3" t="n">
        <v>486.3061438211539</v>
      </c>
      <c r="AD3" t="n">
        <v>392923.599477503</v>
      </c>
      <c r="AE3" t="n">
        <v>537615.4033709174</v>
      </c>
      <c r="AF3" t="n">
        <v>2.918330639765827e-06</v>
      </c>
      <c r="AG3" t="n">
        <v>16</v>
      </c>
      <c r="AH3" t="n">
        <v>486306.1438211539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359.5766209902893</v>
      </c>
      <c r="AB4" t="n">
        <v>491.9885962398503</v>
      </c>
      <c r="AC4" t="n">
        <v>445.0338951250498</v>
      </c>
      <c r="AD4" t="n">
        <v>359576.6209902893</v>
      </c>
      <c r="AE4" t="n">
        <v>491988.5962398503</v>
      </c>
      <c r="AF4" t="n">
        <v>3.045128738674693e-06</v>
      </c>
      <c r="AG4" t="n">
        <v>16</v>
      </c>
      <c r="AH4" t="n">
        <v>445033.8951250498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335.0899122244171</v>
      </c>
      <c r="AB5" t="n">
        <v>458.4848010290352</v>
      </c>
      <c r="AC5" t="n">
        <v>414.7276551062831</v>
      </c>
      <c r="AD5" t="n">
        <v>335089.9122244171</v>
      </c>
      <c r="AE5" t="n">
        <v>458484.8010290352</v>
      </c>
      <c r="AF5" t="n">
        <v>3.099094711566702e-06</v>
      </c>
      <c r="AG5" t="n">
        <v>15</v>
      </c>
      <c r="AH5" t="n">
        <v>414727.6551062831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338.0511052953472</v>
      </c>
      <c r="AB6" t="n">
        <v>462.5364360273001</v>
      </c>
      <c r="AC6" t="n">
        <v>418.392607746819</v>
      </c>
      <c r="AD6" t="n">
        <v>338051.1052953472</v>
      </c>
      <c r="AE6" t="n">
        <v>462536.4360273001</v>
      </c>
      <c r="AF6" t="n">
        <v>3.101727198049239e-06</v>
      </c>
      <c r="AG6" t="n">
        <v>15</v>
      </c>
      <c r="AH6" t="n">
        <v>418392.607746819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1726.652457162911</v>
      </c>
      <c r="AB2" t="n">
        <v>2362.482066420577</v>
      </c>
      <c r="AC2" t="n">
        <v>2137.010093765802</v>
      </c>
      <c r="AD2" t="n">
        <v>1726652.457162911</v>
      </c>
      <c r="AE2" t="n">
        <v>2362482.066420577</v>
      </c>
      <c r="AF2" t="n">
        <v>1.564492816318131e-06</v>
      </c>
      <c r="AG2" t="n">
        <v>28</v>
      </c>
      <c r="AH2" t="n">
        <v>2137010.093765802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903.9993365123779</v>
      </c>
      <c r="AB3" t="n">
        <v>1236.891773852258</v>
      </c>
      <c r="AC3" t="n">
        <v>1118.844558944306</v>
      </c>
      <c r="AD3" t="n">
        <v>903999.336512378</v>
      </c>
      <c r="AE3" t="n">
        <v>1236891.773852258</v>
      </c>
      <c r="AF3" t="n">
        <v>2.298483424375319e-06</v>
      </c>
      <c r="AG3" t="n">
        <v>19</v>
      </c>
      <c r="AH3" t="n">
        <v>1118844.558944306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764.7312048033889</v>
      </c>
      <c r="AB4" t="n">
        <v>1046.338971971676</v>
      </c>
      <c r="AC4" t="n">
        <v>946.4778490326689</v>
      </c>
      <c r="AD4" t="n">
        <v>764731.2048033889</v>
      </c>
      <c r="AE4" t="n">
        <v>1046338.971971676</v>
      </c>
      <c r="AF4" t="n">
        <v>2.556824670907712e-06</v>
      </c>
      <c r="AG4" t="n">
        <v>18</v>
      </c>
      <c r="AH4" t="n">
        <v>946477.849032669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701.3589569539654</v>
      </c>
      <c r="AB5" t="n">
        <v>959.6302666778363</v>
      </c>
      <c r="AC5" t="n">
        <v>868.0445008756411</v>
      </c>
      <c r="AD5" t="n">
        <v>701358.9569539654</v>
      </c>
      <c r="AE5" t="n">
        <v>959630.2666778363</v>
      </c>
      <c r="AF5" t="n">
        <v>2.690601053836561e-06</v>
      </c>
      <c r="AG5" t="n">
        <v>17</v>
      </c>
      <c r="AH5" t="n">
        <v>868044.5008756411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662.8901021682625</v>
      </c>
      <c r="AB6" t="n">
        <v>906.9954824339414</v>
      </c>
      <c r="AC6" t="n">
        <v>820.4331065665999</v>
      </c>
      <c r="AD6" t="n">
        <v>662890.1021682625</v>
      </c>
      <c r="AE6" t="n">
        <v>906995.4824339414</v>
      </c>
      <c r="AF6" t="n">
        <v>2.771201847932972e-06</v>
      </c>
      <c r="AG6" t="n">
        <v>16</v>
      </c>
      <c r="AH6" t="n">
        <v>820433.1065665999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641.5495934347091</v>
      </c>
      <c r="AB7" t="n">
        <v>877.7964569078944</v>
      </c>
      <c r="AC7" t="n">
        <v>794.0207950556693</v>
      </c>
      <c r="AD7" t="n">
        <v>641549.5934347091</v>
      </c>
      <c r="AE7" t="n">
        <v>877796.4569078943</v>
      </c>
      <c r="AF7" t="n">
        <v>2.826680316596736e-06</v>
      </c>
      <c r="AG7" t="n">
        <v>16</v>
      </c>
      <c r="AH7" t="n">
        <v>794020.7950556693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625.3058919432192</v>
      </c>
      <c r="AB8" t="n">
        <v>855.571107905705</v>
      </c>
      <c r="AC8" t="n">
        <v>773.9166021687754</v>
      </c>
      <c r="AD8" t="n">
        <v>625305.8919432192</v>
      </c>
      <c r="AE8" t="n">
        <v>855571.107905705</v>
      </c>
      <c r="AF8" t="n">
        <v>2.867294742712849e-06</v>
      </c>
      <c r="AG8" t="n">
        <v>16</v>
      </c>
      <c r="AH8" t="n">
        <v>773916.6021687754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613.7179816793072</v>
      </c>
      <c r="AB9" t="n">
        <v>839.7160178600999</v>
      </c>
      <c r="AC9" t="n">
        <v>759.5746996643642</v>
      </c>
      <c r="AD9" t="n">
        <v>613717.9816793072</v>
      </c>
      <c r="AE9" t="n">
        <v>839716.0178600999</v>
      </c>
      <c r="AF9" t="n">
        <v>2.896394769672333e-06</v>
      </c>
      <c r="AG9" t="n">
        <v>16</v>
      </c>
      <c r="AH9" t="n">
        <v>759574.6996643642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596.8579559939202</v>
      </c>
      <c r="AB10" t="n">
        <v>816.6473869055158</v>
      </c>
      <c r="AC10" t="n">
        <v>738.7077064710589</v>
      </c>
      <c r="AD10" t="n">
        <v>596857.9559939202</v>
      </c>
      <c r="AE10" t="n">
        <v>816647.3869055158</v>
      </c>
      <c r="AF10" t="n">
        <v>2.91984227340947e-06</v>
      </c>
      <c r="AG10" t="n">
        <v>15</v>
      </c>
      <c r="AH10" t="n">
        <v>738707.7064710589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588.2351715233553</v>
      </c>
      <c r="AB11" t="n">
        <v>804.8493127824862</v>
      </c>
      <c r="AC11" t="n">
        <v>728.0356239836301</v>
      </c>
      <c r="AD11" t="n">
        <v>588235.1715233553</v>
      </c>
      <c r="AE11" t="n">
        <v>804849.3127824862</v>
      </c>
      <c r="AF11" t="n">
        <v>2.937009195788446e-06</v>
      </c>
      <c r="AG11" t="n">
        <v>15</v>
      </c>
      <c r="AH11" t="n">
        <v>728035.6239836301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580.1310041404496</v>
      </c>
      <c r="AB12" t="n">
        <v>793.7608334385629</v>
      </c>
      <c r="AC12" t="n">
        <v>718.0054135455123</v>
      </c>
      <c r="AD12" t="n">
        <v>580131.0041404496</v>
      </c>
      <c r="AE12" t="n">
        <v>793760.8334385629</v>
      </c>
      <c r="AF12" t="n">
        <v>2.954176118167422e-06</v>
      </c>
      <c r="AG12" t="n">
        <v>15</v>
      </c>
      <c r="AH12" t="n">
        <v>718005.4135455122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573.1989400339468</v>
      </c>
      <c r="AB13" t="n">
        <v>784.2760775069613</v>
      </c>
      <c r="AC13" t="n">
        <v>709.4258694080841</v>
      </c>
      <c r="AD13" t="n">
        <v>573198.9400339468</v>
      </c>
      <c r="AE13" t="n">
        <v>784276.0775069613</v>
      </c>
      <c r="AF13" t="n">
        <v>2.968412102579256e-06</v>
      </c>
      <c r="AG13" t="n">
        <v>15</v>
      </c>
      <c r="AH13" t="n">
        <v>709425.8694080841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567.1284553260065</v>
      </c>
      <c r="AB14" t="n">
        <v>775.9701725186732</v>
      </c>
      <c r="AC14" t="n">
        <v>701.9126683344673</v>
      </c>
      <c r="AD14" t="n">
        <v>567128.4553260065</v>
      </c>
      <c r="AE14" t="n">
        <v>775970.1725186731</v>
      </c>
      <c r="AF14" t="n">
        <v>2.978251680040376e-06</v>
      </c>
      <c r="AG14" t="n">
        <v>15</v>
      </c>
      <c r="AH14" t="n">
        <v>701912.6683344673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562.2829077652777</v>
      </c>
      <c r="AB15" t="n">
        <v>769.3402805756128</v>
      </c>
      <c r="AC15" t="n">
        <v>695.9155239733411</v>
      </c>
      <c r="AD15" t="n">
        <v>562282.9077652778</v>
      </c>
      <c r="AE15" t="n">
        <v>769340.2805756128</v>
      </c>
      <c r="AF15" t="n">
        <v>2.986835141229864e-06</v>
      </c>
      <c r="AG15" t="n">
        <v>15</v>
      </c>
      <c r="AH15" t="n">
        <v>695915.5239733411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555.8938475146117</v>
      </c>
      <c r="AB16" t="n">
        <v>760.5984864752062</v>
      </c>
      <c r="AC16" t="n">
        <v>688.0080344326921</v>
      </c>
      <c r="AD16" t="n">
        <v>555893.8475146117</v>
      </c>
      <c r="AE16" t="n">
        <v>760598.4864752062</v>
      </c>
      <c r="AF16" t="n">
        <v>2.996256013267107e-06</v>
      </c>
      <c r="AG16" t="n">
        <v>15</v>
      </c>
      <c r="AH16" t="n">
        <v>688008.0344326921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551.2330758047746</v>
      </c>
      <c r="AB17" t="n">
        <v>754.221413003071</v>
      </c>
      <c r="AC17" t="n">
        <v>682.2395799024587</v>
      </c>
      <c r="AD17" t="n">
        <v>551233.0758047745</v>
      </c>
      <c r="AE17" t="n">
        <v>754221.413003071</v>
      </c>
      <c r="AF17" t="n">
        <v>3.00232724191333e-06</v>
      </c>
      <c r="AG17" t="n">
        <v>15</v>
      </c>
      <c r="AH17" t="n">
        <v>682239.5799024587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546.0000133092642</v>
      </c>
      <c r="AB18" t="n">
        <v>747.0613060302902</v>
      </c>
      <c r="AC18" t="n">
        <v>675.762823489887</v>
      </c>
      <c r="AD18" t="n">
        <v>546000.0133092642</v>
      </c>
      <c r="AE18" t="n">
        <v>747061.3060302902</v>
      </c>
      <c r="AF18" t="n">
        <v>3.009235881407308e-06</v>
      </c>
      <c r="AG18" t="n">
        <v>15</v>
      </c>
      <c r="AH18" t="n">
        <v>675762.8234898869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540.6007100124912</v>
      </c>
      <c r="AB19" t="n">
        <v>739.6737410591952</v>
      </c>
      <c r="AC19" t="n">
        <v>669.0803173511206</v>
      </c>
      <c r="AD19" t="n">
        <v>540600.7100124912</v>
      </c>
      <c r="AE19" t="n">
        <v>739673.7410591953</v>
      </c>
      <c r="AF19" t="n">
        <v>3.015097757341593e-06</v>
      </c>
      <c r="AG19" t="n">
        <v>15</v>
      </c>
      <c r="AH19" t="n">
        <v>669080.3173511206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533.984206065027</v>
      </c>
      <c r="AB20" t="n">
        <v>730.6207484587219</v>
      </c>
      <c r="AC20" t="n">
        <v>660.8913296584815</v>
      </c>
      <c r="AD20" t="n">
        <v>533984.206065027</v>
      </c>
      <c r="AE20" t="n">
        <v>730620.7484587219</v>
      </c>
      <c r="AF20" t="n">
        <v>3.021797044123632e-06</v>
      </c>
      <c r="AG20" t="n">
        <v>15</v>
      </c>
      <c r="AH20" t="n">
        <v>660891.3296584815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530.3674957877154</v>
      </c>
      <c r="AB21" t="n">
        <v>725.6722058993078</v>
      </c>
      <c r="AC21" t="n">
        <v>656.4150690556147</v>
      </c>
      <c r="AD21" t="n">
        <v>530367.4957877154</v>
      </c>
      <c r="AE21" t="n">
        <v>725672.2058993077</v>
      </c>
      <c r="AF21" t="n">
        <v>3.025565392938529e-06</v>
      </c>
      <c r="AG21" t="n">
        <v>15</v>
      </c>
      <c r="AH21" t="n">
        <v>656415.0690556148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525.4519217861182</v>
      </c>
      <c r="AB22" t="n">
        <v>718.9465006905028</v>
      </c>
      <c r="AC22" t="n">
        <v>650.3312557123515</v>
      </c>
      <c r="AD22" t="n">
        <v>525451.9217861182</v>
      </c>
      <c r="AE22" t="n">
        <v>718946.5006905028</v>
      </c>
      <c r="AF22" t="n">
        <v>3.027449567345978e-06</v>
      </c>
      <c r="AG22" t="n">
        <v>15</v>
      </c>
      <c r="AH22" t="n">
        <v>650331.2557123515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522.7836149616033</v>
      </c>
      <c r="AB23" t="n">
        <v>715.2956055758125</v>
      </c>
      <c r="AC23" t="n">
        <v>647.0287969033438</v>
      </c>
      <c r="AD23" t="n">
        <v>522783.6149616034</v>
      </c>
      <c r="AE23" t="n">
        <v>715295.6055758125</v>
      </c>
      <c r="AF23" t="n">
        <v>3.031008563448936e-06</v>
      </c>
      <c r="AG23" t="n">
        <v>15</v>
      </c>
      <c r="AH23" t="n">
        <v>647028.7969033439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519.7849585026091</v>
      </c>
      <c r="AB24" t="n">
        <v>711.1927115172304</v>
      </c>
      <c r="AC24" t="n">
        <v>643.3174772952647</v>
      </c>
      <c r="AD24" t="n">
        <v>519784.9585026091</v>
      </c>
      <c r="AE24" t="n">
        <v>711192.7115172304</v>
      </c>
      <c r="AF24" t="n">
        <v>3.034148854128017e-06</v>
      </c>
      <c r="AG24" t="n">
        <v>15</v>
      </c>
      <c r="AH24" t="n">
        <v>643317.4772952647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518.6260599572134</v>
      </c>
      <c r="AB25" t="n">
        <v>709.6070554004244</v>
      </c>
      <c r="AC25" t="n">
        <v>641.8831539727645</v>
      </c>
      <c r="AD25" t="n">
        <v>518626.0599572135</v>
      </c>
      <c r="AE25" t="n">
        <v>709607.0554004244</v>
      </c>
      <c r="AF25" t="n">
        <v>3.038126555654853e-06</v>
      </c>
      <c r="AG25" t="n">
        <v>15</v>
      </c>
      <c r="AH25" t="n">
        <v>641883.1539727645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521.1916932613024</v>
      </c>
      <c r="AB26" t="n">
        <v>713.1174680748319</v>
      </c>
      <c r="AC26" t="n">
        <v>645.0585377884216</v>
      </c>
      <c r="AD26" t="n">
        <v>521191.6932613023</v>
      </c>
      <c r="AE26" t="n">
        <v>713117.4680748319</v>
      </c>
      <c r="AF26" t="n">
        <v>3.037498497519037e-06</v>
      </c>
      <c r="AG26" t="n">
        <v>15</v>
      </c>
      <c r="AH26" t="n">
        <v>645058.5377884216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2173.417659210136</v>
      </c>
      <c r="AB2" t="n">
        <v>2973.765925751249</v>
      </c>
      <c r="AC2" t="n">
        <v>2689.953879504239</v>
      </c>
      <c r="AD2" t="n">
        <v>2173417.659210136</v>
      </c>
      <c r="AE2" t="n">
        <v>2973765.925751249</v>
      </c>
      <c r="AF2" t="n">
        <v>1.402026219181872e-06</v>
      </c>
      <c r="AG2" t="n">
        <v>31</v>
      </c>
      <c r="AH2" t="n">
        <v>2689953.87950424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1029.265769225835</v>
      </c>
      <c r="AB3" t="n">
        <v>1408.28683345579</v>
      </c>
      <c r="AC3" t="n">
        <v>1273.881914613754</v>
      </c>
      <c r="AD3" t="n">
        <v>1029265.769225835</v>
      </c>
      <c r="AE3" t="n">
        <v>1408286.83345579</v>
      </c>
      <c r="AF3" t="n">
        <v>2.187742914290468e-06</v>
      </c>
      <c r="AG3" t="n">
        <v>20</v>
      </c>
      <c r="AH3" t="n">
        <v>1273881.914613754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847.9416954130147</v>
      </c>
      <c r="AB4" t="n">
        <v>1160.191236211527</v>
      </c>
      <c r="AC4" t="n">
        <v>1049.464212966124</v>
      </c>
      <c r="AD4" t="n">
        <v>847941.6954130147</v>
      </c>
      <c r="AE4" t="n">
        <v>1160191.236211526</v>
      </c>
      <c r="AF4" t="n">
        <v>2.468148158126842e-06</v>
      </c>
      <c r="AG4" t="n">
        <v>18</v>
      </c>
      <c r="AH4" t="n">
        <v>1049464.212966125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770.5321585756479</v>
      </c>
      <c r="AB5" t="n">
        <v>1054.276092842899</v>
      </c>
      <c r="AC5" t="n">
        <v>953.6574622277617</v>
      </c>
      <c r="AD5" t="n">
        <v>770532.158575648</v>
      </c>
      <c r="AE5" t="n">
        <v>1054276.092842899</v>
      </c>
      <c r="AF5" t="n">
        <v>2.616769173206907e-06</v>
      </c>
      <c r="AG5" t="n">
        <v>17</v>
      </c>
      <c r="AH5" t="n">
        <v>953657.4622277617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733.2809053065214</v>
      </c>
      <c r="AB6" t="n">
        <v>1003.307284710772</v>
      </c>
      <c r="AC6" t="n">
        <v>907.5530456085932</v>
      </c>
      <c r="AD6" t="n">
        <v>733280.9053065213</v>
      </c>
      <c r="AE6" t="n">
        <v>1003307.284710772</v>
      </c>
      <c r="AF6" t="n">
        <v>2.704278889778526e-06</v>
      </c>
      <c r="AG6" t="n">
        <v>17</v>
      </c>
      <c r="AH6" t="n">
        <v>907553.0456085932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700.1795101225251</v>
      </c>
      <c r="AB7" t="n">
        <v>958.0164954895378</v>
      </c>
      <c r="AC7" t="n">
        <v>866.5847457446117</v>
      </c>
      <c r="AD7" t="n">
        <v>700179.5101225252</v>
      </c>
      <c r="AE7" t="n">
        <v>958016.4954895377</v>
      </c>
      <c r="AF7" t="n">
        <v>2.767468803882498e-06</v>
      </c>
      <c r="AG7" t="n">
        <v>16</v>
      </c>
      <c r="AH7" t="n">
        <v>866584.7457446117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683.5277285093632</v>
      </c>
      <c r="AB8" t="n">
        <v>935.2327932616519</v>
      </c>
      <c r="AC8" t="n">
        <v>845.9754880802285</v>
      </c>
      <c r="AD8" t="n">
        <v>683527.7285093633</v>
      </c>
      <c r="AE8" t="n">
        <v>935232.7932616519</v>
      </c>
      <c r="AF8" t="n">
        <v>2.8086253926739e-06</v>
      </c>
      <c r="AG8" t="n">
        <v>16</v>
      </c>
      <c r="AH8" t="n">
        <v>845975.4880802284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668.5341782923938</v>
      </c>
      <c r="AB9" t="n">
        <v>914.7179563860429</v>
      </c>
      <c r="AC9" t="n">
        <v>827.4185584432732</v>
      </c>
      <c r="AD9" t="n">
        <v>668534.1782923938</v>
      </c>
      <c r="AE9" t="n">
        <v>914717.956386043</v>
      </c>
      <c r="AF9" t="n">
        <v>2.845001165595595e-06</v>
      </c>
      <c r="AG9" t="n">
        <v>16</v>
      </c>
      <c r="AH9" t="n">
        <v>827418.5584432732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657.9811309653514</v>
      </c>
      <c r="AB10" t="n">
        <v>900.2788114655937</v>
      </c>
      <c r="AC10" t="n">
        <v>814.3574652485644</v>
      </c>
      <c r="AD10" t="n">
        <v>657981.1309653515</v>
      </c>
      <c r="AE10" t="n">
        <v>900278.8114655936</v>
      </c>
      <c r="AF10" t="n">
        <v>2.869736691182347e-06</v>
      </c>
      <c r="AG10" t="n">
        <v>16</v>
      </c>
      <c r="AH10" t="n">
        <v>814357.4652485644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641.5458581212594</v>
      </c>
      <c r="AB11" t="n">
        <v>877.7913460872423</v>
      </c>
      <c r="AC11" t="n">
        <v>794.0161720045671</v>
      </c>
      <c r="AD11" t="n">
        <v>641545.8581212594</v>
      </c>
      <c r="AE11" t="n">
        <v>877791.3460872424</v>
      </c>
      <c r="AF11" t="n">
        <v>2.891562154935363e-06</v>
      </c>
      <c r="AG11" t="n">
        <v>15</v>
      </c>
      <c r="AH11" t="n">
        <v>794016.1720045671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633.2069394793316</v>
      </c>
      <c r="AB12" t="n">
        <v>866.3816697142306</v>
      </c>
      <c r="AC12" t="n">
        <v>783.695419131014</v>
      </c>
      <c r="AD12" t="n">
        <v>633206.9394793316</v>
      </c>
      <c r="AE12" t="n">
        <v>866381.6697142306</v>
      </c>
      <c r="AF12" t="n">
        <v>2.909438249056881e-06</v>
      </c>
      <c r="AG12" t="n">
        <v>15</v>
      </c>
      <c r="AH12" t="n">
        <v>783695.419131014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628.0289791132967</v>
      </c>
      <c r="AB13" t="n">
        <v>859.2969559059322</v>
      </c>
      <c r="AC13" t="n">
        <v>777.2868604651214</v>
      </c>
      <c r="AD13" t="n">
        <v>628028.9791132967</v>
      </c>
      <c r="AE13" t="n">
        <v>859296.9559059322</v>
      </c>
      <c r="AF13" t="n">
        <v>2.920454911713166e-06</v>
      </c>
      <c r="AG13" t="n">
        <v>15</v>
      </c>
      <c r="AH13" t="n">
        <v>777286.8604651215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620.9891057332915</v>
      </c>
      <c r="AB14" t="n">
        <v>849.664690570115</v>
      </c>
      <c r="AC14" t="n">
        <v>768.5738850139855</v>
      </c>
      <c r="AD14" t="n">
        <v>620989.1057332915</v>
      </c>
      <c r="AE14" t="n">
        <v>849664.690570115</v>
      </c>
      <c r="AF14" t="n">
        <v>2.934173774643633e-06</v>
      </c>
      <c r="AG14" t="n">
        <v>15</v>
      </c>
      <c r="AH14" t="n">
        <v>768573.8850139856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615.6951359944735</v>
      </c>
      <c r="AB15" t="n">
        <v>842.4212476200029</v>
      </c>
      <c r="AC15" t="n">
        <v>762.0217460927959</v>
      </c>
      <c r="AD15" t="n">
        <v>615695.1359944735</v>
      </c>
      <c r="AE15" t="n">
        <v>842421.2476200028</v>
      </c>
      <c r="AF15" t="n">
        <v>2.943527544823498e-06</v>
      </c>
      <c r="AG15" t="n">
        <v>15</v>
      </c>
      <c r="AH15" t="n">
        <v>762021.7460927959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609.7482356294765</v>
      </c>
      <c r="AB16" t="n">
        <v>834.2844361818862</v>
      </c>
      <c r="AC16" t="n">
        <v>754.6615005182467</v>
      </c>
      <c r="AD16" t="n">
        <v>609748.2356294765</v>
      </c>
      <c r="AE16" t="n">
        <v>834284.4361818862</v>
      </c>
      <c r="AF16" t="n">
        <v>2.952881315003362e-06</v>
      </c>
      <c r="AG16" t="n">
        <v>15</v>
      </c>
      <c r="AH16" t="n">
        <v>754661.5005182467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604.4877784987052</v>
      </c>
      <c r="AB17" t="n">
        <v>827.0868466605754</v>
      </c>
      <c r="AC17" t="n">
        <v>748.1508388389692</v>
      </c>
      <c r="AD17" t="n">
        <v>604487.7784987052</v>
      </c>
      <c r="AE17" t="n">
        <v>827086.8466605754</v>
      </c>
      <c r="AF17" t="n">
        <v>2.962858669861884e-06</v>
      </c>
      <c r="AG17" t="n">
        <v>15</v>
      </c>
      <c r="AH17" t="n">
        <v>748150.8388389692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600.3540412091662</v>
      </c>
      <c r="AB18" t="n">
        <v>821.4308849334097</v>
      </c>
      <c r="AC18" t="n">
        <v>743.0346741608522</v>
      </c>
      <c r="AD18" t="n">
        <v>600354.0412091662</v>
      </c>
      <c r="AE18" t="n">
        <v>821430.8849334097</v>
      </c>
      <c r="AF18" t="n">
        <v>2.970133824446223e-06</v>
      </c>
      <c r="AG18" t="n">
        <v>15</v>
      </c>
      <c r="AH18" t="n">
        <v>743034.6741608522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595.6774804119335</v>
      </c>
      <c r="AB19" t="n">
        <v>815.0322081353347</v>
      </c>
      <c r="AC19" t="n">
        <v>737.246678095786</v>
      </c>
      <c r="AD19" t="n">
        <v>595677.4804119335</v>
      </c>
      <c r="AE19" t="n">
        <v>815032.2081353347</v>
      </c>
      <c r="AF19" t="n">
        <v>2.975953948113694e-06</v>
      </c>
      <c r="AG19" t="n">
        <v>15</v>
      </c>
      <c r="AH19" t="n">
        <v>737246.678095786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593.1783027327057</v>
      </c>
      <c r="AB20" t="n">
        <v>811.6127229786772</v>
      </c>
      <c r="AC20" t="n">
        <v>734.1535438032024</v>
      </c>
      <c r="AD20" t="n">
        <v>593178.3027327057</v>
      </c>
      <c r="AE20" t="n">
        <v>811612.7229786773</v>
      </c>
      <c r="AF20" t="n">
        <v>2.978656148387877e-06</v>
      </c>
      <c r="AG20" t="n">
        <v>15</v>
      </c>
      <c r="AH20" t="n">
        <v>734153.5438032025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587.6745852244331</v>
      </c>
      <c r="AB21" t="n">
        <v>804.0822938769788</v>
      </c>
      <c r="AC21" t="n">
        <v>727.3418082859465</v>
      </c>
      <c r="AD21" t="n">
        <v>587674.5852244331</v>
      </c>
      <c r="AE21" t="n">
        <v>804082.2938769788</v>
      </c>
      <c r="AF21" t="n">
        <v>2.985723441412663e-06</v>
      </c>
      <c r="AG21" t="n">
        <v>15</v>
      </c>
      <c r="AH21" t="n">
        <v>727341.8082859465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582.9755854177301</v>
      </c>
      <c r="AB22" t="n">
        <v>797.6529150362071</v>
      </c>
      <c r="AC22" t="n">
        <v>721.5260403380482</v>
      </c>
      <c r="AD22" t="n">
        <v>582975.5854177302</v>
      </c>
      <c r="AE22" t="n">
        <v>797652.9150362071</v>
      </c>
      <c r="AF22" t="n">
        <v>2.988633503246399e-06</v>
      </c>
      <c r="AG22" t="n">
        <v>15</v>
      </c>
      <c r="AH22" t="n">
        <v>721526.0403380482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578.4634022079341</v>
      </c>
      <c r="AB23" t="n">
        <v>791.47914690509</v>
      </c>
      <c r="AC23" t="n">
        <v>715.941487972427</v>
      </c>
      <c r="AD23" t="n">
        <v>578463.4022079341</v>
      </c>
      <c r="AE23" t="n">
        <v>791479.1469050901</v>
      </c>
      <c r="AF23" t="n">
        <v>2.996324380949843e-06</v>
      </c>
      <c r="AG23" t="n">
        <v>15</v>
      </c>
      <c r="AH23" t="n">
        <v>715941.487972427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575.205513326511</v>
      </c>
      <c r="AB24" t="n">
        <v>787.0215596096135</v>
      </c>
      <c r="AC24" t="n">
        <v>711.9093265521675</v>
      </c>
      <c r="AD24" t="n">
        <v>575205.513326511</v>
      </c>
      <c r="AE24" t="n">
        <v>787021.5596096135</v>
      </c>
      <c r="AF24" t="n">
        <v>2.999442304343131e-06</v>
      </c>
      <c r="AG24" t="n">
        <v>15</v>
      </c>
      <c r="AH24" t="n">
        <v>711909.3265521675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572.4201484446853</v>
      </c>
      <c r="AB25" t="n">
        <v>783.2105004966735</v>
      </c>
      <c r="AC25" t="n">
        <v>708.4619895721116</v>
      </c>
      <c r="AD25" t="n">
        <v>572420.1484446853</v>
      </c>
      <c r="AE25" t="n">
        <v>783210.5004966735</v>
      </c>
      <c r="AF25" t="n">
        <v>3.003599535534181e-06</v>
      </c>
      <c r="AG25" t="n">
        <v>15</v>
      </c>
      <c r="AH25" t="n">
        <v>708461.9895721116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568.6335245935833</v>
      </c>
      <c r="AB26" t="n">
        <v>778.0294746895416</v>
      </c>
      <c r="AC26" t="n">
        <v>703.7754335963969</v>
      </c>
      <c r="AD26" t="n">
        <v>568633.5245935833</v>
      </c>
      <c r="AE26" t="n">
        <v>778029.4746895416</v>
      </c>
      <c r="AF26" t="n">
        <v>3.005054566451049e-06</v>
      </c>
      <c r="AG26" t="n">
        <v>15</v>
      </c>
      <c r="AH26" t="n">
        <v>703775.4335963968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564.4325777398134</v>
      </c>
      <c r="AB27" t="n">
        <v>772.2815538715182</v>
      </c>
      <c r="AC27" t="n">
        <v>698.5760862739883</v>
      </c>
      <c r="AD27" t="n">
        <v>564432.5777398134</v>
      </c>
      <c r="AE27" t="n">
        <v>772281.5538715182</v>
      </c>
      <c r="AF27" t="n">
        <v>3.0092117976421e-06</v>
      </c>
      <c r="AG27" t="n">
        <v>15</v>
      </c>
      <c r="AH27" t="n">
        <v>698576.0862739882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559.803230808435</v>
      </c>
      <c r="AB28" t="n">
        <v>765.947477167634</v>
      </c>
      <c r="AC28" t="n">
        <v>692.8465249607901</v>
      </c>
      <c r="AD28" t="n">
        <v>559803.230808435</v>
      </c>
      <c r="AE28" t="n">
        <v>765947.4771676341</v>
      </c>
      <c r="AF28" t="n">
        <v>3.012329721035388e-06</v>
      </c>
      <c r="AG28" t="n">
        <v>15</v>
      </c>
      <c r="AH28" t="n">
        <v>692846.5249607902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558.7774659007277</v>
      </c>
      <c r="AB29" t="n">
        <v>764.5439803673551</v>
      </c>
      <c r="AC29" t="n">
        <v>691.5769759253099</v>
      </c>
      <c r="AD29" t="n">
        <v>558777.4659007278</v>
      </c>
      <c r="AE29" t="n">
        <v>764543.980367355</v>
      </c>
      <c r="AF29" t="n">
        <v>3.012745444154493e-06</v>
      </c>
      <c r="AG29" t="n">
        <v>15</v>
      </c>
      <c r="AH29" t="n">
        <v>691576.9759253098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557.0560881628634</v>
      </c>
      <c r="AB30" t="n">
        <v>762.188715404583</v>
      </c>
      <c r="AC30" t="n">
        <v>689.4464941449495</v>
      </c>
      <c r="AD30" t="n">
        <v>557056.0881628634</v>
      </c>
      <c r="AE30" t="n">
        <v>762188.715404583</v>
      </c>
      <c r="AF30" t="n">
        <v>3.015447644428676e-06</v>
      </c>
      <c r="AG30" t="n">
        <v>15</v>
      </c>
      <c r="AH30" t="n">
        <v>689446.4941449495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558.3732535827077</v>
      </c>
      <c r="AB31" t="n">
        <v>763.9909192412507</v>
      </c>
      <c r="AC31" t="n">
        <v>691.0766981768547</v>
      </c>
      <c r="AD31" t="n">
        <v>558373.2535827076</v>
      </c>
      <c r="AE31" t="n">
        <v>763990.9192412507</v>
      </c>
      <c r="AF31" t="n">
        <v>3.015031921309571e-06</v>
      </c>
      <c r="AG31" t="n">
        <v>15</v>
      </c>
      <c r="AH31" t="n">
        <v>691076.6981768548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560.5914020060062</v>
      </c>
      <c r="AB32" t="n">
        <v>767.0258877718101</v>
      </c>
      <c r="AC32" t="n">
        <v>693.8220135704624</v>
      </c>
      <c r="AD32" t="n">
        <v>560591.4020060062</v>
      </c>
      <c r="AE32" t="n">
        <v>767025.8877718101</v>
      </c>
      <c r="AF32" t="n">
        <v>3.014824059750019e-06</v>
      </c>
      <c r="AG32" t="n">
        <v>15</v>
      </c>
      <c r="AH32" t="n">
        <v>693822.0135704625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562.6325116725985</v>
      </c>
      <c r="AB33" t="n">
        <v>769.8186240650449</v>
      </c>
      <c r="AC33" t="n">
        <v>696.348215031501</v>
      </c>
      <c r="AD33" t="n">
        <v>562632.5116725985</v>
      </c>
      <c r="AE33" t="n">
        <v>769818.6240650449</v>
      </c>
      <c r="AF33" t="n">
        <v>3.014824059750019e-06</v>
      </c>
      <c r="AG33" t="n">
        <v>15</v>
      </c>
      <c r="AH33" t="n">
        <v>696348.215031501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565.5579580199308</v>
      </c>
      <c r="AB34" t="n">
        <v>773.821348819049</v>
      </c>
      <c r="AC34" t="n">
        <v>699.9689253528426</v>
      </c>
      <c r="AD34" t="n">
        <v>565557.9580199308</v>
      </c>
      <c r="AE34" t="n">
        <v>773821.3488190491</v>
      </c>
      <c r="AF34" t="n">
        <v>3.014616198190466e-06</v>
      </c>
      <c r="AG34" t="n">
        <v>15</v>
      </c>
      <c r="AH34" t="n">
        <v>699968.9253528425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3513.538854957202</v>
      </c>
      <c r="AB2" t="n">
        <v>4807.378867747197</v>
      </c>
      <c r="AC2" t="n">
        <v>4348.56937580784</v>
      </c>
      <c r="AD2" t="n">
        <v>3513538.854957202</v>
      </c>
      <c r="AE2" t="n">
        <v>4807378.867747197</v>
      </c>
      <c r="AF2" t="n">
        <v>1.104676008255331e-06</v>
      </c>
      <c r="AG2" t="n">
        <v>39</v>
      </c>
      <c r="AH2" t="n">
        <v>4348569.375807839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1307.923822178139</v>
      </c>
      <c r="AB3" t="n">
        <v>1789.559075030795</v>
      </c>
      <c r="AC3" t="n">
        <v>1618.766068571791</v>
      </c>
      <c r="AD3" t="n">
        <v>1307923.822178139</v>
      </c>
      <c r="AE3" t="n">
        <v>1789559.075030795</v>
      </c>
      <c r="AF3" t="n">
        <v>1.982957063499582e-06</v>
      </c>
      <c r="AG3" t="n">
        <v>22</v>
      </c>
      <c r="AH3" t="n">
        <v>1618766.068571792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1029.034823128373</v>
      </c>
      <c r="AB4" t="n">
        <v>1407.97084281662</v>
      </c>
      <c r="AC4" t="n">
        <v>1273.59608167769</v>
      </c>
      <c r="AD4" t="n">
        <v>1029034.823128373</v>
      </c>
      <c r="AE4" t="n">
        <v>1407970.84281662</v>
      </c>
      <c r="AF4" t="n">
        <v>2.304589784595105e-06</v>
      </c>
      <c r="AG4" t="n">
        <v>19</v>
      </c>
      <c r="AH4" t="n">
        <v>1273596.08167769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919.6708858476117</v>
      </c>
      <c r="AB5" t="n">
        <v>1258.334279032687</v>
      </c>
      <c r="AC5" t="n">
        <v>1138.240621525059</v>
      </c>
      <c r="AD5" t="n">
        <v>919670.8858476117</v>
      </c>
      <c r="AE5" t="n">
        <v>1258334.279032687</v>
      </c>
      <c r="AF5" t="n">
        <v>2.477824000679738e-06</v>
      </c>
      <c r="AG5" t="n">
        <v>18</v>
      </c>
      <c r="AH5" t="n">
        <v>1138240.621525059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859.6280564221366</v>
      </c>
      <c r="AB6" t="n">
        <v>1176.181030910067</v>
      </c>
      <c r="AC6" t="n">
        <v>1063.927964100455</v>
      </c>
      <c r="AD6" t="n">
        <v>859628.0564221366</v>
      </c>
      <c r="AE6" t="n">
        <v>1176181.030910067</v>
      </c>
      <c r="AF6" t="n">
        <v>2.581682428806308e-06</v>
      </c>
      <c r="AG6" t="n">
        <v>17</v>
      </c>
      <c r="AH6" t="n">
        <v>1063927.964100455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824.6005059208262</v>
      </c>
      <c r="AB7" t="n">
        <v>1128.254791007709</v>
      </c>
      <c r="AC7" t="n">
        <v>1020.575737269477</v>
      </c>
      <c r="AD7" t="n">
        <v>824600.5059208262</v>
      </c>
      <c r="AE7" t="n">
        <v>1128254.791007709</v>
      </c>
      <c r="AF7" t="n">
        <v>2.655573800595962e-06</v>
      </c>
      <c r="AG7" t="n">
        <v>17</v>
      </c>
      <c r="AH7" t="n">
        <v>1020575.737269477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795.3408805069374</v>
      </c>
      <c r="AB8" t="n">
        <v>1088.220480672856</v>
      </c>
      <c r="AC8" t="n">
        <v>984.3622453244751</v>
      </c>
      <c r="AD8" t="n">
        <v>795340.8805069374</v>
      </c>
      <c r="AE8" t="n">
        <v>1088220.480672856</v>
      </c>
      <c r="AF8" t="n">
        <v>2.705039968932925e-06</v>
      </c>
      <c r="AG8" t="n">
        <v>16</v>
      </c>
      <c r="AH8" t="n">
        <v>984362.2453244751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778.5032831437375</v>
      </c>
      <c r="AB9" t="n">
        <v>1065.182537138156</v>
      </c>
      <c r="AC9" t="n">
        <v>963.5230107867699</v>
      </c>
      <c r="AD9" t="n">
        <v>778503.2831437375</v>
      </c>
      <c r="AE9" t="n">
        <v>1065182.537138156</v>
      </c>
      <c r="AF9" t="n">
        <v>2.743011923880387e-06</v>
      </c>
      <c r="AG9" t="n">
        <v>16</v>
      </c>
      <c r="AH9" t="n">
        <v>963523.0107867699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764.4683134238165</v>
      </c>
      <c r="AB10" t="n">
        <v>1045.979272388196</v>
      </c>
      <c r="AC10" t="n">
        <v>946.1524786725947</v>
      </c>
      <c r="AD10" t="n">
        <v>764468.3134238166</v>
      </c>
      <c r="AE10" t="n">
        <v>1045979.272388196</v>
      </c>
      <c r="AF10" t="n">
        <v>2.774621010701516e-06</v>
      </c>
      <c r="AG10" t="n">
        <v>16</v>
      </c>
      <c r="AH10" t="n">
        <v>946152.4786725948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753.3955002950833</v>
      </c>
      <c r="AB11" t="n">
        <v>1030.828960967424</v>
      </c>
      <c r="AC11" t="n">
        <v>932.4480917102255</v>
      </c>
      <c r="AD11" t="n">
        <v>753395.5002950833</v>
      </c>
      <c r="AE11" t="n">
        <v>1030828.960967424</v>
      </c>
      <c r="AF11" t="n">
        <v>2.800277737017369e-06</v>
      </c>
      <c r="AG11" t="n">
        <v>16</v>
      </c>
      <c r="AH11" t="n">
        <v>932448.0917102256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743.7874233877579</v>
      </c>
      <c r="AB12" t="n">
        <v>1017.682766264384</v>
      </c>
      <c r="AC12" t="n">
        <v>920.5565513788439</v>
      </c>
      <c r="AD12" t="n">
        <v>743787.423387758</v>
      </c>
      <c r="AE12" t="n">
        <v>1017682.766264384</v>
      </c>
      <c r="AF12" t="n">
        <v>2.822034640933211e-06</v>
      </c>
      <c r="AG12" t="n">
        <v>16</v>
      </c>
      <c r="AH12" t="n">
        <v>920556.5513788438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736.0495702582733</v>
      </c>
      <c r="AB13" t="n">
        <v>1007.095494242636</v>
      </c>
      <c r="AC13" t="n">
        <v>910.9797137395218</v>
      </c>
      <c r="AD13" t="n">
        <v>736049.5702582733</v>
      </c>
      <c r="AE13" t="n">
        <v>1007095.494242636</v>
      </c>
      <c r="AF13" t="n">
        <v>2.838660199585883e-06</v>
      </c>
      <c r="AG13" t="n">
        <v>16</v>
      </c>
      <c r="AH13" t="n">
        <v>910979.7137395218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722.4649577138482</v>
      </c>
      <c r="AB14" t="n">
        <v>988.5084280485456</v>
      </c>
      <c r="AC14" t="n">
        <v>894.166571055884</v>
      </c>
      <c r="AD14" t="n">
        <v>722464.9577138482</v>
      </c>
      <c r="AE14" t="n">
        <v>988508.4280485456</v>
      </c>
      <c r="AF14" t="n">
        <v>2.8517964434596e-06</v>
      </c>
      <c r="AG14" t="n">
        <v>15</v>
      </c>
      <c r="AH14" t="n">
        <v>894166.571055884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717.268056301677</v>
      </c>
      <c r="AB15" t="n">
        <v>981.3977982653037</v>
      </c>
      <c r="AC15" t="n">
        <v>887.7345697993231</v>
      </c>
      <c r="AD15" t="n">
        <v>717268.056301677</v>
      </c>
      <c r="AE15" t="n">
        <v>981397.7982653037</v>
      </c>
      <c r="AF15" t="n">
        <v>2.863701164470155e-06</v>
      </c>
      <c r="AG15" t="n">
        <v>15</v>
      </c>
      <c r="AH15" t="n">
        <v>887734.5697993231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711.7216871888122</v>
      </c>
      <c r="AB16" t="n">
        <v>973.809011356546</v>
      </c>
      <c r="AC16" t="n">
        <v>880.8700460622081</v>
      </c>
      <c r="AD16" t="n">
        <v>711721.6871888122</v>
      </c>
      <c r="AE16" t="n">
        <v>973809.011356546</v>
      </c>
      <c r="AF16" t="n">
        <v>2.874169108807023e-06</v>
      </c>
      <c r="AG16" t="n">
        <v>15</v>
      </c>
      <c r="AH16" t="n">
        <v>880870.0460622081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706.8737478413402</v>
      </c>
      <c r="AB17" t="n">
        <v>967.1758468653454</v>
      </c>
      <c r="AC17" t="n">
        <v>874.8699414803427</v>
      </c>
      <c r="AD17" t="n">
        <v>706873.7478413403</v>
      </c>
      <c r="AE17" t="n">
        <v>967175.8468653454</v>
      </c>
      <c r="AF17" t="n">
        <v>2.884226545522836e-06</v>
      </c>
      <c r="AG17" t="n">
        <v>15</v>
      </c>
      <c r="AH17" t="n">
        <v>874869.9414803428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702.0386850834807</v>
      </c>
      <c r="AB18" t="n">
        <v>960.5603006921275</v>
      </c>
      <c r="AC18" t="n">
        <v>868.8857737489194</v>
      </c>
      <c r="AD18" t="n">
        <v>702038.6850834807</v>
      </c>
      <c r="AE18" t="n">
        <v>960560.3006921276</v>
      </c>
      <c r="AF18" t="n">
        <v>2.895515505101812e-06</v>
      </c>
      <c r="AG18" t="n">
        <v>15</v>
      </c>
      <c r="AH18" t="n">
        <v>868885.7737489194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697.7830907101778</v>
      </c>
      <c r="AB19" t="n">
        <v>954.7376087270009</v>
      </c>
      <c r="AC19" t="n">
        <v>863.618791332745</v>
      </c>
      <c r="AD19" t="n">
        <v>697783.0907101778</v>
      </c>
      <c r="AE19" t="n">
        <v>954737.6087270009</v>
      </c>
      <c r="AF19" t="n">
        <v>2.901878373228143e-06</v>
      </c>
      <c r="AG19" t="n">
        <v>15</v>
      </c>
      <c r="AH19" t="n">
        <v>863618.791332745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693.2766822494207</v>
      </c>
      <c r="AB20" t="n">
        <v>948.5717418622833</v>
      </c>
      <c r="AC20" t="n">
        <v>858.0413861477474</v>
      </c>
      <c r="AD20" t="n">
        <v>693276.6822494207</v>
      </c>
      <c r="AE20" t="n">
        <v>948571.7418622832</v>
      </c>
      <c r="AF20" t="n">
        <v>2.909062256596582e-06</v>
      </c>
      <c r="AG20" t="n">
        <v>15</v>
      </c>
      <c r="AH20" t="n">
        <v>858041.3861477474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690.2395059867351</v>
      </c>
      <c r="AB21" t="n">
        <v>944.4161433089166</v>
      </c>
      <c r="AC21" t="n">
        <v>854.282392087895</v>
      </c>
      <c r="AD21" t="n">
        <v>690239.5059867351</v>
      </c>
      <c r="AE21" t="n">
        <v>944416.1433089166</v>
      </c>
      <c r="AF21" t="n">
        <v>2.916040886154493e-06</v>
      </c>
      <c r="AG21" t="n">
        <v>15</v>
      </c>
      <c r="AH21" t="n">
        <v>854282.392087895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688.2613410651833</v>
      </c>
      <c r="AB22" t="n">
        <v>941.7095307927725</v>
      </c>
      <c r="AC22" t="n">
        <v>851.834094871537</v>
      </c>
      <c r="AD22" t="n">
        <v>688261.3410651833</v>
      </c>
      <c r="AE22" t="n">
        <v>941709.5307927725</v>
      </c>
      <c r="AF22" t="n">
        <v>2.917888170449235e-06</v>
      </c>
      <c r="AG22" t="n">
        <v>15</v>
      </c>
      <c r="AH22" t="n">
        <v>851834.0948715369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684.0041271540678</v>
      </c>
      <c r="AB23" t="n">
        <v>935.8846229045614</v>
      </c>
      <c r="AC23" t="n">
        <v>846.5651080168673</v>
      </c>
      <c r="AD23" t="n">
        <v>684004.1271540677</v>
      </c>
      <c r="AE23" t="n">
        <v>935884.6229045615</v>
      </c>
      <c r="AF23" t="n">
        <v>2.926098322870307e-06</v>
      </c>
      <c r="AG23" t="n">
        <v>15</v>
      </c>
      <c r="AH23" t="n">
        <v>846565.1080168673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680.6173848994963</v>
      </c>
      <c r="AB24" t="n">
        <v>931.2507327393336</v>
      </c>
      <c r="AC24" t="n">
        <v>842.3734698253032</v>
      </c>
      <c r="AD24" t="n">
        <v>680617.3848994963</v>
      </c>
      <c r="AE24" t="n">
        <v>931250.7327393335</v>
      </c>
      <c r="AF24" t="n">
        <v>2.929587637649263e-06</v>
      </c>
      <c r="AG24" t="n">
        <v>15</v>
      </c>
      <c r="AH24" t="n">
        <v>842373.4698253032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679.5090290672376</v>
      </c>
      <c r="AB25" t="n">
        <v>929.7342313924294</v>
      </c>
      <c r="AC25" t="n">
        <v>841.0017012385243</v>
      </c>
      <c r="AD25" t="n">
        <v>679509.0290672376</v>
      </c>
      <c r="AE25" t="n">
        <v>929734.2313924293</v>
      </c>
      <c r="AF25" t="n">
        <v>2.932255937186112e-06</v>
      </c>
      <c r="AG25" t="n">
        <v>15</v>
      </c>
      <c r="AH25" t="n">
        <v>841001.7012385243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675.6205090936967</v>
      </c>
      <c r="AB26" t="n">
        <v>924.4137868152366</v>
      </c>
      <c r="AC26" t="n">
        <v>836.1890324244881</v>
      </c>
      <c r="AD26" t="n">
        <v>675620.5090936967</v>
      </c>
      <c r="AE26" t="n">
        <v>924413.7868152366</v>
      </c>
      <c r="AF26" t="n">
        <v>2.936361013396648e-06</v>
      </c>
      <c r="AG26" t="n">
        <v>15</v>
      </c>
      <c r="AH26" t="n">
        <v>836189.0324244881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673.157139337558</v>
      </c>
      <c r="AB27" t="n">
        <v>921.0432956386838</v>
      </c>
      <c r="AC27" t="n">
        <v>833.1402161953114</v>
      </c>
      <c r="AD27" t="n">
        <v>673157.139337558</v>
      </c>
      <c r="AE27" t="n">
        <v>921043.2956386838</v>
      </c>
      <c r="AF27" t="n">
        <v>2.939029312933497e-06</v>
      </c>
      <c r="AG27" t="n">
        <v>15</v>
      </c>
      <c r="AH27" t="n">
        <v>833140.2161953114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670.551844056306</v>
      </c>
      <c r="AB28" t="n">
        <v>917.4786156973588</v>
      </c>
      <c r="AC28" t="n">
        <v>829.9157443045268</v>
      </c>
      <c r="AD28" t="n">
        <v>670551.8440563059</v>
      </c>
      <c r="AE28" t="n">
        <v>917478.6156973589</v>
      </c>
      <c r="AF28" t="n">
        <v>2.943134389144033e-06</v>
      </c>
      <c r="AG28" t="n">
        <v>15</v>
      </c>
      <c r="AH28" t="n">
        <v>829915.7443045268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667.7173148218169</v>
      </c>
      <c r="AB29" t="n">
        <v>913.6002877481266</v>
      </c>
      <c r="AC29" t="n">
        <v>826.4075585315019</v>
      </c>
      <c r="AD29" t="n">
        <v>667717.3148218169</v>
      </c>
      <c r="AE29" t="n">
        <v>913600.2877481265</v>
      </c>
      <c r="AF29" t="n">
        <v>2.94723946535457e-06</v>
      </c>
      <c r="AG29" t="n">
        <v>15</v>
      </c>
      <c r="AH29" t="n">
        <v>826407.5585315019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666.1911117563989</v>
      </c>
      <c r="AB30" t="n">
        <v>911.5120693826948</v>
      </c>
      <c r="AC30" t="n">
        <v>824.5186367960339</v>
      </c>
      <c r="AD30" t="n">
        <v>666191.1117563989</v>
      </c>
      <c r="AE30" t="n">
        <v>911512.0693826948</v>
      </c>
      <c r="AF30" t="n">
        <v>2.950728780133525e-06</v>
      </c>
      <c r="AG30" t="n">
        <v>15</v>
      </c>
      <c r="AH30" t="n">
        <v>824518.6367960339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662.7390247295675</v>
      </c>
      <c r="AB31" t="n">
        <v>906.7887716172527</v>
      </c>
      <c r="AC31" t="n">
        <v>820.2461239401356</v>
      </c>
      <c r="AD31" t="n">
        <v>662739.0247295675</v>
      </c>
      <c r="AE31" t="n">
        <v>906788.7716172527</v>
      </c>
      <c r="AF31" t="n">
        <v>2.952986572049321e-06</v>
      </c>
      <c r="AG31" t="n">
        <v>15</v>
      </c>
      <c r="AH31" t="n">
        <v>820246.1239401356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662.5985088363683</v>
      </c>
      <c r="AB32" t="n">
        <v>906.5965115730539</v>
      </c>
      <c r="AC32" t="n">
        <v>820.0722129247165</v>
      </c>
      <c r="AD32" t="n">
        <v>662598.5088363683</v>
      </c>
      <c r="AE32" t="n">
        <v>906596.5115730539</v>
      </c>
      <c r="AF32" t="n">
        <v>2.953397079670374e-06</v>
      </c>
      <c r="AG32" t="n">
        <v>15</v>
      </c>
      <c r="AH32" t="n">
        <v>820072.2129247165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660.1655541317991</v>
      </c>
      <c r="AB33" t="n">
        <v>903.2676356118762</v>
      </c>
      <c r="AC33" t="n">
        <v>817.0610402131668</v>
      </c>
      <c r="AD33" t="n">
        <v>660165.5541317991</v>
      </c>
      <c r="AE33" t="n">
        <v>903267.6356118763</v>
      </c>
      <c r="AF33" t="n">
        <v>2.95750215588091e-06</v>
      </c>
      <c r="AG33" t="n">
        <v>15</v>
      </c>
      <c r="AH33" t="n">
        <v>817061.0402131669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655.9012504411543</v>
      </c>
      <c r="AB34" t="n">
        <v>897.4330271745343</v>
      </c>
      <c r="AC34" t="n">
        <v>811.7832786161605</v>
      </c>
      <c r="AD34" t="n">
        <v>655901.2504411542</v>
      </c>
      <c r="AE34" t="n">
        <v>897433.0271745344</v>
      </c>
      <c r="AF34" t="n">
        <v>2.960991470659866e-06</v>
      </c>
      <c r="AG34" t="n">
        <v>15</v>
      </c>
      <c r="AH34" t="n">
        <v>811783.2786161605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655.5454793650875</v>
      </c>
      <c r="AB35" t="n">
        <v>896.9462454927478</v>
      </c>
      <c r="AC35" t="n">
        <v>811.3429546948813</v>
      </c>
      <c r="AD35" t="n">
        <v>655545.4793650876</v>
      </c>
      <c r="AE35" t="n">
        <v>896946.2454927479</v>
      </c>
      <c r="AF35" t="n">
        <v>2.960580963038812e-06</v>
      </c>
      <c r="AG35" t="n">
        <v>15</v>
      </c>
      <c r="AH35" t="n">
        <v>811342.9546948813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653.0238487139854</v>
      </c>
      <c r="AB36" t="n">
        <v>893.4960391894168</v>
      </c>
      <c r="AC36" t="n">
        <v>808.2220312387452</v>
      </c>
      <c r="AD36" t="n">
        <v>653023.8487139854</v>
      </c>
      <c r="AE36" t="n">
        <v>893496.0391894168</v>
      </c>
      <c r="AF36" t="n">
        <v>2.964070277817768e-06</v>
      </c>
      <c r="AG36" t="n">
        <v>15</v>
      </c>
      <c r="AH36" t="n">
        <v>808222.0312387452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650.8357892109024</v>
      </c>
      <c r="AB37" t="n">
        <v>890.5022396469265</v>
      </c>
      <c r="AC37" t="n">
        <v>805.5139557227659</v>
      </c>
      <c r="AD37" t="n">
        <v>650835.7892109024</v>
      </c>
      <c r="AE37" t="n">
        <v>890502.2396469264</v>
      </c>
      <c r="AF37" t="n">
        <v>2.964891293059876e-06</v>
      </c>
      <c r="AG37" t="n">
        <v>15</v>
      </c>
      <c r="AH37" t="n">
        <v>805513.9557227659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648.4293806069174</v>
      </c>
      <c r="AB38" t="n">
        <v>887.2096852316989</v>
      </c>
      <c r="AC38" t="n">
        <v>802.5356380797987</v>
      </c>
      <c r="AD38" t="n">
        <v>648429.3806069174</v>
      </c>
      <c r="AE38" t="n">
        <v>887209.6852316989</v>
      </c>
      <c r="AF38" t="n">
        <v>2.968380607838831e-06</v>
      </c>
      <c r="AG38" t="n">
        <v>15</v>
      </c>
      <c r="AH38" t="n">
        <v>802535.6380797987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645.3130072972242</v>
      </c>
      <c r="AB39" t="n">
        <v>882.9457257846894</v>
      </c>
      <c r="AC39" t="n">
        <v>798.6786249379072</v>
      </c>
      <c r="AD39" t="n">
        <v>645313.0072972242</v>
      </c>
      <c r="AE39" t="n">
        <v>882945.7257846894</v>
      </c>
      <c r="AF39" t="n">
        <v>2.968380607838831e-06</v>
      </c>
      <c r="AG39" t="n">
        <v>15</v>
      </c>
      <c r="AH39" t="n">
        <v>798678.6249379072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644.9942290902069</v>
      </c>
      <c r="AB40" t="n">
        <v>882.5095593783466</v>
      </c>
      <c r="AC40" t="n">
        <v>798.2840856412222</v>
      </c>
      <c r="AD40" t="n">
        <v>644994.2290902069</v>
      </c>
      <c r="AE40" t="n">
        <v>882509.5593783465</v>
      </c>
      <c r="AF40" t="n">
        <v>2.971664668807261e-06</v>
      </c>
      <c r="AG40" t="n">
        <v>15</v>
      </c>
      <c r="AH40" t="n">
        <v>798284.0856412222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644.993106738958</v>
      </c>
      <c r="AB41" t="n">
        <v>882.508023727853</v>
      </c>
      <c r="AC41" t="n">
        <v>798.2826965510565</v>
      </c>
      <c r="AD41" t="n">
        <v>644993.1067389579</v>
      </c>
      <c r="AE41" t="n">
        <v>882508.023727853</v>
      </c>
      <c r="AF41" t="n">
        <v>2.971254161186207e-06</v>
      </c>
      <c r="AG41" t="n">
        <v>15</v>
      </c>
      <c r="AH41" t="n">
        <v>798282.6965510565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1376.585332907949</v>
      </c>
      <c r="AB2" t="n">
        <v>1883.504783143389</v>
      </c>
      <c r="AC2" t="n">
        <v>1703.745730155749</v>
      </c>
      <c r="AD2" t="n">
        <v>1376585.332907949</v>
      </c>
      <c r="AE2" t="n">
        <v>1883504.783143389</v>
      </c>
      <c r="AF2" t="n">
        <v>1.737268179349489e-06</v>
      </c>
      <c r="AG2" t="n">
        <v>26</v>
      </c>
      <c r="AH2" t="n">
        <v>1703745.730155749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795.2746841258091</v>
      </c>
      <c r="AB3" t="n">
        <v>1088.129907863818</v>
      </c>
      <c r="AC3" t="n">
        <v>984.2803166572121</v>
      </c>
      <c r="AD3" t="n">
        <v>795274.6841258091</v>
      </c>
      <c r="AE3" t="n">
        <v>1088129.907863818</v>
      </c>
      <c r="AF3" t="n">
        <v>2.410609945449844e-06</v>
      </c>
      <c r="AG3" t="n">
        <v>19</v>
      </c>
      <c r="AH3" t="n">
        <v>984280.3166572121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678.2627805884445</v>
      </c>
      <c r="AB4" t="n">
        <v>928.0290592431415</v>
      </c>
      <c r="AC4" t="n">
        <v>839.4592683259406</v>
      </c>
      <c r="AD4" t="n">
        <v>678262.7805884444</v>
      </c>
      <c r="AE4" t="n">
        <v>928029.0592431416</v>
      </c>
      <c r="AF4" t="n">
        <v>2.646100202725931e-06</v>
      </c>
      <c r="AG4" t="n">
        <v>17</v>
      </c>
      <c r="AH4" t="n">
        <v>839459.2683259406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625.4753748044662</v>
      </c>
      <c r="AB5" t="n">
        <v>855.8030018335195</v>
      </c>
      <c r="AC5" t="n">
        <v>774.1263644655843</v>
      </c>
      <c r="AD5" t="n">
        <v>625475.3748044663</v>
      </c>
      <c r="AE5" t="n">
        <v>855803.0018335194</v>
      </c>
      <c r="AF5" t="n">
        <v>2.767643561320041e-06</v>
      </c>
      <c r="AG5" t="n">
        <v>16</v>
      </c>
      <c r="AH5" t="n">
        <v>774126.3644655843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598.760904849079</v>
      </c>
      <c r="AB6" t="n">
        <v>819.2510854813225</v>
      </c>
      <c r="AC6" t="n">
        <v>741.0629117091045</v>
      </c>
      <c r="AD6" t="n">
        <v>598760.904849079</v>
      </c>
      <c r="AE6" t="n">
        <v>819251.0854813226</v>
      </c>
      <c r="AF6" t="n">
        <v>2.841287019912652e-06</v>
      </c>
      <c r="AG6" t="n">
        <v>16</v>
      </c>
      <c r="AH6" t="n">
        <v>741062.9117091044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580.1287248691685</v>
      </c>
      <c r="AB7" t="n">
        <v>793.7577148390417</v>
      </c>
      <c r="AC7" t="n">
        <v>718.0025925807524</v>
      </c>
      <c r="AD7" t="n">
        <v>580128.7248691685</v>
      </c>
      <c r="AE7" t="n">
        <v>793757.7148390417</v>
      </c>
      <c r="AF7" t="n">
        <v>2.891297047667521e-06</v>
      </c>
      <c r="AG7" t="n">
        <v>16</v>
      </c>
      <c r="AH7" t="n">
        <v>718002.5925807524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566.5618679652765</v>
      </c>
      <c r="AB8" t="n">
        <v>775.1949426956521</v>
      </c>
      <c r="AC8" t="n">
        <v>701.2114253577134</v>
      </c>
      <c r="AD8" t="n">
        <v>566561.8679652765</v>
      </c>
      <c r="AE8" t="n">
        <v>775194.9426956521</v>
      </c>
      <c r="AF8" t="n">
        <v>2.925692130047451e-06</v>
      </c>
      <c r="AG8" t="n">
        <v>16</v>
      </c>
      <c r="AH8" t="n">
        <v>701211.4253577135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548.5364701139026</v>
      </c>
      <c r="AB9" t="n">
        <v>750.531798130973</v>
      </c>
      <c r="AC9" t="n">
        <v>678.9020966953468</v>
      </c>
      <c r="AD9" t="n">
        <v>548536.4701139026</v>
      </c>
      <c r="AE9" t="n">
        <v>750531.798130973</v>
      </c>
      <c r="AF9" t="n">
        <v>2.952912778065923e-06</v>
      </c>
      <c r="AG9" t="n">
        <v>15</v>
      </c>
      <c r="AH9" t="n">
        <v>678902.0966953468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539.5142958037053</v>
      </c>
      <c r="AB10" t="n">
        <v>738.1872612095224</v>
      </c>
      <c r="AC10" t="n">
        <v>667.735705052013</v>
      </c>
      <c r="AD10" t="n">
        <v>539514.2958037053</v>
      </c>
      <c r="AE10" t="n">
        <v>738187.2612095224</v>
      </c>
      <c r="AF10" t="n">
        <v>2.971481902295579e-06</v>
      </c>
      <c r="AG10" t="n">
        <v>15</v>
      </c>
      <c r="AH10" t="n">
        <v>667735.705052013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530.9274995885143</v>
      </c>
      <c r="AB11" t="n">
        <v>726.4384278051848</v>
      </c>
      <c r="AC11" t="n">
        <v>657.108163818194</v>
      </c>
      <c r="AD11" t="n">
        <v>530927.4995885142</v>
      </c>
      <c r="AE11" t="n">
        <v>726438.4278051849</v>
      </c>
      <c r="AF11" t="n">
        <v>2.990262039300572e-06</v>
      </c>
      <c r="AG11" t="n">
        <v>15</v>
      </c>
      <c r="AH11" t="n">
        <v>657108.1638181941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522.7155840458873</v>
      </c>
      <c r="AB12" t="n">
        <v>715.2025226756176</v>
      </c>
      <c r="AC12" t="n">
        <v>646.944597704501</v>
      </c>
      <c r="AD12" t="n">
        <v>522715.5840458873</v>
      </c>
      <c r="AE12" t="n">
        <v>715202.5226756176</v>
      </c>
      <c r="AF12" t="n">
        <v>3.005243946349499e-06</v>
      </c>
      <c r="AG12" t="n">
        <v>15</v>
      </c>
      <c r="AH12" t="n">
        <v>646944.597704501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515.2465418146112</v>
      </c>
      <c r="AB13" t="n">
        <v>704.983049583898</v>
      </c>
      <c r="AC13" t="n">
        <v>637.7004567815346</v>
      </c>
      <c r="AD13" t="n">
        <v>515246.5418146112</v>
      </c>
      <c r="AE13" t="n">
        <v>704983.049583898</v>
      </c>
      <c r="AF13" t="n">
        <v>3.01706066176837e-06</v>
      </c>
      <c r="AG13" t="n">
        <v>15</v>
      </c>
      <c r="AH13" t="n">
        <v>637700.4567815346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508.4727020883273</v>
      </c>
      <c r="AB14" t="n">
        <v>695.714783229679</v>
      </c>
      <c r="AC14" t="n">
        <v>629.3167407600686</v>
      </c>
      <c r="AD14" t="n">
        <v>508472.7020883273</v>
      </c>
      <c r="AE14" t="n">
        <v>695714.783229679</v>
      </c>
      <c r="AF14" t="n">
        <v>3.026767249433872e-06</v>
      </c>
      <c r="AG14" t="n">
        <v>15</v>
      </c>
      <c r="AH14" t="n">
        <v>629316.7407600685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501.6403021067426</v>
      </c>
      <c r="AB15" t="n">
        <v>686.366392150661</v>
      </c>
      <c r="AC15" t="n">
        <v>620.8605470050827</v>
      </c>
      <c r="AD15" t="n">
        <v>501640.3021067426</v>
      </c>
      <c r="AE15" t="n">
        <v>686366.392150661</v>
      </c>
      <c r="AF15" t="n">
        <v>3.035418773222689e-06</v>
      </c>
      <c r="AG15" t="n">
        <v>15</v>
      </c>
      <c r="AH15" t="n">
        <v>620860.5470050827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497.1918642378283</v>
      </c>
      <c r="AB16" t="n">
        <v>680.2798432071845</v>
      </c>
      <c r="AC16" t="n">
        <v>615.3548897502466</v>
      </c>
      <c r="AD16" t="n">
        <v>497191.8642378283</v>
      </c>
      <c r="AE16" t="n">
        <v>680279.8432071845</v>
      </c>
      <c r="AF16" t="n">
        <v>3.041327130932125e-06</v>
      </c>
      <c r="AG16" t="n">
        <v>15</v>
      </c>
      <c r="AH16" t="n">
        <v>615354.8897502465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491.3494076735187</v>
      </c>
      <c r="AB17" t="n">
        <v>672.2859363849035</v>
      </c>
      <c r="AC17" t="n">
        <v>608.1239101755654</v>
      </c>
      <c r="AD17" t="n">
        <v>491349.4076735187</v>
      </c>
      <c r="AE17" t="n">
        <v>672285.9363849035</v>
      </c>
      <c r="AF17" t="n">
        <v>3.046813463090887e-06</v>
      </c>
      <c r="AG17" t="n">
        <v>15</v>
      </c>
      <c r="AH17" t="n">
        <v>608123.9101755654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484.5967924897675</v>
      </c>
      <c r="AB18" t="n">
        <v>663.0467103861383</v>
      </c>
      <c r="AC18" t="n">
        <v>599.7664629387872</v>
      </c>
      <c r="AD18" t="n">
        <v>484596.7924897675</v>
      </c>
      <c r="AE18" t="n">
        <v>663046.7103861383</v>
      </c>
      <c r="AF18" t="n">
        <v>3.053565871901671e-06</v>
      </c>
      <c r="AG18" t="n">
        <v>15</v>
      </c>
      <c r="AH18" t="n">
        <v>599766.4629387872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483.1851862957564</v>
      </c>
      <c r="AB19" t="n">
        <v>661.1152885158223</v>
      </c>
      <c r="AC19" t="n">
        <v>598.0193732610065</v>
      </c>
      <c r="AD19" t="n">
        <v>483185.1862957564</v>
      </c>
      <c r="AE19" t="n">
        <v>661115.2885158223</v>
      </c>
      <c r="AF19" t="n">
        <v>3.055464986879703e-06</v>
      </c>
      <c r="AG19" t="n">
        <v>15</v>
      </c>
      <c r="AH19" t="n">
        <v>598019.3732610065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483.79550941959</v>
      </c>
      <c r="AB20" t="n">
        <v>661.9503595394071</v>
      </c>
      <c r="AC20" t="n">
        <v>598.77474627813</v>
      </c>
      <c r="AD20" t="n">
        <v>483795.5094195899</v>
      </c>
      <c r="AE20" t="n">
        <v>661950.3595394072</v>
      </c>
      <c r="AF20" t="n">
        <v>3.055253974104367e-06</v>
      </c>
      <c r="AG20" t="n">
        <v>15</v>
      </c>
      <c r="AH20" t="n">
        <v>598774.74627813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486.8659647570389</v>
      </c>
      <c r="AB21" t="n">
        <v>666.1514919910342</v>
      </c>
      <c r="AC21" t="n">
        <v>602.5749285449001</v>
      </c>
      <c r="AD21" t="n">
        <v>486865.9647570389</v>
      </c>
      <c r="AE21" t="n">
        <v>666151.4919910341</v>
      </c>
      <c r="AF21" t="n">
        <v>3.055464986879703e-06</v>
      </c>
      <c r="AG21" t="n">
        <v>15</v>
      </c>
      <c r="AH21" t="n">
        <v>602574.9285449001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950.2703060581663</v>
      </c>
      <c r="AB2" t="n">
        <v>1300.201755715913</v>
      </c>
      <c r="AC2" t="n">
        <v>1176.11232499501</v>
      </c>
      <c r="AD2" t="n">
        <v>950270.3060581663</v>
      </c>
      <c r="AE2" t="n">
        <v>1300201.755715913</v>
      </c>
      <c r="AF2" t="n">
        <v>2.0309946740608e-06</v>
      </c>
      <c r="AG2" t="n">
        <v>22</v>
      </c>
      <c r="AH2" t="n">
        <v>1176112.32499501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629.5908461253524</v>
      </c>
      <c r="AB3" t="n">
        <v>861.4339712565367</v>
      </c>
      <c r="AC3" t="n">
        <v>779.219922069984</v>
      </c>
      <c r="AD3" t="n">
        <v>629590.8461253524</v>
      </c>
      <c r="AE3" t="n">
        <v>861433.9712565367</v>
      </c>
      <c r="AF3" t="n">
        <v>2.60009251805129e-06</v>
      </c>
      <c r="AG3" t="n">
        <v>18</v>
      </c>
      <c r="AH3" t="n">
        <v>779219.922069984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549.692247176415</v>
      </c>
      <c r="AB4" t="n">
        <v>752.113183297188</v>
      </c>
      <c r="AC4" t="n">
        <v>680.3325566807862</v>
      </c>
      <c r="AD4" t="n">
        <v>549692.2471764149</v>
      </c>
      <c r="AE4" t="n">
        <v>752113.183297188</v>
      </c>
      <c r="AF4" t="n">
        <v>2.794569939174356e-06</v>
      </c>
      <c r="AG4" t="n">
        <v>16</v>
      </c>
      <c r="AH4" t="n">
        <v>680332.5566807862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517.3581548215</v>
      </c>
      <c r="AB5" t="n">
        <v>707.8722516577145</v>
      </c>
      <c r="AC5" t="n">
        <v>640.3139174644465</v>
      </c>
      <c r="AD5" t="n">
        <v>517358.1548215</v>
      </c>
      <c r="AE5" t="n">
        <v>707872.2516577145</v>
      </c>
      <c r="AF5" t="n">
        <v>2.894055088593746e-06</v>
      </c>
      <c r="AG5" t="n">
        <v>16</v>
      </c>
      <c r="AH5" t="n">
        <v>640313.9174644465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497.2483717537396</v>
      </c>
      <c r="AB6" t="n">
        <v>680.35715928339</v>
      </c>
      <c r="AC6" t="n">
        <v>615.4248268886529</v>
      </c>
      <c r="AD6" t="n">
        <v>497248.3717537396</v>
      </c>
      <c r="AE6" t="n">
        <v>680357.15928339</v>
      </c>
      <c r="AF6" t="n">
        <v>2.954174071361163e-06</v>
      </c>
      <c r="AG6" t="n">
        <v>16</v>
      </c>
      <c r="AH6" t="n">
        <v>615424.8268886529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475.1747011781699</v>
      </c>
      <c r="AB7" t="n">
        <v>650.1549893802785</v>
      </c>
      <c r="AC7" t="n">
        <v>588.1051096920826</v>
      </c>
      <c r="AD7" t="n">
        <v>475174.7011781699</v>
      </c>
      <c r="AE7" t="n">
        <v>650154.9893802785</v>
      </c>
      <c r="AF7" t="n">
        <v>2.995037863918375e-06</v>
      </c>
      <c r="AG7" t="n">
        <v>15</v>
      </c>
      <c r="AH7" t="n">
        <v>588105.1096920826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462.868091232009</v>
      </c>
      <c r="AB8" t="n">
        <v>633.3165427226284</v>
      </c>
      <c r="AC8" t="n">
        <v>572.8737007505302</v>
      </c>
      <c r="AD8" t="n">
        <v>462868.0912320089</v>
      </c>
      <c r="AE8" t="n">
        <v>633316.5427226283</v>
      </c>
      <c r="AF8" t="n">
        <v>3.022423023328444e-06</v>
      </c>
      <c r="AG8" t="n">
        <v>15</v>
      </c>
      <c r="AH8" t="n">
        <v>572873.7007505302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452.8396367022818</v>
      </c>
      <c r="AB9" t="n">
        <v>619.5951688108665</v>
      </c>
      <c r="AC9" t="n">
        <v>560.4618755068378</v>
      </c>
      <c r="AD9" t="n">
        <v>452839.6367022818</v>
      </c>
      <c r="AE9" t="n">
        <v>619595.1688108665</v>
      </c>
      <c r="AF9" t="n">
        <v>3.044245572233342e-06</v>
      </c>
      <c r="AG9" t="n">
        <v>15</v>
      </c>
      <c r="AH9" t="n">
        <v>560461.8755068379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442.3347518129085</v>
      </c>
      <c r="AB10" t="n">
        <v>605.2219218624127</v>
      </c>
      <c r="AC10" t="n">
        <v>547.4603910741656</v>
      </c>
      <c r="AD10" t="n">
        <v>442334.7518129084</v>
      </c>
      <c r="AE10" t="n">
        <v>605221.9218624127</v>
      </c>
      <c r="AF10" t="n">
        <v>3.061575243422526e-06</v>
      </c>
      <c r="AG10" t="n">
        <v>15</v>
      </c>
      <c r="AH10" t="n">
        <v>547460.3910741656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433.5641736485179</v>
      </c>
      <c r="AB11" t="n">
        <v>593.2216298872934</v>
      </c>
      <c r="AC11" t="n">
        <v>536.605390122636</v>
      </c>
      <c r="AD11" t="n">
        <v>433564.1736485179</v>
      </c>
      <c r="AE11" t="n">
        <v>593221.6298872933</v>
      </c>
      <c r="AF11" t="n">
        <v>3.076765449032798e-06</v>
      </c>
      <c r="AG11" t="n">
        <v>15</v>
      </c>
      <c r="AH11" t="n">
        <v>536605.390122636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427.4981996566019</v>
      </c>
      <c r="AB12" t="n">
        <v>584.9218966596683</v>
      </c>
      <c r="AC12" t="n">
        <v>529.0977717855069</v>
      </c>
      <c r="AD12" t="n">
        <v>427498.1996566019</v>
      </c>
      <c r="AE12" t="n">
        <v>584921.8966596683</v>
      </c>
      <c r="AF12" t="n">
        <v>3.084253578558989e-06</v>
      </c>
      <c r="AG12" t="n">
        <v>15</v>
      </c>
      <c r="AH12" t="n">
        <v>529097.7717855069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428.2547991881069</v>
      </c>
      <c r="AB13" t="n">
        <v>585.957109517489</v>
      </c>
      <c r="AC13" t="n">
        <v>530.0341853811075</v>
      </c>
      <c r="AD13" t="n">
        <v>428254.7991881068</v>
      </c>
      <c r="AE13" t="n">
        <v>585957.109517489</v>
      </c>
      <c r="AF13" t="n">
        <v>3.087034883811574e-06</v>
      </c>
      <c r="AG13" t="n">
        <v>15</v>
      </c>
      <c r="AH13" t="n">
        <v>530034.1853811075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718.7440630920021</v>
      </c>
      <c r="AB2" t="n">
        <v>983.4173358726503</v>
      </c>
      <c r="AC2" t="n">
        <v>889.5613655718632</v>
      </c>
      <c r="AD2" t="n">
        <v>718744.0630920021</v>
      </c>
      <c r="AE2" t="n">
        <v>983417.3358726503</v>
      </c>
      <c r="AF2" t="n">
        <v>2.258919592858412e-06</v>
      </c>
      <c r="AG2" t="n">
        <v>20</v>
      </c>
      <c r="AH2" t="n">
        <v>889561.3655718633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516.7425353812486</v>
      </c>
      <c r="AB3" t="n">
        <v>707.0299339803496</v>
      </c>
      <c r="AC3" t="n">
        <v>639.551989404009</v>
      </c>
      <c r="AD3" t="n">
        <v>516742.5353812486</v>
      </c>
      <c r="AE3" t="n">
        <v>707029.9339803496</v>
      </c>
      <c r="AF3" t="n">
        <v>2.744194628466248e-06</v>
      </c>
      <c r="AG3" t="n">
        <v>17</v>
      </c>
      <c r="AH3" t="n">
        <v>639551.989404009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462.0152628341224</v>
      </c>
      <c r="AB4" t="n">
        <v>632.1496652845065</v>
      </c>
      <c r="AC4" t="n">
        <v>571.8181884573801</v>
      </c>
      <c r="AD4" t="n">
        <v>462015.2628341225</v>
      </c>
      <c r="AE4" t="n">
        <v>632149.6652845065</v>
      </c>
      <c r="AF4" t="n">
        <v>2.909703055679799e-06</v>
      </c>
      <c r="AG4" t="n">
        <v>16</v>
      </c>
      <c r="AH4" t="n">
        <v>571818.18845738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436.350569774796</v>
      </c>
      <c r="AB5" t="n">
        <v>597.0340999943882</v>
      </c>
      <c r="AC5" t="n">
        <v>540.0540034335452</v>
      </c>
      <c r="AD5" t="n">
        <v>436350.569774796</v>
      </c>
      <c r="AE5" t="n">
        <v>597034.0999943882</v>
      </c>
      <c r="AF5" t="n">
        <v>2.993430848270184e-06</v>
      </c>
      <c r="AG5" t="n">
        <v>16</v>
      </c>
      <c r="AH5" t="n">
        <v>540054.0034335451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412.5227926240058</v>
      </c>
      <c r="AB6" t="n">
        <v>564.4318840893396</v>
      </c>
      <c r="AC6" t="n">
        <v>510.5632972569771</v>
      </c>
      <c r="AD6" t="n">
        <v>412522.7926240058</v>
      </c>
      <c r="AE6" t="n">
        <v>564431.8840893396</v>
      </c>
      <c r="AF6" t="n">
        <v>3.042542499221133e-06</v>
      </c>
      <c r="AG6" t="n">
        <v>15</v>
      </c>
      <c r="AH6" t="n">
        <v>510563.2972569771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397.5836022529777</v>
      </c>
      <c r="AB7" t="n">
        <v>543.9914247531348</v>
      </c>
      <c r="AC7" t="n">
        <v>492.0736466714547</v>
      </c>
      <c r="AD7" t="n">
        <v>397583.6022529777</v>
      </c>
      <c r="AE7" t="n">
        <v>543991.4247531347</v>
      </c>
      <c r="AF7" t="n">
        <v>3.076942289975322e-06</v>
      </c>
      <c r="AG7" t="n">
        <v>15</v>
      </c>
      <c r="AH7" t="n">
        <v>492073.6466714547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386.0813050915339</v>
      </c>
      <c r="AB8" t="n">
        <v>528.2534743313103</v>
      </c>
      <c r="AC8" t="n">
        <v>477.8377041495369</v>
      </c>
      <c r="AD8" t="n">
        <v>386081.3050915339</v>
      </c>
      <c r="AE8" t="n">
        <v>528253.4743313103</v>
      </c>
      <c r="AF8" t="n">
        <v>3.098144676729476e-06</v>
      </c>
      <c r="AG8" t="n">
        <v>15</v>
      </c>
      <c r="AH8" t="n">
        <v>477837.7041495369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386.1214829544422</v>
      </c>
      <c r="AB9" t="n">
        <v>528.3084474558635</v>
      </c>
      <c r="AC9" t="n">
        <v>477.8874307162382</v>
      </c>
      <c r="AD9" t="n">
        <v>386121.4829544422</v>
      </c>
      <c r="AE9" t="n">
        <v>528308.4474558636</v>
      </c>
      <c r="AF9" t="n">
        <v>3.102038992663913e-06</v>
      </c>
      <c r="AG9" t="n">
        <v>15</v>
      </c>
      <c r="AH9" t="n">
        <v>477887.4307162382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404.6917592048221</v>
      </c>
      <c r="AB2" t="n">
        <v>553.7171186844008</v>
      </c>
      <c r="AC2" t="n">
        <v>500.8711340240179</v>
      </c>
      <c r="AD2" t="n">
        <v>404691.7592048221</v>
      </c>
      <c r="AE2" t="n">
        <v>553717.1186844008</v>
      </c>
      <c r="AF2" t="n">
        <v>2.708028404413537e-06</v>
      </c>
      <c r="AG2" t="n">
        <v>18</v>
      </c>
      <c r="AH2" t="n">
        <v>500871.1340240178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321.6586332462406</v>
      </c>
      <c r="AB3" t="n">
        <v>440.1075325848855</v>
      </c>
      <c r="AC3" t="n">
        <v>398.1042873697847</v>
      </c>
      <c r="AD3" t="n">
        <v>321658.6332462406</v>
      </c>
      <c r="AE3" t="n">
        <v>440107.5325848855</v>
      </c>
      <c r="AF3" t="n">
        <v>3.027335888280895e-06</v>
      </c>
      <c r="AG3" t="n">
        <v>16</v>
      </c>
      <c r="AH3" t="n">
        <v>398104.2873697847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303.4122708071657</v>
      </c>
      <c r="AB4" t="n">
        <v>415.1420545230446</v>
      </c>
      <c r="AC4" t="n">
        <v>375.5214794948973</v>
      </c>
      <c r="AD4" t="n">
        <v>303412.2708071657</v>
      </c>
      <c r="AE4" t="n">
        <v>415142.0545230446</v>
      </c>
      <c r="AF4" t="n">
        <v>3.082655965180992e-06</v>
      </c>
      <c r="AG4" t="n">
        <v>15</v>
      </c>
      <c r="AH4" t="n">
        <v>375521.4794948973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1942.229666999933</v>
      </c>
      <c r="AB2" t="n">
        <v>2657.444315514864</v>
      </c>
      <c r="AC2" t="n">
        <v>2403.821559788647</v>
      </c>
      <c r="AD2" t="n">
        <v>1942229.666999934</v>
      </c>
      <c r="AE2" t="n">
        <v>2657444.315514864</v>
      </c>
      <c r="AF2" t="n">
        <v>1.481187443749172e-06</v>
      </c>
      <c r="AG2" t="n">
        <v>30</v>
      </c>
      <c r="AH2" t="n">
        <v>2403821.559788647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969.7807631305114</v>
      </c>
      <c r="AB3" t="n">
        <v>1326.896823822913</v>
      </c>
      <c r="AC3" t="n">
        <v>1200.259653268642</v>
      </c>
      <c r="AD3" t="n">
        <v>969780.7631305114</v>
      </c>
      <c r="AE3" t="n">
        <v>1326896.823822913</v>
      </c>
      <c r="AF3" t="n">
        <v>2.241284197026455e-06</v>
      </c>
      <c r="AG3" t="n">
        <v>20</v>
      </c>
      <c r="AH3" t="n">
        <v>1200259.653268642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805.6491926721925</v>
      </c>
      <c r="AB4" t="n">
        <v>1102.324768147995</v>
      </c>
      <c r="AC4" t="n">
        <v>997.1204393984785</v>
      </c>
      <c r="AD4" t="n">
        <v>805649.1926721925</v>
      </c>
      <c r="AE4" t="n">
        <v>1102324.768147995</v>
      </c>
      <c r="AF4" t="n">
        <v>2.51265792809499e-06</v>
      </c>
      <c r="AG4" t="n">
        <v>18</v>
      </c>
      <c r="AH4" t="n">
        <v>997120.4393984785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736.5902685507488</v>
      </c>
      <c r="AB5" t="n">
        <v>1007.835301500326</v>
      </c>
      <c r="AC5" t="n">
        <v>911.6489148308639</v>
      </c>
      <c r="AD5" t="n">
        <v>736590.2685507487</v>
      </c>
      <c r="AE5" t="n">
        <v>1007835.301500326</v>
      </c>
      <c r="AF5" t="n">
        <v>2.651995093624416e-06</v>
      </c>
      <c r="AG5" t="n">
        <v>17</v>
      </c>
      <c r="AH5" t="n">
        <v>911648.9148308638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693.5736860702207</v>
      </c>
      <c r="AB6" t="n">
        <v>948.9781155927858</v>
      </c>
      <c r="AC6" t="n">
        <v>858.4089761397601</v>
      </c>
      <c r="AD6" t="n">
        <v>693573.6860702207</v>
      </c>
      <c r="AE6" t="n">
        <v>948978.1155927858</v>
      </c>
      <c r="AF6" t="n">
        <v>2.74001947065049e-06</v>
      </c>
      <c r="AG6" t="n">
        <v>16</v>
      </c>
      <c r="AH6" t="n">
        <v>858408.9761397601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671.4147843837571</v>
      </c>
      <c r="AB7" t="n">
        <v>918.6593287236182</v>
      </c>
      <c r="AC7" t="n">
        <v>830.983771736701</v>
      </c>
      <c r="AD7" t="n">
        <v>671414.7843837572</v>
      </c>
      <c r="AE7" t="n">
        <v>918659.3287236182</v>
      </c>
      <c r="AF7" t="n">
        <v>2.795504030576878e-06</v>
      </c>
      <c r="AG7" t="n">
        <v>16</v>
      </c>
      <c r="AH7" t="n">
        <v>830983.771736701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654.8745314249227</v>
      </c>
      <c r="AB8" t="n">
        <v>896.0282249208801</v>
      </c>
      <c r="AC8" t="n">
        <v>810.5125487179428</v>
      </c>
      <c r="AD8" t="n">
        <v>654874.5314249226</v>
      </c>
      <c r="AE8" t="n">
        <v>896028.2249208802</v>
      </c>
      <c r="AF8" t="n">
        <v>2.837638921949548e-06</v>
      </c>
      <c r="AG8" t="n">
        <v>16</v>
      </c>
      <c r="AH8" t="n">
        <v>810512.5487179428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641.2054525322682</v>
      </c>
      <c r="AB9" t="n">
        <v>877.3255881427499</v>
      </c>
      <c r="AC9" t="n">
        <v>793.5948653446017</v>
      </c>
      <c r="AD9" t="n">
        <v>641205.4525322681</v>
      </c>
      <c r="AE9" t="n">
        <v>877325.5881427499</v>
      </c>
      <c r="AF9" t="n">
        <v>2.869970150478082e-06</v>
      </c>
      <c r="AG9" t="n">
        <v>16</v>
      </c>
      <c r="AH9" t="n">
        <v>793594.8653446017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631.1432052532842</v>
      </c>
      <c r="AB10" t="n">
        <v>863.5579775006241</v>
      </c>
      <c r="AC10" t="n">
        <v>781.1412161391974</v>
      </c>
      <c r="AD10" t="n">
        <v>631143.2052532842</v>
      </c>
      <c r="AE10" t="n">
        <v>863557.9775006241</v>
      </c>
      <c r="AF10" t="n">
        <v>2.893957836160543e-06</v>
      </c>
      <c r="AG10" t="n">
        <v>16</v>
      </c>
      <c r="AH10" t="n">
        <v>781141.2161391973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615.1317632457451</v>
      </c>
      <c r="AB11" t="n">
        <v>841.6504161709411</v>
      </c>
      <c r="AC11" t="n">
        <v>761.3244817153638</v>
      </c>
      <c r="AD11" t="n">
        <v>615131.7632457451</v>
      </c>
      <c r="AE11" t="n">
        <v>841650.4161709411</v>
      </c>
      <c r="AF11" t="n">
        <v>2.915442458989182e-06</v>
      </c>
      <c r="AG11" t="n">
        <v>15</v>
      </c>
      <c r="AH11" t="n">
        <v>761324.4817153638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607.6231326882042</v>
      </c>
      <c r="AB12" t="n">
        <v>831.3767765847126</v>
      </c>
      <c r="AC12" t="n">
        <v>752.0313438721013</v>
      </c>
      <c r="AD12" t="n">
        <v>607623.1326882043</v>
      </c>
      <c r="AE12" t="n">
        <v>831376.7765847127</v>
      </c>
      <c r="AF12" t="n">
        <v>2.930669424683266e-06</v>
      </c>
      <c r="AG12" t="n">
        <v>15</v>
      </c>
      <c r="AH12" t="n">
        <v>752031.3438721013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600.8095026101854</v>
      </c>
      <c r="AB13" t="n">
        <v>822.054067315823</v>
      </c>
      <c r="AC13" t="n">
        <v>743.59838089133</v>
      </c>
      <c r="AD13" t="n">
        <v>600809.5026101854</v>
      </c>
      <c r="AE13" t="n">
        <v>822054.0673158229</v>
      </c>
      <c r="AF13" t="n">
        <v>2.944019093236983e-06</v>
      </c>
      <c r="AG13" t="n">
        <v>15</v>
      </c>
      <c r="AH13" t="n">
        <v>743598.38089133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594.4718250273238</v>
      </c>
      <c r="AB14" t="n">
        <v>813.3825772483499</v>
      </c>
      <c r="AC14" t="n">
        <v>735.7544856653838</v>
      </c>
      <c r="AD14" t="n">
        <v>594471.8250273238</v>
      </c>
      <c r="AE14" t="n">
        <v>813382.5772483499</v>
      </c>
      <c r="AF14" t="n">
        <v>2.955491464650334e-06</v>
      </c>
      <c r="AG14" t="n">
        <v>15</v>
      </c>
      <c r="AH14" t="n">
        <v>735754.4856653837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588.9871233610606</v>
      </c>
      <c r="AB15" t="n">
        <v>805.8781664606083</v>
      </c>
      <c r="AC15" t="n">
        <v>728.9662853107176</v>
      </c>
      <c r="AD15" t="n">
        <v>588987.1233610606</v>
      </c>
      <c r="AE15" t="n">
        <v>805878.1664606084</v>
      </c>
      <c r="AF15" t="n">
        <v>2.96529512749447e-06</v>
      </c>
      <c r="AG15" t="n">
        <v>15</v>
      </c>
      <c r="AH15" t="n">
        <v>728966.2853107175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583.3006783461738</v>
      </c>
      <c r="AB16" t="n">
        <v>798.0977215229915</v>
      </c>
      <c r="AC16" t="n">
        <v>721.9283951180238</v>
      </c>
      <c r="AD16" t="n">
        <v>583300.6783461737</v>
      </c>
      <c r="AE16" t="n">
        <v>798097.7215229915</v>
      </c>
      <c r="AF16" t="n">
        <v>2.974681613196303e-06</v>
      </c>
      <c r="AG16" t="n">
        <v>15</v>
      </c>
      <c r="AH16" t="n">
        <v>721928.3951180237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578.5605494420003</v>
      </c>
      <c r="AB17" t="n">
        <v>791.6120680365729</v>
      </c>
      <c r="AC17" t="n">
        <v>716.0617232976771</v>
      </c>
      <c r="AD17" t="n">
        <v>578560.5494420002</v>
      </c>
      <c r="AE17" t="n">
        <v>791612.0680365729</v>
      </c>
      <c r="AF17" t="n">
        <v>2.98114785890201e-06</v>
      </c>
      <c r="AG17" t="n">
        <v>15</v>
      </c>
      <c r="AH17" t="n">
        <v>716061.7232976771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573.3507762192477</v>
      </c>
      <c r="AB18" t="n">
        <v>784.4838264742295</v>
      </c>
      <c r="AC18" t="n">
        <v>709.6137911054939</v>
      </c>
      <c r="AD18" t="n">
        <v>573350.7762192477</v>
      </c>
      <c r="AE18" t="n">
        <v>784483.8264742296</v>
      </c>
      <c r="AF18" t="n">
        <v>2.987822693178868e-06</v>
      </c>
      <c r="AG18" t="n">
        <v>15</v>
      </c>
      <c r="AH18" t="n">
        <v>709613.7911054939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569.7808313852282</v>
      </c>
      <c r="AB19" t="n">
        <v>779.5992704574734</v>
      </c>
      <c r="AC19" t="n">
        <v>705.1954102594597</v>
      </c>
      <c r="AD19" t="n">
        <v>569780.8313852282</v>
      </c>
      <c r="AE19" t="n">
        <v>779599.2704574734</v>
      </c>
      <c r="AF19" t="n">
        <v>2.993871761742272e-06</v>
      </c>
      <c r="AG19" t="n">
        <v>15</v>
      </c>
      <c r="AH19" t="n">
        <v>705195.4102594596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564.3876705987697</v>
      </c>
      <c r="AB20" t="n">
        <v>772.2201099399791</v>
      </c>
      <c r="AC20" t="n">
        <v>698.5205064650381</v>
      </c>
      <c r="AD20" t="n">
        <v>564387.6705987697</v>
      </c>
      <c r="AE20" t="n">
        <v>772220.1099399792</v>
      </c>
      <c r="AF20" t="n">
        <v>3.000129418876827e-06</v>
      </c>
      <c r="AG20" t="n">
        <v>15</v>
      </c>
      <c r="AH20" t="n">
        <v>698520.5064650382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559.2403422809356</v>
      </c>
      <c r="AB21" t="n">
        <v>765.1773082514201</v>
      </c>
      <c r="AC21" t="n">
        <v>692.1498598850009</v>
      </c>
      <c r="AD21" t="n">
        <v>559240.3422809356</v>
      </c>
      <c r="AE21" t="n">
        <v>765177.30825142</v>
      </c>
      <c r="AF21" t="n">
        <v>3.003049658872952e-06</v>
      </c>
      <c r="AG21" t="n">
        <v>15</v>
      </c>
      <c r="AH21" t="n">
        <v>692149.8598850009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554.7352653727592</v>
      </c>
      <c r="AB22" t="n">
        <v>759.0132632756869</v>
      </c>
      <c r="AC22" t="n">
        <v>686.5741027104604</v>
      </c>
      <c r="AD22" t="n">
        <v>554735.2653727592</v>
      </c>
      <c r="AE22" t="n">
        <v>759013.2632756869</v>
      </c>
      <c r="AF22" t="n">
        <v>3.010141670292115e-06</v>
      </c>
      <c r="AG22" t="n">
        <v>15</v>
      </c>
      <c r="AH22" t="n">
        <v>686574.1027104603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551.5664860174352</v>
      </c>
      <c r="AB23" t="n">
        <v>754.6775995650538</v>
      </c>
      <c r="AC23" t="n">
        <v>682.6522286592278</v>
      </c>
      <c r="AD23" t="n">
        <v>551566.4860174352</v>
      </c>
      <c r="AE23" t="n">
        <v>754677.5995650538</v>
      </c>
      <c r="AF23" t="n">
        <v>3.013270498859392e-06</v>
      </c>
      <c r="AG23" t="n">
        <v>15</v>
      </c>
      <c r="AH23" t="n">
        <v>682652.2286592278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547.8356130179088</v>
      </c>
      <c r="AB24" t="n">
        <v>749.5728545326017</v>
      </c>
      <c r="AC24" t="n">
        <v>678.0346733281184</v>
      </c>
      <c r="AD24" t="n">
        <v>547835.6130179089</v>
      </c>
      <c r="AE24" t="n">
        <v>749572.8545326017</v>
      </c>
      <c r="AF24" t="n">
        <v>3.015773561713214e-06</v>
      </c>
      <c r="AG24" t="n">
        <v>15</v>
      </c>
      <c r="AH24" t="n">
        <v>678034.6733281184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543.3238680555545</v>
      </c>
      <c r="AB25" t="n">
        <v>743.3996860309685</v>
      </c>
      <c r="AC25" t="n">
        <v>672.4506633641845</v>
      </c>
      <c r="AD25" t="n">
        <v>543323.8680555545</v>
      </c>
      <c r="AE25" t="n">
        <v>743399.6860309684</v>
      </c>
      <c r="AF25" t="n">
        <v>3.019528155993947e-06</v>
      </c>
      <c r="AG25" t="n">
        <v>15</v>
      </c>
      <c r="AH25" t="n">
        <v>672450.6633641844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541.4790291681705</v>
      </c>
      <c r="AB26" t="n">
        <v>740.8754960767022</v>
      </c>
      <c r="AC26" t="n">
        <v>670.1673785564304</v>
      </c>
      <c r="AD26" t="n">
        <v>541479.0291681705</v>
      </c>
      <c r="AE26" t="n">
        <v>740875.4960767023</v>
      </c>
      <c r="AF26" t="n">
        <v>3.022865573132377e-06</v>
      </c>
      <c r="AG26" t="n">
        <v>15</v>
      </c>
      <c r="AH26" t="n">
        <v>670167.3785564305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536.8715178555393</v>
      </c>
      <c r="AB27" t="n">
        <v>734.5712958297072</v>
      </c>
      <c r="AC27" t="n">
        <v>664.4648423330079</v>
      </c>
      <c r="AD27" t="n">
        <v>536871.5178555393</v>
      </c>
      <c r="AE27" t="n">
        <v>734571.2958297072</v>
      </c>
      <c r="AF27" t="n">
        <v>3.026202990270806e-06</v>
      </c>
      <c r="AG27" t="n">
        <v>15</v>
      </c>
      <c r="AH27" t="n">
        <v>664464.842333008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538.8400454650924</v>
      </c>
      <c r="AB28" t="n">
        <v>737.2647221504064</v>
      </c>
      <c r="AC28" t="n">
        <v>666.9012118259075</v>
      </c>
      <c r="AD28" t="n">
        <v>538840.0454650924</v>
      </c>
      <c r="AE28" t="n">
        <v>737264.7221504065</v>
      </c>
      <c r="AF28" t="n">
        <v>3.026202990270806e-06</v>
      </c>
      <c r="AG28" t="n">
        <v>15</v>
      </c>
      <c r="AH28" t="n">
        <v>666901.2118259075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541.7662754088686</v>
      </c>
      <c r="AB29" t="n">
        <v>741.2685190556351</v>
      </c>
      <c r="AC29" t="n">
        <v>670.5228919738652</v>
      </c>
      <c r="AD29" t="n">
        <v>541766.2754088687</v>
      </c>
      <c r="AE29" t="n">
        <v>741268.5190556351</v>
      </c>
      <c r="AF29" t="n">
        <v>3.02557722455735e-06</v>
      </c>
      <c r="AG29" t="n">
        <v>15</v>
      </c>
      <c r="AH29" t="n">
        <v>670522.8919738652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3107.110917682138</v>
      </c>
      <c r="AB2" t="n">
        <v>4251.28623363229</v>
      </c>
      <c r="AC2" t="n">
        <v>3845.549442211967</v>
      </c>
      <c r="AD2" t="n">
        <v>3107110.917682138</v>
      </c>
      <c r="AE2" t="n">
        <v>4251286.23363229</v>
      </c>
      <c r="AF2" t="n">
        <v>1.175703250154643e-06</v>
      </c>
      <c r="AG2" t="n">
        <v>37</v>
      </c>
      <c r="AH2" t="n">
        <v>3845549.442211967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1235.541225453632</v>
      </c>
      <c r="AB3" t="n">
        <v>1690.522012897528</v>
      </c>
      <c r="AC3" t="n">
        <v>1529.180964649134</v>
      </c>
      <c r="AD3" t="n">
        <v>1235541.225453632</v>
      </c>
      <c r="AE3" t="n">
        <v>1690522.012897528</v>
      </c>
      <c r="AF3" t="n">
        <v>2.034372179658235e-06</v>
      </c>
      <c r="AG3" t="n">
        <v>22</v>
      </c>
      <c r="AH3" t="n">
        <v>1529180.964649135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982.974599050289</v>
      </c>
      <c r="AB4" t="n">
        <v>1344.949212199313</v>
      </c>
      <c r="AC4" t="n">
        <v>1216.589147035085</v>
      </c>
      <c r="AD4" t="n">
        <v>982974.599050289</v>
      </c>
      <c r="AE4" t="n">
        <v>1344949.212199313</v>
      </c>
      <c r="AF4" t="n">
        <v>2.346053972817774e-06</v>
      </c>
      <c r="AG4" t="n">
        <v>19</v>
      </c>
      <c r="AH4" t="n">
        <v>1216589.147035085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884.028123140945</v>
      </c>
      <c r="AB5" t="n">
        <v>1209.566278649713</v>
      </c>
      <c r="AC5" t="n">
        <v>1094.126970652318</v>
      </c>
      <c r="AD5" t="n">
        <v>884028.123140945</v>
      </c>
      <c r="AE5" t="n">
        <v>1209566.278649712</v>
      </c>
      <c r="AF5" t="n">
        <v>2.510335393518773e-06</v>
      </c>
      <c r="AG5" t="n">
        <v>18</v>
      </c>
      <c r="AH5" t="n">
        <v>1094126.970652318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827.962393679288</v>
      </c>
      <c r="AB6" t="n">
        <v>1132.854674154856</v>
      </c>
      <c r="AC6" t="n">
        <v>1024.736614025037</v>
      </c>
      <c r="AD6" t="n">
        <v>827962.393679288</v>
      </c>
      <c r="AE6" t="n">
        <v>1132854.674154856</v>
      </c>
      <c r="AF6" t="n">
        <v>2.611209950089562e-06</v>
      </c>
      <c r="AG6" t="n">
        <v>17</v>
      </c>
      <c r="AH6" t="n">
        <v>1024736.614025038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787.9793316295729</v>
      </c>
      <c r="AB7" t="n">
        <v>1078.14808473023</v>
      </c>
      <c r="AC7" t="n">
        <v>975.2511447139174</v>
      </c>
      <c r="AD7" t="n">
        <v>787979.3316295729</v>
      </c>
      <c r="AE7" t="n">
        <v>1078148.084730231</v>
      </c>
      <c r="AF7" t="n">
        <v>2.683057338341001e-06</v>
      </c>
      <c r="AG7" t="n">
        <v>16</v>
      </c>
      <c r="AH7" t="n">
        <v>975251.1447139174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766.9224116889429</v>
      </c>
      <c r="AB8" t="n">
        <v>1049.337077901716</v>
      </c>
      <c r="AC8" t="n">
        <v>949.1898199406141</v>
      </c>
      <c r="AD8" t="n">
        <v>766922.4116889429</v>
      </c>
      <c r="AE8" t="n">
        <v>1049337.077901716</v>
      </c>
      <c r="AF8" t="n">
        <v>2.731641818648565e-06</v>
      </c>
      <c r="AG8" t="n">
        <v>16</v>
      </c>
      <c r="AH8" t="n">
        <v>949189.8199406142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750.8714741908462</v>
      </c>
      <c r="AB9" t="n">
        <v>1027.375477099434</v>
      </c>
      <c r="AC9" t="n">
        <v>929.3242034956018</v>
      </c>
      <c r="AD9" t="n">
        <v>750871.4741908462</v>
      </c>
      <c r="AE9" t="n">
        <v>1027375.477099434</v>
      </c>
      <c r="AF9" t="n">
        <v>2.767874312437256e-06</v>
      </c>
      <c r="AG9" t="n">
        <v>16</v>
      </c>
      <c r="AH9" t="n">
        <v>929324.2034956018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737.1120535082836</v>
      </c>
      <c r="AB10" t="n">
        <v>1008.549230698753</v>
      </c>
      <c r="AC10" t="n">
        <v>912.2947076285988</v>
      </c>
      <c r="AD10" t="n">
        <v>737112.0535082836</v>
      </c>
      <c r="AE10" t="n">
        <v>1008549.230698753</v>
      </c>
      <c r="AF10" t="n">
        <v>2.799783610944343e-06</v>
      </c>
      <c r="AG10" t="n">
        <v>16</v>
      </c>
      <c r="AH10" t="n">
        <v>912294.7076285988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726.4934934491439</v>
      </c>
      <c r="AB11" t="n">
        <v>994.0204483680307</v>
      </c>
      <c r="AC11" t="n">
        <v>899.1525318922465</v>
      </c>
      <c r="AD11" t="n">
        <v>726493.4934491439</v>
      </c>
      <c r="AE11" t="n">
        <v>994020.4483680306</v>
      </c>
      <c r="AF11" t="n">
        <v>2.824487583982087e-06</v>
      </c>
      <c r="AG11" t="n">
        <v>16</v>
      </c>
      <c r="AH11" t="n">
        <v>899152.5318922466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718.2498319538128</v>
      </c>
      <c r="AB12" t="n">
        <v>982.7411070254407</v>
      </c>
      <c r="AC12" t="n">
        <v>888.9496750567382</v>
      </c>
      <c r="AD12" t="n">
        <v>718249.8319538127</v>
      </c>
      <c r="AE12" t="n">
        <v>982741.1070254407</v>
      </c>
      <c r="AF12" t="n">
        <v>2.842603830876433e-06</v>
      </c>
      <c r="AG12" t="n">
        <v>16</v>
      </c>
      <c r="AH12" t="n">
        <v>888949.6750567382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711.0571506954583</v>
      </c>
      <c r="AB13" t="n">
        <v>972.8997632090582</v>
      </c>
      <c r="AC13" t="n">
        <v>880.0475752817786</v>
      </c>
      <c r="AD13" t="n">
        <v>711057.1506954583</v>
      </c>
      <c r="AE13" t="n">
        <v>972899.7632090582</v>
      </c>
      <c r="AF13" t="n">
        <v>2.858043814025023e-06</v>
      </c>
      <c r="AG13" t="n">
        <v>16</v>
      </c>
      <c r="AH13" t="n">
        <v>880047.5752817786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697.6391713477315</v>
      </c>
      <c r="AB14" t="n">
        <v>954.540691906028</v>
      </c>
      <c r="AC14" t="n">
        <v>863.4406679767912</v>
      </c>
      <c r="AD14" t="n">
        <v>697639.1713477315</v>
      </c>
      <c r="AE14" t="n">
        <v>954540.691906028</v>
      </c>
      <c r="AF14" t="n">
        <v>2.872042732079745e-06</v>
      </c>
      <c r="AG14" t="n">
        <v>15</v>
      </c>
      <c r="AH14" t="n">
        <v>863440.6679767913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691.4931038621553</v>
      </c>
      <c r="AB15" t="n">
        <v>946.1313712269016</v>
      </c>
      <c r="AC15" t="n">
        <v>855.8339210607249</v>
      </c>
      <c r="AD15" t="n">
        <v>691493.1038621553</v>
      </c>
      <c r="AE15" t="n">
        <v>946131.3712269015</v>
      </c>
      <c r="AF15" t="n">
        <v>2.884600585040598e-06</v>
      </c>
      <c r="AG15" t="n">
        <v>15</v>
      </c>
      <c r="AH15" t="n">
        <v>855833.921060725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686.3145972851039</v>
      </c>
      <c r="AB16" t="n">
        <v>939.0459100685936</v>
      </c>
      <c r="AC16" t="n">
        <v>849.4246863708587</v>
      </c>
      <c r="AD16" t="n">
        <v>686314.5972851039</v>
      </c>
      <c r="AE16" t="n">
        <v>939045.9100685936</v>
      </c>
      <c r="AF16" t="n">
        <v>2.895923239349564e-06</v>
      </c>
      <c r="AG16" t="n">
        <v>15</v>
      </c>
      <c r="AH16" t="n">
        <v>849424.6863708587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680.9114617043757</v>
      </c>
      <c r="AB17" t="n">
        <v>931.6531015975229</v>
      </c>
      <c r="AC17" t="n">
        <v>842.737437164395</v>
      </c>
      <c r="AD17" t="n">
        <v>680911.4617043757</v>
      </c>
      <c r="AE17" t="n">
        <v>931653.1015975229</v>
      </c>
      <c r="AF17" t="n">
        <v>2.904569629912775e-06</v>
      </c>
      <c r="AG17" t="n">
        <v>15</v>
      </c>
      <c r="AH17" t="n">
        <v>842737.437164395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677.0956968248183</v>
      </c>
      <c r="AB18" t="n">
        <v>926.4322037496469</v>
      </c>
      <c r="AC18" t="n">
        <v>838.0148144795442</v>
      </c>
      <c r="AD18" t="n">
        <v>677095.6968248184</v>
      </c>
      <c r="AE18" t="n">
        <v>926432.2037496469</v>
      </c>
      <c r="AF18" t="n">
        <v>2.910951489614191e-06</v>
      </c>
      <c r="AG18" t="n">
        <v>15</v>
      </c>
      <c r="AH18" t="n">
        <v>838014.8144795442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673.4933427745127</v>
      </c>
      <c r="AB19" t="n">
        <v>921.5033040133742</v>
      </c>
      <c r="AC19" t="n">
        <v>833.5563220163472</v>
      </c>
      <c r="AD19" t="n">
        <v>673493.3427745127</v>
      </c>
      <c r="AE19" t="n">
        <v>921503.3040133741</v>
      </c>
      <c r="AF19" t="n">
        <v>2.917950948641553e-06</v>
      </c>
      <c r="AG19" t="n">
        <v>15</v>
      </c>
      <c r="AH19" t="n">
        <v>833556.3220163472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669.4455721803372</v>
      </c>
      <c r="AB20" t="n">
        <v>915.9649657113879</v>
      </c>
      <c r="AC20" t="n">
        <v>828.5465549487958</v>
      </c>
      <c r="AD20" t="n">
        <v>669445.5721803372</v>
      </c>
      <c r="AE20" t="n">
        <v>915964.9657113879</v>
      </c>
      <c r="AF20" t="n">
        <v>2.925156274110895e-06</v>
      </c>
      <c r="AG20" t="n">
        <v>15</v>
      </c>
      <c r="AH20" t="n">
        <v>828546.5549487958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665.2636922002345</v>
      </c>
      <c r="AB21" t="n">
        <v>910.2431330310875</v>
      </c>
      <c r="AC21" t="n">
        <v>823.3708059488607</v>
      </c>
      <c r="AD21" t="n">
        <v>665263.6922002345</v>
      </c>
      <c r="AE21" t="n">
        <v>910243.1330310875</v>
      </c>
      <c r="AF21" t="n">
        <v>2.932155733138255e-06</v>
      </c>
      <c r="AG21" t="n">
        <v>15</v>
      </c>
      <c r="AH21" t="n">
        <v>823370.8059488607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660.0778662744817</v>
      </c>
      <c r="AB22" t="n">
        <v>903.1476572169794</v>
      </c>
      <c r="AC22" t="n">
        <v>816.9525123878883</v>
      </c>
      <c r="AD22" t="n">
        <v>660077.8662744818</v>
      </c>
      <c r="AE22" t="n">
        <v>903147.6572169794</v>
      </c>
      <c r="AF22" t="n">
        <v>2.93977279149156e-06</v>
      </c>
      <c r="AG22" t="n">
        <v>15</v>
      </c>
      <c r="AH22" t="n">
        <v>816952.5123878883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658.353163516277</v>
      </c>
      <c r="AB23" t="n">
        <v>900.7878428146882</v>
      </c>
      <c r="AC23" t="n">
        <v>814.8179153601313</v>
      </c>
      <c r="AD23" t="n">
        <v>658353.1635162771</v>
      </c>
      <c r="AE23" t="n">
        <v>900787.8428146882</v>
      </c>
      <c r="AF23" t="n">
        <v>2.942449055237315e-06</v>
      </c>
      <c r="AG23" t="n">
        <v>15</v>
      </c>
      <c r="AH23" t="n">
        <v>814817.9153601313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656.4511083007866</v>
      </c>
      <c r="AB24" t="n">
        <v>898.1853669561</v>
      </c>
      <c r="AC24" t="n">
        <v>812.4638161448891</v>
      </c>
      <c r="AD24" t="n">
        <v>656451.1083007866</v>
      </c>
      <c r="AE24" t="n">
        <v>898185.3669561</v>
      </c>
      <c r="AF24" t="n">
        <v>2.94491945254109e-06</v>
      </c>
      <c r="AG24" t="n">
        <v>15</v>
      </c>
      <c r="AH24" t="n">
        <v>812463.8161448891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652.6819191896941</v>
      </c>
      <c r="AB25" t="n">
        <v>893.0281961294155</v>
      </c>
      <c r="AC25" t="n">
        <v>807.7988384637686</v>
      </c>
      <c r="AD25" t="n">
        <v>652681.9191896941</v>
      </c>
      <c r="AE25" t="n">
        <v>893028.1961294155</v>
      </c>
      <c r="AF25" t="n">
        <v>2.948625048496751e-06</v>
      </c>
      <c r="AG25" t="n">
        <v>15</v>
      </c>
      <c r="AH25" t="n">
        <v>807798.8384637686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649.0231023218467</v>
      </c>
      <c r="AB26" t="n">
        <v>888.0220414752188</v>
      </c>
      <c r="AC26" t="n">
        <v>803.2704641835861</v>
      </c>
      <c r="AD26" t="n">
        <v>649023.1023218468</v>
      </c>
      <c r="AE26" t="n">
        <v>888022.0414752187</v>
      </c>
      <c r="AF26" t="n">
        <v>2.952124778010432e-06</v>
      </c>
      <c r="AG26" t="n">
        <v>15</v>
      </c>
      <c r="AH26" t="n">
        <v>803270.4641835861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647.2083799268974</v>
      </c>
      <c r="AB27" t="n">
        <v>885.5390582345473</v>
      </c>
      <c r="AC27" t="n">
        <v>801.0244533785155</v>
      </c>
      <c r="AD27" t="n">
        <v>647208.3799268974</v>
      </c>
      <c r="AE27" t="n">
        <v>885539.0582345473</v>
      </c>
      <c r="AF27" t="n">
        <v>2.955624507524112e-06</v>
      </c>
      <c r="AG27" t="n">
        <v>15</v>
      </c>
      <c r="AH27" t="n">
        <v>801024.4533785156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643.894455642001</v>
      </c>
      <c r="AB28" t="n">
        <v>881.004800827931</v>
      </c>
      <c r="AC28" t="n">
        <v>796.9229391349165</v>
      </c>
      <c r="AD28" t="n">
        <v>643894.455642001</v>
      </c>
      <c r="AE28" t="n">
        <v>881004.800827931</v>
      </c>
      <c r="AF28" t="n">
        <v>2.959330103479774e-06</v>
      </c>
      <c r="AG28" t="n">
        <v>15</v>
      </c>
      <c r="AH28" t="n">
        <v>796922.9391349165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642.5313529384524</v>
      </c>
      <c r="AB29" t="n">
        <v>879.1397435730887</v>
      </c>
      <c r="AC29" t="n">
        <v>795.2358803268521</v>
      </c>
      <c r="AD29" t="n">
        <v>642531.3529384524</v>
      </c>
      <c r="AE29" t="n">
        <v>879139.7435730887</v>
      </c>
      <c r="AF29" t="n">
        <v>2.962212233667511e-06</v>
      </c>
      <c r="AG29" t="n">
        <v>15</v>
      </c>
      <c r="AH29" t="n">
        <v>795235.8803268521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638.803671147518</v>
      </c>
      <c r="AB30" t="n">
        <v>874.0393648930182</v>
      </c>
      <c r="AC30" t="n">
        <v>790.6222746295809</v>
      </c>
      <c r="AD30" t="n">
        <v>638803.671147518</v>
      </c>
      <c r="AE30" t="n">
        <v>874039.3648930182</v>
      </c>
      <c r="AF30" t="n">
        <v>2.966329562507135e-06</v>
      </c>
      <c r="AG30" t="n">
        <v>15</v>
      </c>
      <c r="AH30" t="n">
        <v>790622.2746295809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635.6236284425405</v>
      </c>
      <c r="AB31" t="n">
        <v>869.6882901704852</v>
      </c>
      <c r="AC31" t="n">
        <v>786.6864603717946</v>
      </c>
      <c r="AD31" t="n">
        <v>635623.6284425405</v>
      </c>
      <c r="AE31" t="n">
        <v>869688.2901704852</v>
      </c>
      <c r="AF31" t="n">
        <v>2.969829292020816e-06</v>
      </c>
      <c r="AG31" t="n">
        <v>15</v>
      </c>
      <c r="AH31" t="n">
        <v>786686.4603717946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633.5988027018325</v>
      </c>
      <c r="AB32" t="n">
        <v>866.9178342630413</v>
      </c>
      <c r="AC32" t="n">
        <v>784.1804128877981</v>
      </c>
      <c r="AD32" t="n">
        <v>633598.8027018325</v>
      </c>
      <c r="AE32" t="n">
        <v>866917.8342630413</v>
      </c>
      <c r="AF32" t="n">
        <v>2.969417559136853e-06</v>
      </c>
      <c r="AG32" t="n">
        <v>15</v>
      </c>
      <c r="AH32" t="n">
        <v>784180.412887798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632.3252972188545</v>
      </c>
      <c r="AB33" t="n">
        <v>865.1753678781342</v>
      </c>
      <c r="AC33" t="n">
        <v>782.6042450490995</v>
      </c>
      <c r="AD33" t="n">
        <v>632325.2972188545</v>
      </c>
      <c r="AE33" t="n">
        <v>865175.3678781342</v>
      </c>
      <c r="AF33" t="n">
        <v>2.972917288650533e-06</v>
      </c>
      <c r="AG33" t="n">
        <v>15</v>
      </c>
      <c r="AH33" t="n">
        <v>782604.2450490996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627.7197056889129</v>
      </c>
      <c r="AB34" t="n">
        <v>858.8737943625098</v>
      </c>
      <c r="AC34" t="n">
        <v>776.9040848654923</v>
      </c>
      <c r="AD34" t="n">
        <v>627719.7056889129</v>
      </c>
      <c r="AE34" t="n">
        <v>858873.7943625097</v>
      </c>
      <c r="AF34" t="n">
        <v>2.977240483932139e-06</v>
      </c>
      <c r="AG34" t="n">
        <v>15</v>
      </c>
      <c r="AH34" t="n">
        <v>776904.0848654923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626.9790738562567</v>
      </c>
      <c r="AB35" t="n">
        <v>857.860429214699</v>
      </c>
      <c r="AC35" t="n">
        <v>775.9874338651219</v>
      </c>
      <c r="AD35" t="n">
        <v>626979.0738562567</v>
      </c>
      <c r="AE35" t="n">
        <v>857860.4292146991</v>
      </c>
      <c r="AF35" t="n">
        <v>2.977652216816101e-06</v>
      </c>
      <c r="AG35" t="n">
        <v>15</v>
      </c>
      <c r="AH35" t="n">
        <v>775987.4338651219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623.6323929762643</v>
      </c>
      <c r="AB36" t="n">
        <v>853.2813527895535</v>
      </c>
      <c r="AC36" t="n">
        <v>771.8453780672181</v>
      </c>
      <c r="AD36" t="n">
        <v>623632.3929762644</v>
      </c>
      <c r="AE36" t="n">
        <v>853281.3527895535</v>
      </c>
      <c r="AF36" t="n">
        <v>2.9809460798878e-06</v>
      </c>
      <c r="AG36" t="n">
        <v>15</v>
      </c>
      <c r="AH36" t="n">
        <v>771845.3780672181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620.0244646445791</v>
      </c>
      <c r="AB37" t="n">
        <v>848.3448260755774</v>
      </c>
      <c r="AC37" t="n">
        <v>767.3799865343651</v>
      </c>
      <c r="AD37" t="n">
        <v>620024.4646445791</v>
      </c>
      <c r="AE37" t="n">
        <v>848344.8260755774</v>
      </c>
      <c r="AF37" t="n">
        <v>2.9809460798878e-06</v>
      </c>
      <c r="AG37" t="n">
        <v>15</v>
      </c>
      <c r="AH37" t="n">
        <v>767379.9865343651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618.544647100804</v>
      </c>
      <c r="AB38" t="n">
        <v>846.3200744272419</v>
      </c>
      <c r="AC38" t="n">
        <v>765.5484743415899</v>
      </c>
      <c r="AD38" t="n">
        <v>618544.647100804</v>
      </c>
      <c r="AE38" t="n">
        <v>846320.0744272419</v>
      </c>
      <c r="AF38" t="n">
        <v>2.984034076517518e-06</v>
      </c>
      <c r="AG38" t="n">
        <v>15</v>
      </c>
      <c r="AH38" t="n">
        <v>765548.4743415898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620.0554232599425</v>
      </c>
      <c r="AB39" t="n">
        <v>848.3871850189153</v>
      </c>
      <c r="AC39" t="n">
        <v>767.4183027996019</v>
      </c>
      <c r="AD39" t="n">
        <v>620055.4232599424</v>
      </c>
      <c r="AE39" t="n">
        <v>848387.1850189152</v>
      </c>
      <c r="AF39" t="n">
        <v>2.983416477191575e-06</v>
      </c>
      <c r="AG39" t="n">
        <v>15</v>
      </c>
      <c r="AH39" t="n">
        <v>767418.3027996018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618.0480994948213</v>
      </c>
      <c r="AB40" t="n">
        <v>845.640676086602</v>
      </c>
      <c r="AC40" t="n">
        <v>764.933916825039</v>
      </c>
      <c r="AD40" t="n">
        <v>618048.0994948213</v>
      </c>
      <c r="AE40" t="n">
        <v>845640.6760866019</v>
      </c>
      <c r="AF40" t="n">
        <v>2.983210610749593e-06</v>
      </c>
      <c r="AG40" t="n">
        <v>15</v>
      </c>
      <c r="AH40" t="n">
        <v>764933.916825039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616.2450153462596</v>
      </c>
      <c r="AB41" t="n">
        <v>843.1736168080814</v>
      </c>
      <c r="AC41" t="n">
        <v>762.7023102215211</v>
      </c>
      <c r="AD41" t="n">
        <v>616245.0153462596</v>
      </c>
      <c r="AE41" t="n">
        <v>843173.6168080814</v>
      </c>
      <c r="AF41" t="n">
        <v>2.987533806031199e-06</v>
      </c>
      <c r="AG41" t="n">
        <v>15</v>
      </c>
      <c r="AH41" t="n">
        <v>762702.3102215211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277.509906187919</v>
      </c>
      <c r="AB2" t="n">
        <v>379.7012965193143</v>
      </c>
      <c r="AC2" t="n">
        <v>343.4631376936269</v>
      </c>
      <c r="AD2" t="n">
        <v>277509.906187919</v>
      </c>
      <c r="AE2" t="n">
        <v>379701.2965193143</v>
      </c>
      <c r="AF2" t="n">
        <v>2.937375379887681e-06</v>
      </c>
      <c r="AG2" t="n">
        <v>16</v>
      </c>
      <c r="AH2" t="n">
        <v>343463.1376936269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267.1594033880405</v>
      </c>
      <c r="AB3" t="n">
        <v>365.5392819565644</v>
      </c>
      <c r="AC3" t="n">
        <v>330.6527259242335</v>
      </c>
      <c r="AD3" t="n">
        <v>267159.4033880404</v>
      </c>
      <c r="AE3" t="n">
        <v>365539.2819565643</v>
      </c>
      <c r="AF3" t="n">
        <v>3.017894312101157e-06</v>
      </c>
      <c r="AG3" t="n">
        <v>16</v>
      </c>
      <c r="AH3" t="n">
        <v>330652.7259242335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1085.356931034253</v>
      </c>
      <c r="AB2" t="n">
        <v>1485.03323560948</v>
      </c>
      <c r="AC2" t="n">
        <v>1343.303747860148</v>
      </c>
      <c r="AD2" t="n">
        <v>1085356.931034253</v>
      </c>
      <c r="AE2" t="n">
        <v>1485033.23560948</v>
      </c>
      <c r="AF2" t="n">
        <v>1.927771816143246e-06</v>
      </c>
      <c r="AG2" t="n">
        <v>24</v>
      </c>
      <c r="AH2" t="n">
        <v>1343303.747860148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681.3572138203615</v>
      </c>
      <c r="AB3" t="n">
        <v>932.2629993078101</v>
      </c>
      <c r="AC3" t="n">
        <v>843.2891270932092</v>
      </c>
      <c r="AD3" t="n">
        <v>681357.2138203615</v>
      </c>
      <c r="AE3" t="n">
        <v>932262.9993078101</v>
      </c>
      <c r="AF3" t="n">
        <v>2.535802330434257e-06</v>
      </c>
      <c r="AG3" t="n">
        <v>18</v>
      </c>
      <c r="AH3" t="n">
        <v>843289.1270932092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597.3679111434519</v>
      </c>
      <c r="AB4" t="n">
        <v>817.3451300387385</v>
      </c>
      <c r="AC4" t="n">
        <v>739.3388579789353</v>
      </c>
      <c r="AD4" t="n">
        <v>597367.9111434519</v>
      </c>
      <c r="AE4" t="n">
        <v>817345.1300387385</v>
      </c>
      <c r="AF4" t="n">
        <v>2.742949981136342e-06</v>
      </c>
      <c r="AG4" t="n">
        <v>17</v>
      </c>
      <c r="AH4" t="n">
        <v>739338.8579789352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553.913000055864</v>
      </c>
      <c r="AB5" t="n">
        <v>757.8882035933253</v>
      </c>
      <c r="AC5" t="n">
        <v>685.5564171451521</v>
      </c>
      <c r="AD5" t="n">
        <v>553913.000055864</v>
      </c>
      <c r="AE5" t="n">
        <v>757888.2035933253</v>
      </c>
      <c r="AF5" t="n">
        <v>2.851526858688308e-06</v>
      </c>
      <c r="AG5" t="n">
        <v>16</v>
      </c>
      <c r="AH5" t="n">
        <v>685556.4171451521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532.1304681236429</v>
      </c>
      <c r="AB6" t="n">
        <v>728.0843824261741</v>
      </c>
      <c r="AC6" t="n">
        <v>658.597030840268</v>
      </c>
      <c r="AD6" t="n">
        <v>532130.468123643</v>
      </c>
      <c r="AE6" t="n">
        <v>728084.3824261741</v>
      </c>
      <c r="AF6" t="n">
        <v>2.914756922674454e-06</v>
      </c>
      <c r="AG6" t="n">
        <v>16</v>
      </c>
      <c r="AH6" t="n">
        <v>658597.030840268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509.9448785649215</v>
      </c>
      <c r="AB7" t="n">
        <v>697.7290800327975</v>
      </c>
      <c r="AC7" t="n">
        <v>631.1387959033807</v>
      </c>
      <c r="AD7" t="n">
        <v>509944.8785649215</v>
      </c>
      <c r="AE7" t="n">
        <v>697729.0800327974</v>
      </c>
      <c r="AF7" t="n">
        <v>2.957123194503554e-06</v>
      </c>
      <c r="AG7" t="n">
        <v>15</v>
      </c>
      <c r="AH7" t="n">
        <v>631138.7959033807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497.1190213636843</v>
      </c>
      <c r="AB8" t="n">
        <v>680.1801763731798</v>
      </c>
      <c r="AC8" t="n">
        <v>615.2647349789961</v>
      </c>
      <c r="AD8" t="n">
        <v>497119.0213636843</v>
      </c>
      <c r="AE8" t="n">
        <v>680180.1763731799</v>
      </c>
      <c r="AF8" t="n">
        <v>2.987993091062446e-06</v>
      </c>
      <c r="AG8" t="n">
        <v>15</v>
      </c>
      <c r="AH8" t="n">
        <v>615264.7349789961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486.285382955032</v>
      </c>
      <c r="AB9" t="n">
        <v>665.3571143560669</v>
      </c>
      <c r="AC9" t="n">
        <v>601.8563651964982</v>
      </c>
      <c r="AD9" t="n">
        <v>486285.3829550321</v>
      </c>
      <c r="AE9" t="n">
        <v>665357.1143560669</v>
      </c>
      <c r="AF9" t="n">
        <v>3.012050320794549e-06</v>
      </c>
      <c r="AG9" t="n">
        <v>15</v>
      </c>
      <c r="AH9" t="n">
        <v>601856.3651964982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477.0561764757284</v>
      </c>
      <c r="AB10" t="n">
        <v>652.7293068872301</v>
      </c>
      <c r="AC10" t="n">
        <v>590.4337379492481</v>
      </c>
      <c r="AD10" t="n">
        <v>477056.1764757284</v>
      </c>
      <c r="AE10" t="n">
        <v>652729.3068872301</v>
      </c>
      <c r="AF10" t="n">
        <v>3.030359362891547e-06</v>
      </c>
      <c r="AG10" t="n">
        <v>15</v>
      </c>
      <c r="AH10" t="n">
        <v>590433.7379492481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468.361439062419</v>
      </c>
      <c r="AB11" t="n">
        <v>640.8327835735976</v>
      </c>
      <c r="AC11" t="n">
        <v>579.6726021237932</v>
      </c>
      <c r="AD11" t="n">
        <v>468361.4390624191</v>
      </c>
      <c r="AE11" t="n">
        <v>640832.7835735976</v>
      </c>
      <c r="AF11" t="n">
        <v>3.044197592383464e-06</v>
      </c>
      <c r="AG11" t="n">
        <v>15</v>
      </c>
      <c r="AH11" t="n">
        <v>579672.6021237932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459.5107047308685</v>
      </c>
      <c r="AB12" t="n">
        <v>628.7228183943292</v>
      </c>
      <c r="AC12" t="n">
        <v>568.7183950247913</v>
      </c>
      <c r="AD12" t="n">
        <v>459510.7047308685</v>
      </c>
      <c r="AE12" t="n">
        <v>628722.8183943293</v>
      </c>
      <c r="AF12" t="n">
        <v>3.059313196905405e-06</v>
      </c>
      <c r="AG12" t="n">
        <v>15</v>
      </c>
      <c r="AH12" t="n">
        <v>568718.3950247914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451.9826736373551</v>
      </c>
      <c r="AB13" t="n">
        <v>618.4226341388916</v>
      </c>
      <c r="AC13" t="n">
        <v>559.4012458982935</v>
      </c>
      <c r="AD13" t="n">
        <v>451982.6736373551</v>
      </c>
      <c r="AE13" t="n">
        <v>618422.6341388916</v>
      </c>
      <c r="AF13" t="n">
        <v>3.068467717953904e-06</v>
      </c>
      <c r="AG13" t="n">
        <v>15</v>
      </c>
      <c r="AH13" t="n">
        <v>559401.2458982934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444.9387747847899</v>
      </c>
      <c r="AB14" t="n">
        <v>608.7848609739266</v>
      </c>
      <c r="AC14" t="n">
        <v>550.6832882774931</v>
      </c>
      <c r="AD14" t="n">
        <v>444938.7747847899</v>
      </c>
      <c r="AE14" t="n">
        <v>608784.8609739266</v>
      </c>
      <c r="AF14" t="n">
        <v>3.077409343164066e-06</v>
      </c>
      <c r="AG14" t="n">
        <v>15</v>
      </c>
      <c r="AH14" t="n">
        <v>550683.2882774931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447.6305627054256</v>
      </c>
      <c r="AB15" t="n">
        <v>612.4678839602423</v>
      </c>
      <c r="AC15" t="n">
        <v>554.0148087191499</v>
      </c>
      <c r="AD15" t="n">
        <v>447630.5627054256</v>
      </c>
      <c r="AE15" t="n">
        <v>612467.8839602423</v>
      </c>
      <c r="AF15" t="n">
        <v>3.075706176457369e-06</v>
      </c>
      <c r="AG15" t="n">
        <v>15</v>
      </c>
      <c r="AH15" t="n">
        <v>554014.8087191499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450.3129734908567</v>
      </c>
      <c r="AB16" t="n">
        <v>616.1380767364809</v>
      </c>
      <c r="AC16" t="n">
        <v>557.3347234479724</v>
      </c>
      <c r="AD16" t="n">
        <v>450312.9734908567</v>
      </c>
      <c r="AE16" t="n">
        <v>616138.0767364809</v>
      </c>
      <c r="AF16" t="n">
        <v>3.075067488942357e-06</v>
      </c>
      <c r="AG16" t="n">
        <v>15</v>
      </c>
      <c r="AH16" t="n">
        <v>557334.7234479723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1542.399723459203</v>
      </c>
      <c r="AB2" t="n">
        <v>2110.379347510243</v>
      </c>
      <c r="AC2" t="n">
        <v>1908.967704519882</v>
      </c>
      <c r="AD2" t="n">
        <v>1542399.723459203</v>
      </c>
      <c r="AE2" t="n">
        <v>2110379.347510243</v>
      </c>
      <c r="AF2" t="n">
        <v>1.649326325736187e-06</v>
      </c>
      <c r="AG2" t="n">
        <v>27</v>
      </c>
      <c r="AH2" t="n">
        <v>1908967.704519882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848.3022021904193</v>
      </c>
      <c r="AB3" t="n">
        <v>1160.684497488808</v>
      </c>
      <c r="AC3" t="n">
        <v>1049.910398079399</v>
      </c>
      <c r="AD3" t="n">
        <v>848302.2021904193</v>
      </c>
      <c r="AE3" t="n">
        <v>1160684.497488808</v>
      </c>
      <c r="AF3" t="n">
        <v>2.354829444428386e-06</v>
      </c>
      <c r="AG3" t="n">
        <v>19</v>
      </c>
      <c r="AH3" t="n">
        <v>1049910.398079399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717.8532923201518</v>
      </c>
      <c r="AB4" t="n">
        <v>982.1985440045719</v>
      </c>
      <c r="AC4" t="n">
        <v>888.4588934890893</v>
      </c>
      <c r="AD4" t="n">
        <v>717853.2923201518</v>
      </c>
      <c r="AE4" t="n">
        <v>982198.5440045719</v>
      </c>
      <c r="AF4" t="n">
        <v>2.601135567486848e-06</v>
      </c>
      <c r="AG4" t="n">
        <v>17</v>
      </c>
      <c r="AH4" t="n">
        <v>888458.8934890893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666.3093433461569</v>
      </c>
      <c r="AB5" t="n">
        <v>911.6738390598114</v>
      </c>
      <c r="AC5" t="n">
        <v>824.6649674022115</v>
      </c>
      <c r="AD5" t="n">
        <v>666309.3433461569</v>
      </c>
      <c r="AE5" t="n">
        <v>911673.8390598113</v>
      </c>
      <c r="AF5" t="n">
        <v>2.729962916833979e-06</v>
      </c>
      <c r="AG5" t="n">
        <v>17</v>
      </c>
      <c r="AH5" t="n">
        <v>824664.9674022115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630.7903485159784</v>
      </c>
      <c r="AB6" t="n">
        <v>863.0751833457018</v>
      </c>
      <c r="AC6" t="n">
        <v>780.704499180815</v>
      </c>
      <c r="AD6" t="n">
        <v>630790.3485159784</v>
      </c>
      <c r="AE6" t="n">
        <v>863075.1833457018</v>
      </c>
      <c r="AF6" t="n">
        <v>2.805830246547379e-06</v>
      </c>
      <c r="AG6" t="n">
        <v>16</v>
      </c>
      <c r="AH6" t="n">
        <v>780704.4991808149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611.8319158758915</v>
      </c>
      <c r="AB7" t="n">
        <v>837.1354194205157</v>
      </c>
      <c r="AC7" t="n">
        <v>757.2403899179615</v>
      </c>
      <c r="AD7" t="n">
        <v>611831.9158758915</v>
      </c>
      <c r="AE7" t="n">
        <v>837135.4194205158</v>
      </c>
      <c r="AF7" t="n">
        <v>2.856688678100406e-06</v>
      </c>
      <c r="AG7" t="n">
        <v>16</v>
      </c>
      <c r="AH7" t="n">
        <v>757240.3899179614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595.8250861605675</v>
      </c>
      <c r="AB8" t="n">
        <v>815.2341688325215</v>
      </c>
      <c r="AC8" t="n">
        <v>737.4293639474872</v>
      </c>
      <c r="AD8" t="n">
        <v>595825.0861605675</v>
      </c>
      <c r="AE8" t="n">
        <v>815234.1688325215</v>
      </c>
      <c r="AF8" t="n">
        <v>2.897249328057986e-06</v>
      </c>
      <c r="AG8" t="n">
        <v>16</v>
      </c>
      <c r="AH8" t="n">
        <v>737429.3639474872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577.8591909689474</v>
      </c>
      <c r="AB9" t="n">
        <v>790.6524384319899</v>
      </c>
      <c r="AC9" t="n">
        <v>715.1936793957069</v>
      </c>
      <c r="AD9" t="n">
        <v>577859.1909689474</v>
      </c>
      <c r="AE9" t="n">
        <v>790652.43843199</v>
      </c>
      <c r="AF9" t="n">
        <v>2.924780131915203e-06</v>
      </c>
      <c r="AG9" t="n">
        <v>15</v>
      </c>
      <c r="AH9" t="n">
        <v>715193.6793957069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568.4245387636161</v>
      </c>
      <c r="AB10" t="n">
        <v>777.743531057176</v>
      </c>
      <c r="AC10" t="n">
        <v>703.5167800229799</v>
      </c>
      <c r="AD10" t="n">
        <v>568424.538763616</v>
      </c>
      <c r="AE10" t="n">
        <v>777743.5310571761</v>
      </c>
      <c r="AF10" t="n">
        <v>2.945165536298028e-06</v>
      </c>
      <c r="AG10" t="n">
        <v>15</v>
      </c>
      <c r="AH10" t="n">
        <v>703516.7800229799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560.1748985207689</v>
      </c>
      <c r="AB11" t="n">
        <v>766.4560093284714</v>
      </c>
      <c r="AC11" t="n">
        <v>693.3065235259269</v>
      </c>
      <c r="AD11" t="n">
        <v>560174.898520769</v>
      </c>
      <c r="AE11" t="n">
        <v>766456.0093284714</v>
      </c>
      <c r="AF11" t="n">
        <v>2.963449352600149e-06</v>
      </c>
      <c r="AG11" t="n">
        <v>15</v>
      </c>
      <c r="AH11" t="n">
        <v>693306.5235259269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552.5396220405755</v>
      </c>
      <c r="AB12" t="n">
        <v>756.0090872036459</v>
      </c>
      <c r="AC12" t="n">
        <v>683.8566409863472</v>
      </c>
      <c r="AD12" t="n">
        <v>552539.6220405755</v>
      </c>
      <c r="AE12" t="n">
        <v>756009.0872036458</v>
      </c>
      <c r="AF12" t="n">
        <v>2.978370627973145e-06</v>
      </c>
      <c r="AG12" t="n">
        <v>15</v>
      </c>
      <c r="AH12" t="n">
        <v>683856.6409863472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545.2319679614699</v>
      </c>
      <c r="AB13" t="n">
        <v>746.0104325016687</v>
      </c>
      <c r="AC13" t="n">
        <v>674.8122438559268</v>
      </c>
      <c r="AD13" t="n">
        <v>545231.9679614699</v>
      </c>
      <c r="AE13" t="n">
        <v>746010.4325016687</v>
      </c>
      <c r="AF13" t="n">
        <v>2.991610632881577e-06</v>
      </c>
      <c r="AG13" t="n">
        <v>15</v>
      </c>
      <c r="AH13" t="n">
        <v>674812.2438559268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538.8809505551411</v>
      </c>
      <c r="AB14" t="n">
        <v>737.320690299216</v>
      </c>
      <c r="AC14" t="n">
        <v>666.9518384531465</v>
      </c>
      <c r="AD14" t="n">
        <v>538880.9505551411</v>
      </c>
      <c r="AE14" t="n">
        <v>737320.6902992161</v>
      </c>
      <c r="AF14" t="n">
        <v>2.999806826396322e-06</v>
      </c>
      <c r="AG14" t="n">
        <v>15</v>
      </c>
      <c r="AH14" t="n">
        <v>666951.8384531465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532.7765463215579</v>
      </c>
      <c r="AB15" t="n">
        <v>728.9683751195198</v>
      </c>
      <c r="AC15" t="n">
        <v>659.3966565116525</v>
      </c>
      <c r="AD15" t="n">
        <v>532776.546321558</v>
      </c>
      <c r="AE15" t="n">
        <v>728968.3751195198</v>
      </c>
      <c r="AF15" t="n">
        <v>3.009684290375628e-06</v>
      </c>
      <c r="AG15" t="n">
        <v>15</v>
      </c>
      <c r="AH15" t="n">
        <v>659396.6565116525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526.8083381575491</v>
      </c>
      <c r="AB16" t="n">
        <v>720.8024094107614</v>
      </c>
      <c r="AC16" t="n">
        <v>652.0100391091331</v>
      </c>
      <c r="AD16" t="n">
        <v>526808.338157549</v>
      </c>
      <c r="AE16" t="n">
        <v>720802.4094107613</v>
      </c>
      <c r="AF16" t="n">
        <v>3.018090642698443e-06</v>
      </c>
      <c r="AG16" t="n">
        <v>15</v>
      </c>
      <c r="AH16" t="n">
        <v>652010.0391091331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521.731348190068</v>
      </c>
      <c r="AB17" t="n">
        <v>713.8558477562642</v>
      </c>
      <c r="AC17" t="n">
        <v>645.7264475493806</v>
      </c>
      <c r="AD17" t="n">
        <v>521731.348190068</v>
      </c>
      <c r="AE17" t="n">
        <v>713855.8477562643</v>
      </c>
      <c r="AF17" t="n">
        <v>3.025446200980905e-06</v>
      </c>
      <c r="AG17" t="n">
        <v>15</v>
      </c>
      <c r="AH17" t="n">
        <v>645726.4475493806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516.0908387261196</v>
      </c>
      <c r="AB18" t="n">
        <v>706.1382538659749</v>
      </c>
      <c r="AC18" t="n">
        <v>638.7454099882694</v>
      </c>
      <c r="AD18" t="n">
        <v>516090.8387261196</v>
      </c>
      <c r="AE18" t="n">
        <v>706138.2538659748</v>
      </c>
      <c r="AF18" t="n">
        <v>3.030910329990735e-06</v>
      </c>
      <c r="AG18" t="n">
        <v>15</v>
      </c>
      <c r="AH18" t="n">
        <v>638745.4099882694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510.0346087806398</v>
      </c>
      <c r="AB19" t="n">
        <v>697.8518528725609</v>
      </c>
      <c r="AC19" t="n">
        <v>631.24985147563</v>
      </c>
      <c r="AD19" t="n">
        <v>510034.6087806398</v>
      </c>
      <c r="AE19" t="n">
        <v>697851.852872561</v>
      </c>
      <c r="AF19" t="n">
        <v>3.037004935424775e-06</v>
      </c>
      <c r="AG19" t="n">
        <v>15</v>
      </c>
      <c r="AH19" t="n">
        <v>631249.85147563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505.2375762454673</v>
      </c>
      <c r="AB20" t="n">
        <v>691.2883413277984</v>
      </c>
      <c r="AC20" t="n">
        <v>625.3127522607534</v>
      </c>
      <c r="AD20" t="n">
        <v>505237.5762454673</v>
      </c>
      <c r="AE20" t="n">
        <v>691288.3413277984</v>
      </c>
      <c r="AF20" t="n">
        <v>3.040157317545831e-06</v>
      </c>
      <c r="AG20" t="n">
        <v>15</v>
      </c>
      <c r="AH20" t="n">
        <v>625312.7522607534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501.3508098909875</v>
      </c>
      <c r="AB21" t="n">
        <v>685.9702961295695</v>
      </c>
      <c r="AC21" t="n">
        <v>620.5022538323201</v>
      </c>
      <c r="AD21" t="n">
        <v>501350.8098909875</v>
      </c>
      <c r="AE21" t="n">
        <v>685970.2961295695</v>
      </c>
      <c r="AF21" t="n">
        <v>3.043099540858816e-06</v>
      </c>
      <c r="AG21" t="n">
        <v>15</v>
      </c>
      <c r="AH21" t="n">
        <v>620502.2538323201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501.9295505787636</v>
      </c>
      <c r="AB22" t="n">
        <v>686.762154670822</v>
      </c>
      <c r="AC22" t="n">
        <v>621.2185385057759</v>
      </c>
      <c r="AD22" t="n">
        <v>501929.5505787635</v>
      </c>
      <c r="AE22" t="n">
        <v>686762.1546708221</v>
      </c>
      <c r="AF22" t="n">
        <v>3.046672240596012e-06</v>
      </c>
      <c r="AG22" t="n">
        <v>15</v>
      </c>
      <c r="AH22" t="n">
        <v>621218.5385057759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504.4424496263542</v>
      </c>
      <c r="AB23" t="n">
        <v>690.2004140090172</v>
      </c>
      <c r="AC23" t="n">
        <v>624.328655198361</v>
      </c>
      <c r="AD23" t="n">
        <v>504442.4496263542</v>
      </c>
      <c r="AE23" t="n">
        <v>690200.4140090172</v>
      </c>
      <c r="AF23" t="n">
        <v>3.046251922979871e-06</v>
      </c>
      <c r="AG23" t="n">
        <v>15</v>
      </c>
      <c r="AH23" t="n">
        <v>624328.655198361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507.2227564213095</v>
      </c>
      <c r="AB24" t="n">
        <v>694.0045524243541</v>
      </c>
      <c r="AC24" t="n">
        <v>627.76973198248</v>
      </c>
      <c r="AD24" t="n">
        <v>507222.7564213095</v>
      </c>
      <c r="AE24" t="n">
        <v>694004.5524243541</v>
      </c>
      <c r="AF24" t="n">
        <v>3.046251922979871e-06</v>
      </c>
      <c r="AG24" t="n">
        <v>15</v>
      </c>
      <c r="AH24" t="n">
        <v>627769.73198248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