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2137.859907649103</v>
      </c>
      <c r="AB2" t="n">
        <v>2925.114241368157</v>
      </c>
      <c r="AC2" t="n">
        <v>2645.945443595603</v>
      </c>
      <c r="AD2" t="n">
        <v>2137859.907649103</v>
      </c>
      <c r="AE2" t="n">
        <v>2925114.241368157</v>
      </c>
      <c r="AF2" t="n">
        <v>1.426300606125504e-06</v>
      </c>
      <c r="AG2" t="n">
        <v>30</v>
      </c>
      <c r="AH2" t="n">
        <v>2645945.443595603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752.2163583240264</v>
      </c>
      <c r="AB3" t="n">
        <v>1029.215606902552</v>
      </c>
      <c r="AC3" t="n">
        <v>930.9887138929482</v>
      </c>
      <c r="AD3" t="n">
        <v>752216.3583240263</v>
      </c>
      <c r="AE3" t="n">
        <v>1029215.606902552</v>
      </c>
      <c r="AF3" t="n">
        <v>2.663492048804321e-06</v>
      </c>
      <c r="AG3" t="n">
        <v>17</v>
      </c>
      <c r="AH3" t="n">
        <v>930988.7138929482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584.673588847704</v>
      </c>
      <c r="AB4" t="n">
        <v>799.9761982397216</v>
      </c>
      <c r="AC4" t="n">
        <v>723.6275926533676</v>
      </c>
      <c r="AD4" t="n">
        <v>584673.588847704</v>
      </c>
      <c r="AE4" t="n">
        <v>799976.1982397216</v>
      </c>
      <c r="AF4" t="n">
        <v>3.10965868983655e-06</v>
      </c>
      <c r="AG4" t="n">
        <v>14</v>
      </c>
      <c r="AH4" t="n">
        <v>723627.5926533677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519.4005556888728</v>
      </c>
      <c r="AB5" t="n">
        <v>710.6667546288211</v>
      </c>
      <c r="AC5" t="n">
        <v>642.8417169941001</v>
      </c>
      <c r="AD5" t="n">
        <v>519400.5556888729</v>
      </c>
      <c r="AE5" t="n">
        <v>710666.754628821</v>
      </c>
      <c r="AF5" t="n">
        <v>3.350343079677788e-06</v>
      </c>
      <c r="AG5" t="n">
        <v>13</v>
      </c>
      <c r="AH5" t="n">
        <v>642841.7169941001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488.3627099753035</v>
      </c>
      <c r="AB6" t="n">
        <v>668.1994048304025</v>
      </c>
      <c r="AC6" t="n">
        <v>604.4273914571429</v>
      </c>
      <c r="AD6" t="n">
        <v>488362.7099753035</v>
      </c>
      <c r="AE6" t="n">
        <v>668199.4048304025</v>
      </c>
      <c r="AF6" t="n">
        <v>3.498928850957329e-06</v>
      </c>
      <c r="AG6" t="n">
        <v>13</v>
      </c>
      <c r="AH6" t="n">
        <v>604427.3914571429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468.7263572910483</v>
      </c>
      <c r="AB7" t="n">
        <v>641.3320807930641</v>
      </c>
      <c r="AC7" t="n">
        <v>580.124247117402</v>
      </c>
      <c r="AD7" t="n">
        <v>468726.3572910483</v>
      </c>
      <c r="AE7" t="n">
        <v>641332.0807930641</v>
      </c>
      <c r="AF7" t="n">
        <v>3.56892380106422e-06</v>
      </c>
      <c r="AG7" t="n">
        <v>12</v>
      </c>
      <c r="AH7" t="n">
        <v>580124.247117402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451.4242812587869</v>
      </c>
      <c r="AB8" t="n">
        <v>617.6586170520017</v>
      </c>
      <c r="AC8" t="n">
        <v>558.7101455298714</v>
      </c>
      <c r="AD8" t="n">
        <v>451424.2812587869</v>
      </c>
      <c r="AE8" t="n">
        <v>617658.6170520016</v>
      </c>
      <c r="AF8" t="n">
        <v>3.657133811286646e-06</v>
      </c>
      <c r="AG8" t="n">
        <v>12</v>
      </c>
      <c r="AH8" t="n">
        <v>558710.1455298713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441.1234231837592</v>
      </c>
      <c r="AB9" t="n">
        <v>603.5645285919633</v>
      </c>
      <c r="AC9" t="n">
        <v>545.9611770912818</v>
      </c>
      <c r="AD9" t="n">
        <v>441123.4231837592</v>
      </c>
      <c r="AE9" t="n">
        <v>603564.5285919632</v>
      </c>
      <c r="AF9" t="n">
        <v>3.710346346455628e-06</v>
      </c>
      <c r="AG9" t="n">
        <v>12</v>
      </c>
      <c r="AH9" t="n">
        <v>545961.1770912817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431.7958129067451</v>
      </c>
      <c r="AB10" t="n">
        <v>590.8020807058298</v>
      </c>
      <c r="AC10" t="n">
        <v>534.4167593191927</v>
      </c>
      <c r="AD10" t="n">
        <v>431795.8129067451</v>
      </c>
      <c r="AE10" t="n">
        <v>590802.0807058298</v>
      </c>
      <c r="AF10" t="n">
        <v>3.758646955301318e-06</v>
      </c>
      <c r="AG10" t="n">
        <v>12</v>
      </c>
      <c r="AH10" t="n">
        <v>534416.7593191927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424.3313276296371</v>
      </c>
      <c r="AB11" t="n">
        <v>580.5888426398416</v>
      </c>
      <c r="AC11" t="n">
        <v>525.1782583598529</v>
      </c>
      <c r="AD11" t="n">
        <v>424331.3276296371</v>
      </c>
      <c r="AE11" t="n">
        <v>580588.8426398416</v>
      </c>
      <c r="AF11" t="n">
        <v>3.797942365887643e-06</v>
      </c>
      <c r="AG11" t="n">
        <v>12</v>
      </c>
      <c r="AH11" t="n">
        <v>525178.2583598528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416.3119204424351</v>
      </c>
      <c r="AB12" t="n">
        <v>569.6163359350362</v>
      </c>
      <c r="AC12" t="n">
        <v>515.2529522949441</v>
      </c>
      <c r="AD12" t="n">
        <v>416311.9204424351</v>
      </c>
      <c r="AE12" t="n">
        <v>569616.3359350362</v>
      </c>
      <c r="AF12" t="n">
        <v>3.837647103667575e-06</v>
      </c>
      <c r="AG12" t="n">
        <v>12</v>
      </c>
      <c r="AH12" t="n">
        <v>515252.9522949441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415.8561293208838</v>
      </c>
      <c r="AB13" t="n">
        <v>568.9927024144447</v>
      </c>
      <c r="AC13" t="n">
        <v>514.6888374822827</v>
      </c>
      <c r="AD13" t="n">
        <v>415856.1293208838</v>
      </c>
      <c r="AE13" t="n">
        <v>568992.7024144446</v>
      </c>
      <c r="AF13" t="n">
        <v>3.838261094457986e-06</v>
      </c>
      <c r="AG13" t="n">
        <v>12</v>
      </c>
      <c r="AH13" t="n">
        <v>514688.8374822827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410.9848338880546</v>
      </c>
      <c r="AB14" t="n">
        <v>562.3275810968606</v>
      </c>
      <c r="AC14" t="n">
        <v>508.6598259886923</v>
      </c>
      <c r="AD14" t="n">
        <v>410984.8338880546</v>
      </c>
      <c r="AE14" t="n">
        <v>562327.5810968606</v>
      </c>
      <c r="AF14" t="n">
        <v>3.859341444928775e-06</v>
      </c>
      <c r="AG14" t="n">
        <v>12</v>
      </c>
      <c r="AH14" t="n">
        <v>508659.8259886923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400.2805011892268</v>
      </c>
      <c r="AB15" t="n">
        <v>547.6814408564948</v>
      </c>
      <c r="AC15" t="n">
        <v>495.41149281688</v>
      </c>
      <c r="AD15" t="n">
        <v>400280.5011892268</v>
      </c>
      <c r="AE15" t="n">
        <v>547681.4408564947</v>
      </c>
      <c r="AF15" t="n">
        <v>3.878170495834723e-06</v>
      </c>
      <c r="AG15" t="n">
        <v>11</v>
      </c>
      <c r="AH15" t="n">
        <v>495411.49281688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395.2301638959626</v>
      </c>
      <c r="AB16" t="n">
        <v>540.7713465666941</v>
      </c>
      <c r="AC16" t="n">
        <v>489.1608882277198</v>
      </c>
      <c r="AD16" t="n">
        <v>395230.1638959626</v>
      </c>
      <c r="AE16" t="n">
        <v>540771.3465666941</v>
      </c>
      <c r="AF16" t="n">
        <v>3.901297482273549e-06</v>
      </c>
      <c r="AG16" t="n">
        <v>11</v>
      </c>
      <c r="AH16" t="n">
        <v>489160.8882277198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391.7845217539064</v>
      </c>
      <c r="AB17" t="n">
        <v>536.0568669769299</v>
      </c>
      <c r="AC17" t="n">
        <v>484.8963519531889</v>
      </c>
      <c r="AD17" t="n">
        <v>391784.5217539064</v>
      </c>
      <c r="AE17" t="n">
        <v>536056.8669769298</v>
      </c>
      <c r="AF17" t="n">
        <v>3.911530662113738e-06</v>
      </c>
      <c r="AG17" t="n">
        <v>11</v>
      </c>
      <c r="AH17" t="n">
        <v>484896.3519531889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390.7330888920308</v>
      </c>
      <c r="AB18" t="n">
        <v>534.6182501493673</v>
      </c>
      <c r="AC18" t="n">
        <v>483.5950346965378</v>
      </c>
      <c r="AD18" t="n">
        <v>390733.0888920308</v>
      </c>
      <c r="AE18" t="n">
        <v>534618.2501493674</v>
      </c>
      <c r="AF18" t="n">
        <v>3.91275864369456e-06</v>
      </c>
      <c r="AG18" t="n">
        <v>11</v>
      </c>
      <c r="AH18" t="n">
        <v>483595.0346965378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386.9626264882487</v>
      </c>
      <c r="AB19" t="n">
        <v>529.4593371474515</v>
      </c>
      <c r="AC19" t="n">
        <v>478.9284811109447</v>
      </c>
      <c r="AD19" t="n">
        <v>386962.6264882487</v>
      </c>
      <c r="AE19" t="n">
        <v>529459.3371474515</v>
      </c>
      <c r="AF19" t="n">
        <v>3.92954105863247e-06</v>
      </c>
      <c r="AG19" t="n">
        <v>11</v>
      </c>
      <c r="AH19" t="n">
        <v>478928.4811109448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382.5669935502758</v>
      </c>
      <c r="AB20" t="n">
        <v>523.4450382400779</v>
      </c>
      <c r="AC20" t="n">
        <v>473.4881784501694</v>
      </c>
      <c r="AD20" t="n">
        <v>382566.9935502758</v>
      </c>
      <c r="AE20" t="n">
        <v>523445.0382400779</v>
      </c>
      <c r="AF20" t="n">
        <v>3.944072174005538e-06</v>
      </c>
      <c r="AG20" t="n">
        <v>11</v>
      </c>
      <c r="AH20" t="n">
        <v>473488.1784501694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381.3959468099503</v>
      </c>
      <c r="AB21" t="n">
        <v>521.8427604270287</v>
      </c>
      <c r="AC21" t="n">
        <v>472.0388197827866</v>
      </c>
      <c r="AD21" t="n">
        <v>381395.9468099503</v>
      </c>
      <c r="AE21" t="n">
        <v>521842.7604270286</v>
      </c>
      <c r="AF21" t="n">
        <v>3.949393427522436e-06</v>
      </c>
      <c r="AG21" t="n">
        <v>11</v>
      </c>
      <c r="AH21" t="n">
        <v>472038.8197827865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380.6444369856038</v>
      </c>
      <c r="AB22" t="n">
        <v>520.8145115310841</v>
      </c>
      <c r="AC22" t="n">
        <v>471.1087055183145</v>
      </c>
      <c r="AD22" t="n">
        <v>380644.4369856038</v>
      </c>
      <c r="AE22" t="n">
        <v>520814.5115310841</v>
      </c>
      <c r="AF22" t="n">
        <v>3.945095491989557e-06</v>
      </c>
      <c r="AG22" t="n">
        <v>11</v>
      </c>
      <c r="AH22" t="n">
        <v>471108.7055183145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376.2261778590592</v>
      </c>
      <c r="AB23" t="n">
        <v>514.7692544743099</v>
      </c>
      <c r="AC23" t="n">
        <v>465.6403993104672</v>
      </c>
      <c r="AD23" t="n">
        <v>376226.1778590592</v>
      </c>
      <c r="AE23" t="n">
        <v>514769.2544743099</v>
      </c>
      <c r="AF23" t="n">
        <v>3.961263916137055e-06</v>
      </c>
      <c r="AG23" t="n">
        <v>11</v>
      </c>
      <c r="AH23" t="n">
        <v>465640.3993104672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373.7571772322709</v>
      </c>
      <c r="AB24" t="n">
        <v>511.3910588921182</v>
      </c>
      <c r="AC24" t="n">
        <v>462.5846139733126</v>
      </c>
      <c r="AD24" t="n">
        <v>373757.1772322709</v>
      </c>
      <c r="AE24" t="n">
        <v>511391.0588921182</v>
      </c>
      <c r="AF24" t="n">
        <v>3.968631805621991e-06</v>
      </c>
      <c r="AG24" t="n">
        <v>11</v>
      </c>
      <c r="AH24" t="n">
        <v>462584.6139733125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372.0052376284618</v>
      </c>
      <c r="AB25" t="n">
        <v>508.9939778360659</v>
      </c>
      <c r="AC25" t="n">
        <v>460.4163069689258</v>
      </c>
      <c r="AD25" t="n">
        <v>372005.2376284618</v>
      </c>
      <c r="AE25" t="n">
        <v>508993.9778360659</v>
      </c>
      <c r="AF25" t="n">
        <v>3.974976377122908e-06</v>
      </c>
      <c r="AG25" t="n">
        <v>11</v>
      </c>
      <c r="AH25" t="n">
        <v>460416.3069689258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369.4378396184208</v>
      </c>
      <c r="AB26" t="n">
        <v>505.4811506131217</v>
      </c>
      <c r="AC26" t="n">
        <v>457.2387390458551</v>
      </c>
      <c r="AD26" t="n">
        <v>369437.8396184208</v>
      </c>
      <c r="AE26" t="n">
        <v>505481.1506131216</v>
      </c>
      <c r="AF26" t="n">
        <v>3.976409022300535e-06</v>
      </c>
      <c r="AG26" t="n">
        <v>11</v>
      </c>
      <c r="AH26" t="n">
        <v>457238.7390458551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366.6725817268199</v>
      </c>
      <c r="AB27" t="n">
        <v>501.6976027712649</v>
      </c>
      <c r="AC27" t="n">
        <v>453.8162876997825</v>
      </c>
      <c r="AD27" t="n">
        <v>366672.5817268199</v>
      </c>
      <c r="AE27" t="n">
        <v>501697.602771265</v>
      </c>
      <c r="AF27" t="n">
        <v>3.985209556963097e-06</v>
      </c>
      <c r="AG27" t="n">
        <v>11</v>
      </c>
      <c r="AH27" t="n">
        <v>453816.2876997825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364.591919853698</v>
      </c>
      <c r="AB28" t="n">
        <v>498.8507494041361</v>
      </c>
      <c r="AC28" t="n">
        <v>451.2411340224286</v>
      </c>
      <c r="AD28" t="n">
        <v>364591.919853698</v>
      </c>
      <c r="AE28" t="n">
        <v>498850.7494041361</v>
      </c>
      <c r="AF28" t="n">
        <v>3.985414220559901e-06</v>
      </c>
      <c r="AG28" t="n">
        <v>11</v>
      </c>
      <c r="AH28" t="n">
        <v>451241.1340224287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362.7027801052076</v>
      </c>
      <c r="AB29" t="n">
        <v>496.265945057288</v>
      </c>
      <c r="AC29" t="n">
        <v>448.903019774648</v>
      </c>
      <c r="AD29" t="n">
        <v>362702.7801052076</v>
      </c>
      <c r="AE29" t="n">
        <v>496265.945057288</v>
      </c>
      <c r="AF29" t="n">
        <v>3.994214755222463e-06</v>
      </c>
      <c r="AG29" t="n">
        <v>11</v>
      </c>
      <c r="AH29" t="n">
        <v>448903.019774648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358.6105534245943</v>
      </c>
      <c r="AB30" t="n">
        <v>490.6667799765733</v>
      </c>
      <c r="AC30" t="n">
        <v>443.8382311507593</v>
      </c>
      <c r="AD30" t="n">
        <v>358610.5534245943</v>
      </c>
      <c r="AE30" t="n">
        <v>490666.7799765733</v>
      </c>
      <c r="AF30" t="n">
        <v>4.001787308304202e-06</v>
      </c>
      <c r="AG30" t="n">
        <v>11</v>
      </c>
      <c r="AH30" t="n">
        <v>443838.2311507593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358.6911232110807</v>
      </c>
      <c r="AB31" t="n">
        <v>490.7770191129321</v>
      </c>
      <c r="AC31" t="n">
        <v>443.9379492186655</v>
      </c>
      <c r="AD31" t="n">
        <v>358691.1232110807</v>
      </c>
      <c r="AE31" t="n">
        <v>490777.0191129321</v>
      </c>
      <c r="AF31" t="n">
        <v>3.999331345142557e-06</v>
      </c>
      <c r="AG31" t="n">
        <v>11</v>
      </c>
      <c r="AH31" t="n">
        <v>443937.9492186655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354.902682422318</v>
      </c>
      <c r="AB32" t="n">
        <v>485.5935072915352</v>
      </c>
      <c r="AC32" t="n">
        <v>439.2491444903982</v>
      </c>
      <c r="AD32" t="n">
        <v>354902.682422318</v>
      </c>
      <c r="AE32" t="n">
        <v>485593.5072915351</v>
      </c>
      <c r="AF32" t="n">
        <v>4.008745870595531e-06</v>
      </c>
      <c r="AG32" t="n">
        <v>11</v>
      </c>
      <c r="AH32" t="n">
        <v>439249.1444903982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354.4499283166605</v>
      </c>
      <c r="AB33" t="n">
        <v>484.9740291500731</v>
      </c>
      <c r="AC33" t="n">
        <v>438.6887884733143</v>
      </c>
      <c r="AD33" t="n">
        <v>354449.9283166605</v>
      </c>
      <c r="AE33" t="n">
        <v>484974.0291500731</v>
      </c>
      <c r="AF33" t="n">
        <v>4.007313225417905e-06</v>
      </c>
      <c r="AG33" t="n">
        <v>11</v>
      </c>
      <c r="AH33" t="n">
        <v>438688.7884733143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353.9431338443553</v>
      </c>
      <c r="AB34" t="n">
        <v>484.280610594871</v>
      </c>
      <c r="AC34" t="n">
        <v>438.0615488118013</v>
      </c>
      <c r="AD34" t="n">
        <v>353943.1338443552</v>
      </c>
      <c r="AE34" t="n">
        <v>484280.6105948709</v>
      </c>
      <c r="AF34" t="n">
        <v>4.007927216208316e-06</v>
      </c>
      <c r="AG34" t="n">
        <v>11</v>
      </c>
      <c r="AH34" t="n">
        <v>438061.5488118014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354.8031804849441</v>
      </c>
      <c r="AB35" t="n">
        <v>485.4573643511044</v>
      </c>
      <c r="AC35" t="n">
        <v>439.1259948411243</v>
      </c>
      <c r="AD35" t="n">
        <v>354803.180484944</v>
      </c>
      <c r="AE35" t="n">
        <v>485457.3643511044</v>
      </c>
      <c r="AF35" t="n">
        <v>4.009155197789139e-06</v>
      </c>
      <c r="AG35" t="n">
        <v>11</v>
      </c>
      <c r="AH35" t="n">
        <v>439125.9948411243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355.7609981582353</v>
      </c>
      <c r="AB36" t="n">
        <v>486.767892747635</v>
      </c>
      <c r="AC36" t="n">
        <v>440.3114482468281</v>
      </c>
      <c r="AD36" t="n">
        <v>355760.9981582353</v>
      </c>
      <c r="AE36" t="n">
        <v>486767.892747635</v>
      </c>
      <c r="AF36" t="n">
        <v>4.012020488144391e-06</v>
      </c>
      <c r="AG36" t="n">
        <v>11</v>
      </c>
      <c r="AH36" t="n">
        <v>440311.4482468282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1304.823258892443</v>
      </c>
      <c r="AB2" t="n">
        <v>1785.316747556108</v>
      </c>
      <c r="AC2" t="n">
        <v>1614.928622877145</v>
      </c>
      <c r="AD2" t="n">
        <v>1304823.258892443</v>
      </c>
      <c r="AE2" t="n">
        <v>1785316.747556108</v>
      </c>
      <c r="AF2" t="n">
        <v>1.834055488566778e-06</v>
      </c>
      <c r="AG2" t="n">
        <v>24</v>
      </c>
      <c r="AH2" t="n">
        <v>1614928.622877145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595.1192758744759</v>
      </c>
      <c r="AB3" t="n">
        <v>814.2684480609389</v>
      </c>
      <c r="AC3" t="n">
        <v>736.5558102109464</v>
      </c>
      <c r="AD3" t="n">
        <v>595119.2758744758</v>
      </c>
      <c r="AE3" t="n">
        <v>814268.4480609389</v>
      </c>
      <c r="AF3" t="n">
        <v>2.936394724381059e-06</v>
      </c>
      <c r="AG3" t="n">
        <v>15</v>
      </c>
      <c r="AH3" t="n">
        <v>736555.8102109465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483.2670854970254</v>
      </c>
      <c r="AB4" t="n">
        <v>661.2273466161362</v>
      </c>
      <c r="AC4" t="n">
        <v>598.1207366935012</v>
      </c>
      <c r="AD4" t="n">
        <v>483267.0854970255</v>
      </c>
      <c r="AE4" t="n">
        <v>661227.3466161361</v>
      </c>
      <c r="AF4" t="n">
        <v>3.333120835372291e-06</v>
      </c>
      <c r="AG4" t="n">
        <v>13</v>
      </c>
      <c r="AH4" t="n">
        <v>598120.7366935011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442.9420902095665</v>
      </c>
      <c r="AB5" t="n">
        <v>606.0529090505993</v>
      </c>
      <c r="AC5" t="n">
        <v>548.2120700114095</v>
      </c>
      <c r="AD5" t="n">
        <v>442942.0902095665</v>
      </c>
      <c r="AE5" t="n">
        <v>606052.9090505993</v>
      </c>
      <c r="AF5" t="n">
        <v>3.539459846624128e-06</v>
      </c>
      <c r="AG5" t="n">
        <v>13</v>
      </c>
      <c r="AH5" t="n">
        <v>548212.0700114096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405.6182634043767</v>
      </c>
      <c r="AB6" t="n">
        <v>554.9848026047119</v>
      </c>
      <c r="AC6" t="n">
        <v>502.0178319701802</v>
      </c>
      <c r="AD6" t="n">
        <v>405618.2634043767</v>
      </c>
      <c r="AE6" t="n">
        <v>554984.802604712</v>
      </c>
      <c r="AF6" t="n">
        <v>3.709544513529507e-06</v>
      </c>
      <c r="AG6" t="n">
        <v>12</v>
      </c>
      <c r="AH6" t="n">
        <v>502017.8319701802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400.8789736795577</v>
      </c>
      <c r="AB7" t="n">
        <v>548.5002973205083</v>
      </c>
      <c r="AC7" t="n">
        <v>496.1521987692404</v>
      </c>
      <c r="AD7" t="n">
        <v>400878.9736795577</v>
      </c>
      <c r="AE7" t="n">
        <v>548500.2973205083</v>
      </c>
      <c r="AF7" t="n">
        <v>3.739998162780531e-06</v>
      </c>
      <c r="AG7" t="n">
        <v>12</v>
      </c>
      <c r="AH7" t="n">
        <v>496152.1987692405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389.6945862260851</v>
      </c>
      <c r="AB8" t="n">
        <v>533.1973249863165</v>
      </c>
      <c r="AC8" t="n">
        <v>482.3097206367674</v>
      </c>
      <c r="AD8" t="n">
        <v>389694.5862260851</v>
      </c>
      <c r="AE8" t="n">
        <v>533197.3249863165</v>
      </c>
      <c r="AF8" t="n">
        <v>3.803184305784357e-06</v>
      </c>
      <c r="AG8" t="n">
        <v>12</v>
      </c>
      <c r="AH8" t="n">
        <v>482309.7206367674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381.1734946780626</v>
      </c>
      <c r="AB9" t="n">
        <v>521.5383916062844</v>
      </c>
      <c r="AC9" t="n">
        <v>471.7634994951098</v>
      </c>
      <c r="AD9" t="n">
        <v>381173.4946780626</v>
      </c>
      <c r="AE9" t="n">
        <v>521538.3916062845</v>
      </c>
      <c r="AF9" t="n">
        <v>3.850004201911782e-06</v>
      </c>
      <c r="AG9" t="n">
        <v>12</v>
      </c>
      <c r="AH9" t="n">
        <v>471763.4994951098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373.0699732550326</v>
      </c>
      <c r="AB10" t="n">
        <v>510.4507960931608</v>
      </c>
      <c r="AC10" t="n">
        <v>461.7340885362206</v>
      </c>
      <c r="AD10" t="n">
        <v>373069.9732550326</v>
      </c>
      <c r="AE10" t="n">
        <v>510450.7960931608</v>
      </c>
      <c r="AF10" t="n">
        <v>3.894959588901389e-06</v>
      </c>
      <c r="AG10" t="n">
        <v>12</v>
      </c>
      <c r="AH10" t="n">
        <v>461734.0885362206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369.9544448997229</v>
      </c>
      <c r="AB11" t="n">
        <v>506.1879927500156</v>
      </c>
      <c r="AC11" t="n">
        <v>457.8781211612632</v>
      </c>
      <c r="AD11" t="n">
        <v>369954.4448997229</v>
      </c>
      <c r="AE11" t="n">
        <v>506187.9927500156</v>
      </c>
      <c r="AF11" t="n">
        <v>3.905732308364336e-06</v>
      </c>
      <c r="AG11" t="n">
        <v>12</v>
      </c>
      <c r="AH11" t="n">
        <v>457878.1211612632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356.4502971880809</v>
      </c>
      <c r="AB12" t="n">
        <v>487.7110220899968</v>
      </c>
      <c r="AC12" t="n">
        <v>441.1645666484454</v>
      </c>
      <c r="AD12" t="n">
        <v>356450.2971880809</v>
      </c>
      <c r="AE12" t="n">
        <v>487711.0220899968</v>
      </c>
      <c r="AF12" t="n">
        <v>3.938671969799118e-06</v>
      </c>
      <c r="AG12" t="n">
        <v>11</v>
      </c>
      <c r="AH12" t="n">
        <v>441164.5666484454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352.0477831245536</v>
      </c>
      <c r="AB13" t="n">
        <v>481.6873081230659</v>
      </c>
      <c r="AC13" t="n">
        <v>435.7157474881827</v>
      </c>
      <c r="AD13" t="n">
        <v>352047.7831245536</v>
      </c>
      <c r="AE13" t="n">
        <v>481687.3081230659</v>
      </c>
      <c r="AF13" t="n">
        <v>3.957938564223235e-06</v>
      </c>
      <c r="AG13" t="n">
        <v>11</v>
      </c>
      <c r="AH13" t="n">
        <v>435715.7474881827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346.9035423904016</v>
      </c>
      <c r="AB14" t="n">
        <v>474.6487310027151</v>
      </c>
      <c r="AC14" t="n">
        <v>429.3489222894932</v>
      </c>
      <c r="AD14" t="n">
        <v>346903.5423904016</v>
      </c>
      <c r="AE14" t="n">
        <v>474648.7310027151</v>
      </c>
      <c r="AF14" t="n">
        <v>3.978448164739231e-06</v>
      </c>
      <c r="AG14" t="n">
        <v>11</v>
      </c>
      <c r="AH14" t="n">
        <v>429348.9222894932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343.5728310185225</v>
      </c>
      <c r="AB15" t="n">
        <v>470.0915047630951</v>
      </c>
      <c r="AC15" t="n">
        <v>425.2266313260752</v>
      </c>
      <c r="AD15" t="n">
        <v>343572.8310185226</v>
      </c>
      <c r="AE15" t="n">
        <v>470091.5047630951</v>
      </c>
      <c r="AF15" t="n">
        <v>3.988599381156238e-06</v>
      </c>
      <c r="AG15" t="n">
        <v>11</v>
      </c>
      <c r="AH15" t="n">
        <v>425226.6313260752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338.5328100669133</v>
      </c>
      <c r="AB16" t="n">
        <v>463.1955257470715</v>
      </c>
      <c r="AC16" t="n">
        <v>418.9887948687736</v>
      </c>
      <c r="AD16" t="n">
        <v>338532.8100669133</v>
      </c>
      <c r="AE16" t="n">
        <v>463195.5257470715</v>
      </c>
      <c r="AF16" t="n">
        <v>4.005794298760558e-06</v>
      </c>
      <c r="AG16" t="n">
        <v>11</v>
      </c>
      <c r="AH16" t="n">
        <v>418988.7948687736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334.129416283547</v>
      </c>
      <c r="AB17" t="n">
        <v>457.1706081086465</v>
      </c>
      <c r="AC17" t="n">
        <v>413.538886913735</v>
      </c>
      <c r="AD17" t="n">
        <v>334129.416283547</v>
      </c>
      <c r="AE17" t="n">
        <v>457170.6081086465</v>
      </c>
      <c r="AF17" t="n">
        <v>4.018638695043303e-06</v>
      </c>
      <c r="AG17" t="n">
        <v>11</v>
      </c>
      <c r="AH17" t="n">
        <v>413538.886913735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331.5061875369557</v>
      </c>
      <c r="AB18" t="n">
        <v>453.5813908088757</v>
      </c>
      <c r="AC18" t="n">
        <v>410.2922194755562</v>
      </c>
      <c r="AD18" t="n">
        <v>331506.1875369557</v>
      </c>
      <c r="AE18" t="n">
        <v>453581.3908088757</v>
      </c>
      <c r="AF18" t="n">
        <v>4.030240085234169e-06</v>
      </c>
      <c r="AG18" t="n">
        <v>11</v>
      </c>
      <c r="AH18" t="n">
        <v>410292.2194755562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328.0120000276973</v>
      </c>
      <c r="AB19" t="n">
        <v>448.800489306035</v>
      </c>
      <c r="AC19" t="n">
        <v>405.9676005021092</v>
      </c>
      <c r="AD19" t="n">
        <v>328012.0000276973</v>
      </c>
      <c r="AE19" t="n">
        <v>448800.489306035</v>
      </c>
      <c r="AF19" t="n">
        <v>4.032933265099907e-06</v>
      </c>
      <c r="AG19" t="n">
        <v>11</v>
      </c>
      <c r="AH19" t="n">
        <v>405967.6005021092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324.8504260405119</v>
      </c>
      <c r="AB20" t="n">
        <v>444.4746842979677</v>
      </c>
      <c r="AC20" t="n">
        <v>402.0546442527063</v>
      </c>
      <c r="AD20" t="n">
        <v>324850.4260405119</v>
      </c>
      <c r="AE20" t="n">
        <v>444474.6842979676</v>
      </c>
      <c r="AF20" t="n">
        <v>4.043084481516914e-06</v>
      </c>
      <c r="AG20" t="n">
        <v>11</v>
      </c>
      <c r="AH20" t="n">
        <v>402054.6442527063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321.5726107554112</v>
      </c>
      <c r="AB21" t="n">
        <v>439.9898328178883</v>
      </c>
      <c r="AC21" t="n">
        <v>397.9978207033571</v>
      </c>
      <c r="AD21" t="n">
        <v>321572.6107554112</v>
      </c>
      <c r="AE21" t="n">
        <v>439989.8328178884</v>
      </c>
      <c r="AF21" t="n">
        <v>4.047849338202448e-06</v>
      </c>
      <c r="AG21" t="n">
        <v>11</v>
      </c>
      <c r="AH21" t="n">
        <v>397997.8207033572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317.3310644442175</v>
      </c>
      <c r="AB22" t="n">
        <v>434.1863620310965</v>
      </c>
      <c r="AC22" t="n">
        <v>392.7482250232342</v>
      </c>
      <c r="AD22" t="n">
        <v>317331.0644442175</v>
      </c>
      <c r="AE22" t="n">
        <v>434186.3620310965</v>
      </c>
      <c r="AF22" t="n">
        <v>4.056136045481638e-06</v>
      </c>
      <c r="AG22" t="n">
        <v>11</v>
      </c>
      <c r="AH22" t="n">
        <v>392748.2250232342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315.4118911265754</v>
      </c>
      <c r="AB23" t="n">
        <v>431.5604644299472</v>
      </c>
      <c r="AC23" t="n">
        <v>390.3729394036683</v>
      </c>
      <c r="AD23" t="n">
        <v>315411.8911265754</v>
      </c>
      <c r="AE23" t="n">
        <v>431560.4644299472</v>
      </c>
      <c r="AF23" t="n">
        <v>4.061315237531133e-06</v>
      </c>
      <c r="AG23" t="n">
        <v>11</v>
      </c>
      <c r="AH23" t="n">
        <v>390372.9394036683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314.6968518496612</v>
      </c>
      <c r="AB24" t="n">
        <v>430.5821161459667</v>
      </c>
      <c r="AC24" t="n">
        <v>389.4879633067904</v>
      </c>
      <c r="AD24" t="n">
        <v>314696.8518496612</v>
      </c>
      <c r="AE24" t="n">
        <v>430582.1161459667</v>
      </c>
      <c r="AF24" t="n">
        <v>4.059036393029355e-06</v>
      </c>
      <c r="AG24" t="n">
        <v>11</v>
      </c>
      <c r="AH24" t="n">
        <v>389487.9633067904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315.9809472782791</v>
      </c>
      <c r="AB25" t="n">
        <v>432.3390721616939</v>
      </c>
      <c r="AC25" t="n">
        <v>391.0772379062799</v>
      </c>
      <c r="AD25" t="n">
        <v>315980.9472782791</v>
      </c>
      <c r="AE25" t="n">
        <v>432339.0721616939</v>
      </c>
      <c r="AF25" t="n">
        <v>4.059243560711335e-06</v>
      </c>
      <c r="AG25" t="n">
        <v>11</v>
      </c>
      <c r="AH25" t="n">
        <v>391077.2379062799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458.7925742156012</v>
      </c>
      <c r="AB2" t="n">
        <v>627.7402405416582</v>
      </c>
      <c r="AC2" t="n">
        <v>567.8295930233226</v>
      </c>
      <c r="AD2" t="n">
        <v>458792.5742156012</v>
      </c>
      <c r="AE2" t="n">
        <v>627740.2405416581</v>
      </c>
      <c r="AF2" t="n">
        <v>2.96179744944106e-06</v>
      </c>
      <c r="AG2" t="n">
        <v>16</v>
      </c>
      <c r="AH2" t="n">
        <v>567829.5930233225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318.2179082422683</v>
      </c>
      <c r="AB3" t="n">
        <v>435.3997808403766</v>
      </c>
      <c r="AC3" t="n">
        <v>393.8458368444007</v>
      </c>
      <c r="AD3" t="n">
        <v>318217.9082422683</v>
      </c>
      <c r="AE3" t="n">
        <v>435399.7808403766</v>
      </c>
      <c r="AF3" t="n">
        <v>3.678049120220924e-06</v>
      </c>
      <c r="AG3" t="n">
        <v>13</v>
      </c>
      <c r="AH3" t="n">
        <v>393845.8368444007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275.6087119486139</v>
      </c>
      <c r="AB4" t="n">
        <v>377.0999986863267</v>
      </c>
      <c r="AC4" t="n">
        <v>341.1101040748752</v>
      </c>
      <c r="AD4" t="n">
        <v>275608.7119486139</v>
      </c>
      <c r="AE4" t="n">
        <v>377099.9986863267</v>
      </c>
      <c r="AF4" t="n">
        <v>3.966700694451128e-06</v>
      </c>
      <c r="AG4" t="n">
        <v>12</v>
      </c>
      <c r="AH4" t="n">
        <v>341110.1040748751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265.2665222504952</v>
      </c>
      <c r="AB5" t="n">
        <v>362.9493584761529</v>
      </c>
      <c r="AC5" t="n">
        <v>328.309981105812</v>
      </c>
      <c r="AD5" t="n">
        <v>265266.5222504952</v>
      </c>
      <c r="AE5" t="n">
        <v>362949.3584761529</v>
      </c>
      <c r="AF5" t="n">
        <v>4.031227871998864e-06</v>
      </c>
      <c r="AG5" t="n">
        <v>12</v>
      </c>
      <c r="AH5" t="n">
        <v>328309.981105812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245.3607254171189</v>
      </c>
      <c r="AB6" t="n">
        <v>335.7133690667918</v>
      </c>
      <c r="AC6" t="n">
        <v>303.6733562998299</v>
      </c>
      <c r="AD6" t="n">
        <v>245360.7254171189</v>
      </c>
      <c r="AE6" t="n">
        <v>335713.3690667918</v>
      </c>
      <c r="AF6" t="n">
        <v>4.111456662749882e-06</v>
      </c>
      <c r="AG6" t="n">
        <v>11</v>
      </c>
      <c r="AH6" t="n">
        <v>303673.3562998299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235.2911713087098</v>
      </c>
      <c r="AB7" t="n">
        <v>321.9357608982988</v>
      </c>
      <c r="AC7" t="n">
        <v>291.2106637179389</v>
      </c>
      <c r="AD7" t="n">
        <v>235291.1713087098</v>
      </c>
      <c r="AE7" t="n">
        <v>321935.7608982988</v>
      </c>
      <c r="AF7" t="n">
        <v>4.158561502359729e-06</v>
      </c>
      <c r="AG7" t="n">
        <v>11</v>
      </c>
      <c r="AH7" t="n">
        <v>291210.6637179389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233.1718003115947</v>
      </c>
      <c r="AB8" t="n">
        <v>319.0359439999979</v>
      </c>
      <c r="AC8" t="n">
        <v>288.5876012744924</v>
      </c>
      <c r="AD8" t="n">
        <v>233171.8003115947</v>
      </c>
      <c r="AE8" t="n">
        <v>319035.9439999979</v>
      </c>
      <c r="AF8" t="n">
        <v>4.171466937869276e-06</v>
      </c>
      <c r="AG8" t="n">
        <v>11</v>
      </c>
      <c r="AH8" t="n">
        <v>288587.6012744924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234.9272346105991</v>
      </c>
      <c r="AB9" t="n">
        <v>321.43780665219</v>
      </c>
      <c r="AC9" t="n">
        <v>290.7602335261955</v>
      </c>
      <c r="AD9" t="n">
        <v>234927.2346105991</v>
      </c>
      <c r="AE9" t="n">
        <v>321437.80665219</v>
      </c>
      <c r="AF9" t="n">
        <v>4.171466937869276e-06</v>
      </c>
      <c r="AG9" t="n">
        <v>11</v>
      </c>
      <c r="AH9" t="n">
        <v>290760.2335261955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660.0214090707734</v>
      </c>
      <c r="AB2" t="n">
        <v>903.0704099801494</v>
      </c>
      <c r="AC2" t="n">
        <v>816.8826375189241</v>
      </c>
      <c r="AD2" t="n">
        <v>660021.4090707734</v>
      </c>
      <c r="AE2" t="n">
        <v>903070.4099801494</v>
      </c>
      <c r="AF2" t="n">
        <v>2.53649429995095e-06</v>
      </c>
      <c r="AG2" t="n">
        <v>18</v>
      </c>
      <c r="AH2" t="n">
        <v>816882.6375189241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400.2780913303149</v>
      </c>
      <c r="AB3" t="n">
        <v>547.678143581216</v>
      </c>
      <c r="AC3" t="n">
        <v>495.4085102289262</v>
      </c>
      <c r="AD3" t="n">
        <v>400278.0913303149</v>
      </c>
      <c r="AE3" t="n">
        <v>547678.143581216</v>
      </c>
      <c r="AF3" t="n">
        <v>3.407705601404568e-06</v>
      </c>
      <c r="AG3" t="n">
        <v>13</v>
      </c>
      <c r="AH3" t="n">
        <v>495408.5102289262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346.1128875716032</v>
      </c>
      <c r="AB4" t="n">
        <v>473.5669221984064</v>
      </c>
      <c r="AC4" t="n">
        <v>428.3703597991394</v>
      </c>
      <c r="AD4" t="n">
        <v>346112.8875716032</v>
      </c>
      <c r="AE4" t="n">
        <v>473566.9221984064</v>
      </c>
      <c r="AF4" t="n">
        <v>3.70863482739925e-06</v>
      </c>
      <c r="AG4" t="n">
        <v>12</v>
      </c>
      <c r="AH4" t="n">
        <v>428370.3597991394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335.9783174401438</v>
      </c>
      <c r="AB5" t="n">
        <v>459.7003562388646</v>
      </c>
      <c r="AC5" t="n">
        <v>415.8271994329288</v>
      </c>
      <c r="AD5" t="n">
        <v>335978.3174401438</v>
      </c>
      <c r="AE5" t="n">
        <v>459700.3562388646</v>
      </c>
      <c r="AF5" t="n">
        <v>3.774966410312162e-06</v>
      </c>
      <c r="AG5" t="n">
        <v>12</v>
      </c>
      <c r="AH5" t="n">
        <v>415827.1994329288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312.3545636979329</v>
      </c>
      <c r="AB6" t="n">
        <v>427.3772941623118</v>
      </c>
      <c r="AC6" t="n">
        <v>386.5890050352596</v>
      </c>
      <c r="AD6" t="n">
        <v>312354.5636979329</v>
      </c>
      <c r="AE6" t="n">
        <v>427377.2941623118</v>
      </c>
      <c r="AF6" t="n">
        <v>3.936874810776907e-06</v>
      </c>
      <c r="AG6" t="n">
        <v>12</v>
      </c>
      <c r="AH6" t="n">
        <v>386589.0050352596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300.7916789671871</v>
      </c>
      <c r="AB7" t="n">
        <v>411.5564451552335</v>
      </c>
      <c r="AC7" t="n">
        <v>372.2780756527158</v>
      </c>
      <c r="AD7" t="n">
        <v>300791.6789671871</v>
      </c>
      <c r="AE7" t="n">
        <v>411556.4451552334</v>
      </c>
      <c r="AF7" t="n">
        <v>4.005749457571464e-06</v>
      </c>
      <c r="AG7" t="n">
        <v>12</v>
      </c>
      <c r="AH7" t="n">
        <v>372278.0756527158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285.1888888924626</v>
      </c>
      <c r="AB8" t="n">
        <v>390.2080194284784</v>
      </c>
      <c r="AC8" t="n">
        <v>352.9671137146186</v>
      </c>
      <c r="AD8" t="n">
        <v>285188.8888924626</v>
      </c>
      <c r="AE8" t="n">
        <v>390208.0194284784</v>
      </c>
      <c r="AF8" t="n">
        <v>4.056822657194504e-06</v>
      </c>
      <c r="AG8" t="n">
        <v>11</v>
      </c>
      <c r="AH8" t="n">
        <v>352967.1137146186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278.6878739731637</v>
      </c>
      <c r="AB9" t="n">
        <v>381.313044011357</v>
      </c>
      <c r="AC9" t="n">
        <v>344.9210622671308</v>
      </c>
      <c r="AD9" t="n">
        <v>278687.8739731637</v>
      </c>
      <c r="AE9" t="n">
        <v>381313.044011357</v>
      </c>
      <c r="AF9" t="n">
        <v>4.079498310139175e-06</v>
      </c>
      <c r="AG9" t="n">
        <v>11</v>
      </c>
      <c r="AH9" t="n">
        <v>344921.0622671308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271.3313741125343</v>
      </c>
      <c r="AB10" t="n">
        <v>371.2475563561753</v>
      </c>
      <c r="AC10" t="n">
        <v>335.816210626759</v>
      </c>
      <c r="AD10" t="n">
        <v>271331.3741125343</v>
      </c>
      <c r="AE10" t="n">
        <v>371247.5563561753</v>
      </c>
      <c r="AF10" t="n">
        <v>4.110015076718917e-06</v>
      </c>
      <c r="AG10" t="n">
        <v>11</v>
      </c>
      <c r="AH10" t="n">
        <v>335816.210626759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265.3205154821889</v>
      </c>
      <c r="AB11" t="n">
        <v>363.0232343977694</v>
      </c>
      <c r="AC11" t="n">
        <v>328.376806413155</v>
      </c>
      <c r="AD11" t="n">
        <v>265320.5154821888</v>
      </c>
      <c r="AE11" t="n">
        <v>363023.2343977694</v>
      </c>
      <c r="AF11" t="n">
        <v>4.128240367870708e-06</v>
      </c>
      <c r="AG11" t="n">
        <v>11</v>
      </c>
      <c r="AH11" t="n">
        <v>328376.806413155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261.4640838766542</v>
      </c>
      <c r="AB12" t="n">
        <v>357.7466945413219</v>
      </c>
      <c r="AC12" t="n">
        <v>323.6038521149366</v>
      </c>
      <c r="AD12" t="n">
        <v>261464.0838766542</v>
      </c>
      <c r="AE12" t="n">
        <v>357746.6945413218</v>
      </c>
      <c r="AF12" t="n">
        <v>4.1390483893677e-06</v>
      </c>
      <c r="AG12" t="n">
        <v>11</v>
      </c>
      <c r="AH12" t="n">
        <v>323603.8521149366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262.8759873954256</v>
      </c>
      <c r="AB13" t="n">
        <v>359.678523224492</v>
      </c>
      <c r="AC13" t="n">
        <v>325.3513097799236</v>
      </c>
      <c r="AD13" t="n">
        <v>262875.9873954256</v>
      </c>
      <c r="AE13" t="n">
        <v>359678.523224492</v>
      </c>
      <c r="AF13" t="n">
        <v>4.136929169466328e-06</v>
      </c>
      <c r="AG13" t="n">
        <v>11</v>
      </c>
      <c r="AH13" t="n">
        <v>325351.3097799236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338.4151609362816</v>
      </c>
      <c r="AB2" t="n">
        <v>463.034553016228</v>
      </c>
      <c r="AC2" t="n">
        <v>418.8431851494351</v>
      </c>
      <c r="AD2" t="n">
        <v>338415.1609362816</v>
      </c>
      <c r="AE2" t="n">
        <v>463034.553016228</v>
      </c>
      <c r="AF2" t="n">
        <v>3.307790700106945e-06</v>
      </c>
      <c r="AG2" t="n">
        <v>14</v>
      </c>
      <c r="AH2" t="n">
        <v>418843.1851494351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253.4035166769212</v>
      </c>
      <c r="AB3" t="n">
        <v>346.7178708913561</v>
      </c>
      <c r="AC3" t="n">
        <v>313.6276039151766</v>
      </c>
      <c r="AD3" t="n">
        <v>253403.5166769213</v>
      </c>
      <c r="AE3" t="n">
        <v>346717.8708913561</v>
      </c>
      <c r="AF3" t="n">
        <v>3.895092314207566e-06</v>
      </c>
      <c r="AG3" t="n">
        <v>12</v>
      </c>
      <c r="AH3" t="n">
        <v>313627.6039151766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231.0335230440541</v>
      </c>
      <c r="AB4" t="n">
        <v>316.1102587084151</v>
      </c>
      <c r="AC4" t="n">
        <v>285.9411392809122</v>
      </c>
      <c r="AD4" t="n">
        <v>231033.5230440541</v>
      </c>
      <c r="AE4" t="n">
        <v>316110.2587084151</v>
      </c>
      <c r="AF4" t="n">
        <v>4.080624748472946e-06</v>
      </c>
      <c r="AG4" t="n">
        <v>12</v>
      </c>
      <c r="AH4" t="n">
        <v>285941.1392809122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211.7386428271629</v>
      </c>
      <c r="AB5" t="n">
        <v>289.7101523656394</v>
      </c>
      <c r="AC5" t="n">
        <v>262.0606220347007</v>
      </c>
      <c r="AD5" t="n">
        <v>211738.6428271629</v>
      </c>
      <c r="AE5" t="n">
        <v>289710.1523656395</v>
      </c>
      <c r="AF5" t="n">
        <v>4.166204850193948e-06</v>
      </c>
      <c r="AG5" t="n">
        <v>11</v>
      </c>
      <c r="AH5" t="n">
        <v>262060.6220347007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212.8938293061108</v>
      </c>
      <c r="AB6" t="n">
        <v>291.2907294693657</v>
      </c>
      <c r="AC6" t="n">
        <v>263.4903510780018</v>
      </c>
      <c r="AD6" t="n">
        <v>212893.8293061108</v>
      </c>
      <c r="AE6" t="n">
        <v>291290.7294693657</v>
      </c>
      <c r="AF6" t="n">
        <v>4.172084399167147e-06</v>
      </c>
      <c r="AG6" t="n">
        <v>11</v>
      </c>
      <c r="AH6" t="n">
        <v>263490.3510780018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1465.004159209383</v>
      </c>
      <c r="AB2" t="n">
        <v>2004.483322052325</v>
      </c>
      <c r="AC2" t="n">
        <v>1813.178247105662</v>
      </c>
      <c r="AD2" t="n">
        <v>1465004.159209383</v>
      </c>
      <c r="AE2" t="n">
        <v>2004483.322052325</v>
      </c>
      <c r="AF2" t="n">
        <v>1.729261055373312e-06</v>
      </c>
      <c r="AG2" t="n">
        <v>25</v>
      </c>
      <c r="AH2" t="n">
        <v>1813178.247105662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625.1068519041675</v>
      </c>
      <c r="AB3" t="n">
        <v>855.2987725432475</v>
      </c>
      <c r="AC3" t="n">
        <v>773.6702581110859</v>
      </c>
      <c r="AD3" t="n">
        <v>625106.8519041674</v>
      </c>
      <c r="AE3" t="n">
        <v>855298.7725432476</v>
      </c>
      <c r="AF3" t="n">
        <v>2.875975485811334e-06</v>
      </c>
      <c r="AG3" t="n">
        <v>15</v>
      </c>
      <c r="AH3" t="n">
        <v>773670.2581110859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512.229368711965</v>
      </c>
      <c r="AB4" t="n">
        <v>700.8548202365745</v>
      </c>
      <c r="AC4" t="n">
        <v>633.9662198491133</v>
      </c>
      <c r="AD4" t="n">
        <v>512229.3687119649</v>
      </c>
      <c r="AE4" t="n">
        <v>700854.8202365745</v>
      </c>
      <c r="AF4" t="n">
        <v>3.278037973847139e-06</v>
      </c>
      <c r="AG4" t="n">
        <v>14</v>
      </c>
      <c r="AH4" t="n">
        <v>633966.2198491133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462.2317701502199</v>
      </c>
      <c r="AB5" t="n">
        <v>632.4459001460195</v>
      </c>
      <c r="AC5" t="n">
        <v>572.0861510794784</v>
      </c>
      <c r="AD5" t="n">
        <v>462231.7701502198</v>
      </c>
      <c r="AE5" t="n">
        <v>632445.9001460195</v>
      </c>
      <c r="AF5" t="n">
        <v>3.48867163475958e-06</v>
      </c>
      <c r="AG5" t="n">
        <v>13</v>
      </c>
      <c r="AH5" t="n">
        <v>572086.1510794784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423.8742400998888</v>
      </c>
      <c r="AB6" t="n">
        <v>579.9634353163614</v>
      </c>
      <c r="AC6" t="n">
        <v>524.6125390335609</v>
      </c>
      <c r="AD6" t="n">
        <v>423874.2400998888</v>
      </c>
      <c r="AE6" t="n">
        <v>579963.4353163614</v>
      </c>
      <c r="AF6" t="n">
        <v>3.656352549133013e-06</v>
      </c>
      <c r="AG6" t="n">
        <v>12</v>
      </c>
      <c r="AH6" t="n">
        <v>524612.5390335609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418.4286379317753</v>
      </c>
      <c r="AB7" t="n">
        <v>572.5125221869363</v>
      </c>
      <c r="AC7" t="n">
        <v>517.8727305957858</v>
      </c>
      <c r="AD7" t="n">
        <v>418428.6379317752</v>
      </c>
      <c r="AE7" t="n">
        <v>572512.5221869362</v>
      </c>
      <c r="AF7" t="n">
        <v>3.691458159285087e-06</v>
      </c>
      <c r="AG7" t="n">
        <v>12</v>
      </c>
      <c r="AH7" t="n">
        <v>517872.7305957858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405.6090645211839</v>
      </c>
      <c r="AB8" t="n">
        <v>554.9722162869015</v>
      </c>
      <c r="AC8" t="n">
        <v>502.0064468728765</v>
      </c>
      <c r="AD8" t="n">
        <v>405609.0645211839</v>
      </c>
      <c r="AE8" t="n">
        <v>554972.2162869015</v>
      </c>
      <c r="AF8" t="n">
        <v>3.762495393945753e-06</v>
      </c>
      <c r="AG8" t="n">
        <v>12</v>
      </c>
      <c r="AH8" t="n">
        <v>502006.4468728765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395.8480701914827</v>
      </c>
      <c r="AB9" t="n">
        <v>541.6167932203264</v>
      </c>
      <c r="AC9" t="n">
        <v>489.9256466393213</v>
      </c>
      <c r="AD9" t="n">
        <v>395848.0701914827</v>
      </c>
      <c r="AE9" t="n">
        <v>541616.7932203264</v>
      </c>
      <c r="AF9" t="n">
        <v>3.816186327119512e-06</v>
      </c>
      <c r="AG9" t="n">
        <v>12</v>
      </c>
      <c r="AH9" t="n">
        <v>489925.6466393212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388.0972283499427</v>
      </c>
      <c r="AB10" t="n">
        <v>531.0117494697225</v>
      </c>
      <c r="AC10" t="n">
        <v>480.3327333800025</v>
      </c>
      <c r="AD10" t="n">
        <v>388097.2283499427</v>
      </c>
      <c r="AE10" t="n">
        <v>531011.7494697225</v>
      </c>
      <c r="AF10" t="n">
        <v>3.858313059302e-06</v>
      </c>
      <c r="AG10" t="n">
        <v>12</v>
      </c>
      <c r="AH10" t="n">
        <v>480332.7333800026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383.8571677549642</v>
      </c>
      <c r="AB11" t="n">
        <v>525.2103115054014</v>
      </c>
      <c r="AC11" t="n">
        <v>475.084976512627</v>
      </c>
      <c r="AD11" t="n">
        <v>383857.1677549642</v>
      </c>
      <c r="AE11" t="n">
        <v>525210.3115054014</v>
      </c>
      <c r="AF11" t="n">
        <v>3.878963418214985e-06</v>
      </c>
      <c r="AG11" t="n">
        <v>12</v>
      </c>
      <c r="AH11" t="n">
        <v>475084.976512627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378.3826268809846</v>
      </c>
      <c r="AB12" t="n">
        <v>517.7198031619249</v>
      </c>
      <c r="AC12" t="n">
        <v>468.3093517724574</v>
      </c>
      <c r="AD12" t="n">
        <v>378382.6268809846</v>
      </c>
      <c r="AE12" t="n">
        <v>517719.8031619249</v>
      </c>
      <c r="AF12" t="n">
        <v>3.902711330964916e-06</v>
      </c>
      <c r="AG12" t="n">
        <v>12</v>
      </c>
      <c r="AH12" t="n">
        <v>468309.3517724574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365.5024367565379</v>
      </c>
      <c r="AB13" t="n">
        <v>500.0965587997725</v>
      </c>
      <c r="AC13" t="n">
        <v>452.36804511785</v>
      </c>
      <c r="AD13" t="n">
        <v>365502.4367565379</v>
      </c>
      <c r="AE13" t="n">
        <v>500096.5587997725</v>
      </c>
      <c r="AF13" t="n">
        <v>3.931002322675705e-06</v>
      </c>
      <c r="AG13" t="n">
        <v>11</v>
      </c>
      <c r="AH13" t="n">
        <v>452368.04511785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361.4488509748963</v>
      </c>
      <c r="AB14" t="n">
        <v>494.550263901747</v>
      </c>
      <c r="AC14" t="n">
        <v>447.3510808206183</v>
      </c>
      <c r="AD14" t="n">
        <v>361448.8509748963</v>
      </c>
      <c r="AE14" t="n">
        <v>494550.263901747</v>
      </c>
      <c r="AF14" t="n">
        <v>3.950620163643041e-06</v>
      </c>
      <c r="AG14" t="n">
        <v>11</v>
      </c>
      <c r="AH14" t="n">
        <v>447351.0808206183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353.5425250329872</v>
      </c>
      <c r="AB15" t="n">
        <v>483.7324799455437</v>
      </c>
      <c r="AC15" t="n">
        <v>437.5657309823399</v>
      </c>
      <c r="AD15" t="n">
        <v>353542.5250329872</v>
      </c>
      <c r="AE15" t="n">
        <v>483732.4799455437</v>
      </c>
      <c r="AF15" t="n">
        <v>3.983041227136426e-06</v>
      </c>
      <c r="AG15" t="n">
        <v>11</v>
      </c>
      <c r="AH15" t="n">
        <v>437565.7309823399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354.4567847611738</v>
      </c>
      <c r="AB16" t="n">
        <v>484.9834104399412</v>
      </c>
      <c r="AC16" t="n">
        <v>438.697274426044</v>
      </c>
      <c r="AD16" t="n">
        <v>354456.7847611738</v>
      </c>
      <c r="AE16" t="n">
        <v>484983.4104399412</v>
      </c>
      <c r="AF16" t="n">
        <v>3.970238004610376e-06</v>
      </c>
      <c r="AG16" t="n">
        <v>11</v>
      </c>
      <c r="AH16" t="n">
        <v>438697.274426044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350.8115809929964</v>
      </c>
      <c r="AB17" t="n">
        <v>479.9958818292804</v>
      </c>
      <c r="AC17" t="n">
        <v>434.1857485459444</v>
      </c>
      <c r="AD17" t="n">
        <v>350811.5809929964</v>
      </c>
      <c r="AE17" t="n">
        <v>479995.8818292804</v>
      </c>
      <c r="AF17" t="n">
        <v>3.984280248671205e-06</v>
      </c>
      <c r="AG17" t="n">
        <v>11</v>
      </c>
      <c r="AH17" t="n">
        <v>434185.7485459443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346.16600211922</v>
      </c>
      <c r="AB18" t="n">
        <v>473.6395958657042</v>
      </c>
      <c r="AC18" t="n">
        <v>428.4360975936285</v>
      </c>
      <c r="AD18" t="n">
        <v>346166.00211922</v>
      </c>
      <c r="AE18" t="n">
        <v>473639.5958657042</v>
      </c>
      <c r="AF18" t="n">
        <v>3.999355010677683e-06</v>
      </c>
      <c r="AG18" t="n">
        <v>11</v>
      </c>
      <c r="AH18" t="n">
        <v>428436.0975936285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340.009768715282</v>
      </c>
      <c r="AB19" t="n">
        <v>465.2163657285864</v>
      </c>
      <c r="AC19" t="n">
        <v>420.8167687187195</v>
      </c>
      <c r="AD19" t="n">
        <v>340009.768715282</v>
      </c>
      <c r="AE19" t="n">
        <v>465216.3657285864</v>
      </c>
      <c r="AF19" t="n">
        <v>4.030950059814549e-06</v>
      </c>
      <c r="AG19" t="n">
        <v>11</v>
      </c>
      <c r="AH19" t="n">
        <v>420816.7687187195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340.363010282295</v>
      </c>
      <c r="AB20" t="n">
        <v>465.6996864244917</v>
      </c>
      <c r="AC20" t="n">
        <v>421.2539619657524</v>
      </c>
      <c r="AD20" t="n">
        <v>340363.0102822949</v>
      </c>
      <c r="AE20" t="n">
        <v>465699.6864244918</v>
      </c>
      <c r="AF20" t="n">
        <v>4.013397254738513e-06</v>
      </c>
      <c r="AG20" t="n">
        <v>11</v>
      </c>
      <c r="AH20" t="n">
        <v>421253.9619657524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337.296597341998</v>
      </c>
      <c r="AB21" t="n">
        <v>461.5040849589862</v>
      </c>
      <c r="AC21" t="n">
        <v>417.4587828155511</v>
      </c>
      <c r="AD21" t="n">
        <v>337296.597341998</v>
      </c>
      <c r="AE21" t="n">
        <v>461504.0849589862</v>
      </c>
      <c r="AF21" t="n">
        <v>4.022483412660226e-06</v>
      </c>
      <c r="AG21" t="n">
        <v>11</v>
      </c>
      <c r="AH21" t="n">
        <v>417458.7828155511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334.3417703928293</v>
      </c>
      <c r="AB22" t="n">
        <v>457.4611603693687</v>
      </c>
      <c r="AC22" t="n">
        <v>413.8017092744864</v>
      </c>
      <c r="AD22" t="n">
        <v>334341.7703928293</v>
      </c>
      <c r="AE22" t="n">
        <v>457461.1603693687</v>
      </c>
      <c r="AF22" t="n">
        <v>4.027646002388472e-06</v>
      </c>
      <c r="AG22" t="n">
        <v>11</v>
      </c>
      <c r="AH22" t="n">
        <v>413801.7092744864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331.7304128741015</v>
      </c>
      <c r="AB23" t="n">
        <v>453.8881858072824</v>
      </c>
      <c r="AC23" t="n">
        <v>410.5697343899043</v>
      </c>
      <c r="AD23" t="n">
        <v>331730.4128741015</v>
      </c>
      <c r="AE23" t="n">
        <v>453888.1858072823</v>
      </c>
      <c r="AF23" t="n">
        <v>4.027852505977602e-06</v>
      </c>
      <c r="AG23" t="n">
        <v>11</v>
      </c>
      <c r="AH23" t="n">
        <v>410569.7343899043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327.9373097855573</v>
      </c>
      <c r="AB24" t="n">
        <v>448.6982948216382</v>
      </c>
      <c r="AC24" t="n">
        <v>405.8751593158722</v>
      </c>
      <c r="AD24" t="n">
        <v>327937.3097855573</v>
      </c>
      <c r="AE24" t="n">
        <v>448698.2948216381</v>
      </c>
      <c r="AF24" t="n">
        <v>4.038797196201483e-06</v>
      </c>
      <c r="AG24" t="n">
        <v>11</v>
      </c>
      <c r="AH24" t="n">
        <v>405875.1593158722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324.4990456819053</v>
      </c>
      <c r="AB25" t="n">
        <v>443.9939101895147</v>
      </c>
      <c r="AC25" t="n">
        <v>401.6197545503935</v>
      </c>
      <c r="AD25" t="n">
        <v>324499.0456819053</v>
      </c>
      <c r="AE25" t="n">
        <v>443993.9101895147</v>
      </c>
      <c r="AF25" t="n">
        <v>4.050154893603625e-06</v>
      </c>
      <c r="AG25" t="n">
        <v>11</v>
      </c>
      <c r="AH25" t="n">
        <v>401619.7545503934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324.2517354868691</v>
      </c>
      <c r="AB26" t="n">
        <v>443.6555294701104</v>
      </c>
      <c r="AC26" t="n">
        <v>401.3136684119286</v>
      </c>
      <c r="AD26" t="n">
        <v>324251.7354868691</v>
      </c>
      <c r="AE26" t="n">
        <v>443655.5294701104</v>
      </c>
      <c r="AF26" t="n">
        <v>4.047883354123197e-06</v>
      </c>
      <c r="AG26" t="n">
        <v>11</v>
      </c>
      <c r="AH26" t="n">
        <v>401313.6684119286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324.8469768851087</v>
      </c>
      <c r="AB27" t="n">
        <v>444.4699650113791</v>
      </c>
      <c r="AC27" t="n">
        <v>402.0503753682061</v>
      </c>
      <c r="AD27" t="n">
        <v>324846.9768851087</v>
      </c>
      <c r="AE27" t="n">
        <v>444469.9650113791</v>
      </c>
      <c r="AF27" t="n">
        <v>4.051600418727534e-06</v>
      </c>
      <c r="AG27" t="n">
        <v>11</v>
      </c>
      <c r="AH27" t="n">
        <v>402050.3753682061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326.3370207817232</v>
      </c>
      <c r="AB28" t="n">
        <v>446.5087088068242</v>
      </c>
      <c r="AC28" t="n">
        <v>403.8945443172089</v>
      </c>
      <c r="AD28" t="n">
        <v>326337.0207817232</v>
      </c>
      <c r="AE28" t="n">
        <v>446508.7088068242</v>
      </c>
      <c r="AF28" t="n">
        <v>4.049122375657976e-06</v>
      </c>
      <c r="AG28" t="n">
        <v>11</v>
      </c>
      <c r="AH28" t="n">
        <v>403894.5443172089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288.1437257019394</v>
      </c>
      <c r="AB2" t="n">
        <v>394.2509575094043</v>
      </c>
      <c r="AC2" t="n">
        <v>356.6241994594001</v>
      </c>
      <c r="AD2" t="n">
        <v>288143.7257019394</v>
      </c>
      <c r="AE2" t="n">
        <v>394250.9575094043</v>
      </c>
      <c r="AF2" t="n">
        <v>3.505594499245127e-06</v>
      </c>
      <c r="AG2" t="n">
        <v>14</v>
      </c>
      <c r="AH2" t="n">
        <v>356624.1994594001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219.3635678610338</v>
      </c>
      <c r="AB3" t="n">
        <v>300.1429111849278</v>
      </c>
      <c r="AC3" t="n">
        <v>271.4976929947485</v>
      </c>
      <c r="AD3" t="n">
        <v>219363.5678610338</v>
      </c>
      <c r="AE3" t="n">
        <v>300142.9111849278</v>
      </c>
      <c r="AF3" t="n">
        <v>4.044157358797491e-06</v>
      </c>
      <c r="AG3" t="n">
        <v>12</v>
      </c>
      <c r="AH3" t="n">
        <v>271497.6929947485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205.3567176441829</v>
      </c>
      <c r="AB4" t="n">
        <v>280.9781207796224</v>
      </c>
      <c r="AC4" t="n">
        <v>254.161963287767</v>
      </c>
      <c r="AD4" t="n">
        <v>205356.7176441829</v>
      </c>
      <c r="AE4" t="n">
        <v>280978.1207796223</v>
      </c>
      <c r="AF4" t="n">
        <v>4.149895565846061e-06</v>
      </c>
      <c r="AG4" t="n">
        <v>12</v>
      </c>
      <c r="AH4" t="n">
        <v>254161.963287767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200.5441792174852</v>
      </c>
      <c r="AB5" t="n">
        <v>274.3933933900069</v>
      </c>
      <c r="AC5" t="n">
        <v>248.2056730384915</v>
      </c>
      <c r="AD5" t="n">
        <v>200544.1792174852</v>
      </c>
      <c r="AE5" t="n">
        <v>274393.3933900069</v>
      </c>
      <c r="AF5" t="n">
        <v>4.15581866043177e-06</v>
      </c>
      <c r="AG5" t="n">
        <v>11</v>
      </c>
      <c r="AH5" t="n">
        <v>248205.6730384915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930.1501893457626</v>
      </c>
      <c r="AB2" t="n">
        <v>1272.672524393098</v>
      </c>
      <c r="AC2" t="n">
        <v>1151.210444872127</v>
      </c>
      <c r="AD2" t="n">
        <v>930150.1893457626</v>
      </c>
      <c r="AE2" t="n">
        <v>1272672.524393098</v>
      </c>
      <c r="AF2" t="n">
        <v>2.166800568565857e-06</v>
      </c>
      <c r="AG2" t="n">
        <v>21</v>
      </c>
      <c r="AH2" t="n">
        <v>1151210.444872127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492.8924792890982</v>
      </c>
      <c r="AB3" t="n">
        <v>674.3972350448546</v>
      </c>
      <c r="AC3" t="n">
        <v>610.033709454637</v>
      </c>
      <c r="AD3" t="n">
        <v>492892.4792890982</v>
      </c>
      <c r="AE3" t="n">
        <v>674397.2350448546</v>
      </c>
      <c r="AF3" t="n">
        <v>3.164366240953907e-06</v>
      </c>
      <c r="AG3" t="n">
        <v>14</v>
      </c>
      <c r="AH3" t="n">
        <v>610033.709454637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417.6109682905084</v>
      </c>
      <c r="AB4" t="n">
        <v>571.3937505107162</v>
      </c>
      <c r="AC4" t="n">
        <v>516.8607329181384</v>
      </c>
      <c r="AD4" t="n">
        <v>417610.9682905084</v>
      </c>
      <c r="AE4" t="n">
        <v>571393.7505107162</v>
      </c>
      <c r="AF4" t="n">
        <v>3.511054331924445e-06</v>
      </c>
      <c r="AG4" t="n">
        <v>13</v>
      </c>
      <c r="AH4" t="n">
        <v>516860.7329181384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378.6580722315101</v>
      </c>
      <c r="AB5" t="n">
        <v>518.096679642305</v>
      </c>
      <c r="AC5" t="n">
        <v>468.6502596904995</v>
      </c>
      <c r="AD5" t="n">
        <v>378658.0722315101</v>
      </c>
      <c r="AE5" t="n">
        <v>518096.6796423051</v>
      </c>
      <c r="AF5" t="n">
        <v>3.703658826908076e-06</v>
      </c>
      <c r="AG5" t="n">
        <v>12</v>
      </c>
      <c r="AH5" t="n">
        <v>468650.2596904995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366.5040029400149</v>
      </c>
      <c r="AB6" t="n">
        <v>501.4669458379873</v>
      </c>
      <c r="AC6" t="n">
        <v>453.6076443404879</v>
      </c>
      <c r="AD6" t="n">
        <v>366504.0029400149</v>
      </c>
      <c r="AE6" t="n">
        <v>501466.9458379874</v>
      </c>
      <c r="AF6" t="n">
        <v>3.780072566765713e-06</v>
      </c>
      <c r="AG6" t="n">
        <v>12</v>
      </c>
      <c r="AH6" t="n">
        <v>453607.6443404879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352.5020633746109</v>
      </c>
      <c r="AB7" t="n">
        <v>482.3088744026246</v>
      </c>
      <c r="AC7" t="n">
        <v>436.277992354394</v>
      </c>
      <c r="AD7" t="n">
        <v>352502.063374611</v>
      </c>
      <c r="AE7" t="n">
        <v>482308.8744026246</v>
      </c>
      <c r="AF7" t="n">
        <v>3.864441709677021e-06</v>
      </c>
      <c r="AG7" t="n">
        <v>12</v>
      </c>
      <c r="AH7" t="n">
        <v>436277.9923543941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342.9303692950064</v>
      </c>
      <c r="AB8" t="n">
        <v>469.2124602895693</v>
      </c>
      <c r="AC8" t="n">
        <v>424.4314816233561</v>
      </c>
      <c r="AD8" t="n">
        <v>342930.3692950064</v>
      </c>
      <c r="AE8" t="n">
        <v>469212.4602895693</v>
      </c>
      <c r="AF8" t="n">
        <v>3.920129531052723e-06</v>
      </c>
      <c r="AG8" t="n">
        <v>12</v>
      </c>
      <c r="AH8" t="n">
        <v>424431.4816233561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326.6992665153103</v>
      </c>
      <c r="AB9" t="n">
        <v>447.004349400672</v>
      </c>
      <c r="AC9" t="n">
        <v>404.3428816684158</v>
      </c>
      <c r="AD9" t="n">
        <v>326699.2665153103</v>
      </c>
      <c r="AE9" t="n">
        <v>447004.349400672</v>
      </c>
      <c r="AF9" t="n">
        <v>3.975607999716487e-06</v>
      </c>
      <c r="AG9" t="n">
        <v>11</v>
      </c>
      <c r="AH9" t="n">
        <v>404342.8816684159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322.8934246624946</v>
      </c>
      <c r="AB10" t="n">
        <v>441.7970286757569</v>
      </c>
      <c r="AC10" t="n">
        <v>399.6325403249661</v>
      </c>
      <c r="AD10" t="n">
        <v>322893.4246624946</v>
      </c>
      <c r="AE10" t="n">
        <v>441797.0286757569</v>
      </c>
      <c r="AF10" t="n">
        <v>3.985656929889546e-06</v>
      </c>
      <c r="AG10" t="n">
        <v>11</v>
      </c>
      <c r="AH10" t="n">
        <v>399632.5403249661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316.1731861970218</v>
      </c>
      <c r="AB11" t="n">
        <v>432.6021019313001</v>
      </c>
      <c r="AC11" t="n">
        <v>391.3151644838395</v>
      </c>
      <c r="AD11" t="n">
        <v>316173.1861970218</v>
      </c>
      <c r="AE11" t="n">
        <v>432602.1019313001</v>
      </c>
      <c r="AF11" t="n">
        <v>4.013919546001274e-06</v>
      </c>
      <c r="AG11" t="n">
        <v>11</v>
      </c>
      <c r="AH11" t="n">
        <v>391315.1644838395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310.8175765973814</v>
      </c>
      <c r="AB12" t="n">
        <v>425.274320604252</v>
      </c>
      <c r="AC12" t="n">
        <v>384.6867363220391</v>
      </c>
      <c r="AD12" t="n">
        <v>310817.5765973814</v>
      </c>
      <c r="AE12" t="n">
        <v>425274.3206042519</v>
      </c>
      <c r="AF12" t="n">
        <v>4.036738991602596e-06</v>
      </c>
      <c r="AG12" t="n">
        <v>11</v>
      </c>
      <c r="AH12" t="n">
        <v>384686.7363220391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306.270763900772</v>
      </c>
      <c r="AB13" t="n">
        <v>419.0531708815317</v>
      </c>
      <c r="AC13" t="n">
        <v>379.0593243974169</v>
      </c>
      <c r="AD13" t="n">
        <v>306270.763900772</v>
      </c>
      <c r="AE13" t="n">
        <v>419053.1708815317</v>
      </c>
      <c r="AF13" t="n">
        <v>4.048881448895043e-06</v>
      </c>
      <c r="AG13" t="n">
        <v>11</v>
      </c>
      <c r="AH13" t="n">
        <v>379059.3243974169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300.5195771587723</v>
      </c>
      <c r="AB14" t="n">
        <v>411.1841434566758</v>
      </c>
      <c r="AC14" t="n">
        <v>371.9413059057398</v>
      </c>
      <c r="AD14" t="n">
        <v>300519.5771587723</v>
      </c>
      <c r="AE14" t="n">
        <v>411184.1434566758</v>
      </c>
      <c r="AF14" t="n">
        <v>4.069398014665038e-06</v>
      </c>
      <c r="AG14" t="n">
        <v>11</v>
      </c>
      <c r="AH14" t="n">
        <v>371941.3059057398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294.8961725343299</v>
      </c>
      <c r="AB15" t="n">
        <v>403.4899531624108</v>
      </c>
      <c r="AC15" t="n">
        <v>364.9814383342955</v>
      </c>
      <c r="AD15" t="n">
        <v>294896.1725343299</v>
      </c>
      <c r="AE15" t="n">
        <v>403489.9531624108</v>
      </c>
      <c r="AF15" t="n">
        <v>4.082796588229116e-06</v>
      </c>
      <c r="AG15" t="n">
        <v>11</v>
      </c>
      <c r="AH15" t="n">
        <v>364981.4383342955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291.0820891451962</v>
      </c>
      <c r="AB16" t="n">
        <v>398.2713560039144</v>
      </c>
      <c r="AC16" t="n">
        <v>360.2608967642589</v>
      </c>
      <c r="AD16" t="n">
        <v>291082.0891451961</v>
      </c>
      <c r="AE16" t="n">
        <v>398271.3560039144</v>
      </c>
      <c r="AF16" t="n">
        <v>4.09054263857085e-06</v>
      </c>
      <c r="AG16" t="n">
        <v>11</v>
      </c>
      <c r="AH16" t="n">
        <v>360260.8967642589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287.1756701197826</v>
      </c>
      <c r="AB17" t="n">
        <v>392.9264211542992</v>
      </c>
      <c r="AC17" t="n">
        <v>355.4260749950279</v>
      </c>
      <c r="AD17" t="n">
        <v>287175.6701197826</v>
      </c>
      <c r="AE17" t="n">
        <v>392926.4211542992</v>
      </c>
      <c r="AF17" t="n">
        <v>4.103103801287173e-06</v>
      </c>
      <c r="AG17" t="n">
        <v>11</v>
      </c>
      <c r="AH17" t="n">
        <v>355426.0749950279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288.7634626219034</v>
      </c>
      <c r="AB18" t="n">
        <v>395.0989089041624</v>
      </c>
      <c r="AC18" t="n">
        <v>357.3912235631498</v>
      </c>
      <c r="AD18" t="n">
        <v>288763.4626219035</v>
      </c>
      <c r="AE18" t="n">
        <v>395098.9089041624</v>
      </c>
      <c r="AF18" t="n">
        <v>4.097451278064828e-06</v>
      </c>
      <c r="AG18" t="n">
        <v>11</v>
      </c>
      <c r="AH18" t="n">
        <v>357391.2235631498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289.8148311764243</v>
      </c>
      <c r="AB19" t="n">
        <v>396.5374377435649</v>
      </c>
      <c r="AC19" t="n">
        <v>358.6924612291076</v>
      </c>
      <c r="AD19" t="n">
        <v>289814.8311764243</v>
      </c>
      <c r="AE19" t="n">
        <v>396537.4377435649</v>
      </c>
      <c r="AF19" t="n">
        <v>4.101428979591664e-06</v>
      </c>
      <c r="AG19" t="n">
        <v>11</v>
      </c>
      <c r="AH19" t="n">
        <v>358692.4612291076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1165.028690049097</v>
      </c>
      <c r="AB2" t="n">
        <v>1594.043651163531</v>
      </c>
      <c r="AC2" t="n">
        <v>1441.910362350799</v>
      </c>
      <c r="AD2" t="n">
        <v>1165028.690049097</v>
      </c>
      <c r="AE2" t="n">
        <v>1594043.651163531</v>
      </c>
      <c r="AF2" t="n">
        <v>1.941219104661157e-06</v>
      </c>
      <c r="AG2" t="n">
        <v>23</v>
      </c>
      <c r="AH2" t="n">
        <v>1441910.362350799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560.8067357443366</v>
      </c>
      <c r="AB3" t="n">
        <v>767.3205168924477</v>
      </c>
      <c r="AC3" t="n">
        <v>694.0885237013412</v>
      </c>
      <c r="AD3" t="n">
        <v>560806.7357443366</v>
      </c>
      <c r="AE3" t="n">
        <v>767320.5168924477</v>
      </c>
      <c r="AF3" t="n">
        <v>3.014408336630913e-06</v>
      </c>
      <c r="AG3" t="n">
        <v>15</v>
      </c>
      <c r="AH3" t="n">
        <v>694088.5237013411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460.9149892350318</v>
      </c>
      <c r="AB4" t="n">
        <v>630.6442224055852</v>
      </c>
      <c r="AC4" t="n">
        <v>570.4564229339207</v>
      </c>
      <c r="AD4" t="n">
        <v>460914.9892350318</v>
      </c>
      <c r="AE4" t="n">
        <v>630644.2224055852</v>
      </c>
      <c r="AF4" t="n">
        <v>3.391677067218771e-06</v>
      </c>
      <c r="AG4" t="n">
        <v>13</v>
      </c>
      <c r="AH4" t="n">
        <v>570456.4229339208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424.147139722467</v>
      </c>
      <c r="AB5" t="n">
        <v>580.3368286194546</v>
      </c>
      <c r="AC5" t="n">
        <v>524.9502962038678</v>
      </c>
      <c r="AD5" t="n">
        <v>424147.1397224671</v>
      </c>
      <c r="AE5" t="n">
        <v>580336.8286194546</v>
      </c>
      <c r="AF5" t="n">
        <v>3.589353410353235e-06</v>
      </c>
      <c r="AG5" t="n">
        <v>13</v>
      </c>
      <c r="AH5" t="n">
        <v>524950.2962038678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400.1406449210718</v>
      </c>
      <c r="AB6" t="n">
        <v>547.4900833403819</v>
      </c>
      <c r="AC6" t="n">
        <v>495.2383981935333</v>
      </c>
      <c r="AD6" t="n">
        <v>400140.6449210718</v>
      </c>
      <c r="AE6" t="n">
        <v>547490.083340382</v>
      </c>
      <c r="AF6" t="n">
        <v>3.692660605450846e-06</v>
      </c>
      <c r="AG6" t="n">
        <v>12</v>
      </c>
      <c r="AH6" t="n">
        <v>495238.3981935333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384.9673307664459</v>
      </c>
      <c r="AB7" t="n">
        <v>526.7292855146462</v>
      </c>
      <c r="AC7" t="n">
        <v>476.4589817743229</v>
      </c>
      <c r="AD7" t="n">
        <v>384967.3307664459</v>
      </c>
      <c r="AE7" t="n">
        <v>526729.2855146462</v>
      </c>
      <c r="AF7" t="n">
        <v>3.780793906701123e-06</v>
      </c>
      <c r="AG7" t="n">
        <v>12</v>
      </c>
      <c r="AH7" t="n">
        <v>476458.9817743229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374.0141217448742</v>
      </c>
      <c r="AB8" t="n">
        <v>511.7426217098538</v>
      </c>
      <c r="AC8" t="n">
        <v>462.9026241291451</v>
      </c>
      <c r="AD8" t="n">
        <v>374014.1217448742</v>
      </c>
      <c r="AE8" t="n">
        <v>511742.6217098538</v>
      </c>
      <c r="AF8" t="n">
        <v>3.843360236126437e-06</v>
      </c>
      <c r="AG8" t="n">
        <v>12</v>
      </c>
      <c r="AH8" t="n">
        <v>462902.6241291451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365.3510283237702</v>
      </c>
      <c r="AB9" t="n">
        <v>499.8893951023911</v>
      </c>
      <c r="AC9" t="n">
        <v>452.1806528329906</v>
      </c>
      <c r="AD9" t="n">
        <v>365351.0283237702</v>
      </c>
      <c r="AE9" t="n">
        <v>499889.3951023911</v>
      </c>
      <c r="AF9" t="n">
        <v>3.89033694858531e-06</v>
      </c>
      <c r="AG9" t="n">
        <v>12</v>
      </c>
      <c r="AH9" t="n">
        <v>452180.6528329906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348.3103105003997</v>
      </c>
      <c r="AB10" t="n">
        <v>476.5735331930434</v>
      </c>
      <c r="AC10" t="n">
        <v>431.0900240602534</v>
      </c>
      <c r="AD10" t="n">
        <v>348310.3105003997</v>
      </c>
      <c r="AE10" t="n">
        <v>476573.5331930434</v>
      </c>
      <c r="AF10" t="n">
        <v>3.949161769938679e-06</v>
      </c>
      <c r="AG10" t="n">
        <v>11</v>
      </c>
      <c r="AH10" t="n">
        <v>431090.0240602534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347.3685470831205</v>
      </c>
      <c r="AB11" t="n">
        <v>475.2849709378523</v>
      </c>
      <c r="AC11" t="n">
        <v>429.9244403781892</v>
      </c>
      <c r="AD11" t="n">
        <v>347368.5470831204</v>
      </c>
      <c r="AE11" t="n">
        <v>475284.9709378523</v>
      </c>
      <c r="AF11" t="n">
        <v>3.946459569664496e-06</v>
      </c>
      <c r="AG11" t="n">
        <v>11</v>
      </c>
      <c r="AH11" t="n">
        <v>429924.4403781892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341.014460247166</v>
      </c>
      <c r="AB12" t="n">
        <v>466.5910290063724</v>
      </c>
      <c r="AC12" t="n">
        <v>422.0602360626257</v>
      </c>
      <c r="AD12" t="n">
        <v>341014.460247166</v>
      </c>
      <c r="AE12" t="n">
        <v>466591.0290063724</v>
      </c>
      <c r="AF12" t="n">
        <v>3.973273710846773e-06</v>
      </c>
      <c r="AG12" t="n">
        <v>11</v>
      </c>
      <c r="AH12" t="n">
        <v>422060.2360626257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336.5939209908818</v>
      </c>
      <c r="AB13" t="n">
        <v>460.5426521754962</v>
      </c>
      <c r="AC13" t="n">
        <v>416.589107827538</v>
      </c>
      <c r="AD13" t="n">
        <v>336593.9209908817</v>
      </c>
      <c r="AE13" t="n">
        <v>460542.6521754962</v>
      </c>
      <c r="AF13" t="n">
        <v>3.991981251206502e-06</v>
      </c>
      <c r="AG13" t="n">
        <v>11</v>
      </c>
      <c r="AH13" t="n">
        <v>416589.107827538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332.6446917442463</v>
      </c>
      <c r="AB14" t="n">
        <v>455.1391424925515</v>
      </c>
      <c r="AC14" t="n">
        <v>411.7013015248602</v>
      </c>
      <c r="AD14" t="n">
        <v>332644.6917442463</v>
      </c>
      <c r="AE14" t="n">
        <v>455139.1424925515</v>
      </c>
      <c r="AF14" t="n">
        <v>3.998424959552631e-06</v>
      </c>
      <c r="AG14" t="n">
        <v>11</v>
      </c>
      <c r="AH14" t="n">
        <v>411701.3015248602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328.1229272666571</v>
      </c>
      <c r="AB15" t="n">
        <v>448.9522648481444</v>
      </c>
      <c r="AC15" t="n">
        <v>406.1048907994979</v>
      </c>
      <c r="AD15" t="n">
        <v>328122.9272666571</v>
      </c>
      <c r="AE15" t="n">
        <v>448952.2648481444</v>
      </c>
      <c r="AF15" t="n">
        <v>4.018171807710122e-06</v>
      </c>
      <c r="AG15" t="n">
        <v>11</v>
      </c>
      <c r="AH15" t="n">
        <v>406104.8907994979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323.7109224903595</v>
      </c>
      <c r="AB16" t="n">
        <v>442.9155652693005</v>
      </c>
      <c r="AC16" t="n">
        <v>400.6443253558978</v>
      </c>
      <c r="AD16" t="n">
        <v>323710.9224903595</v>
      </c>
      <c r="AE16" t="n">
        <v>442915.5652693005</v>
      </c>
      <c r="AF16" t="n">
        <v>4.032306393759695e-06</v>
      </c>
      <c r="AG16" t="n">
        <v>11</v>
      </c>
      <c r="AH16" t="n">
        <v>400644.3253558978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320.0880827847152</v>
      </c>
      <c r="AB17" t="n">
        <v>437.9586361556303</v>
      </c>
      <c r="AC17" t="n">
        <v>396.1604785997425</v>
      </c>
      <c r="AD17" t="n">
        <v>320088.0827847152</v>
      </c>
      <c r="AE17" t="n">
        <v>437958.6361556303</v>
      </c>
      <c r="AF17" t="n">
        <v>4.044362364213742e-06</v>
      </c>
      <c r="AG17" t="n">
        <v>11</v>
      </c>
      <c r="AH17" t="n">
        <v>396160.4785997425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315.2129760487567</v>
      </c>
      <c r="AB18" t="n">
        <v>431.2883000449618</v>
      </c>
      <c r="AC18" t="n">
        <v>390.1267500056007</v>
      </c>
      <c r="AD18" t="n">
        <v>315212.9760487567</v>
      </c>
      <c r="AE18" t="n">
        <v>431288.3000449618</v>
      </c>
      <c r="AF18" t="n">
        <v>4.053300411274501e-06</v>
      </c>
      <c r="AG18" t="n">
        <v>11</v>
      </c>
      <c r="AH18" t="n">
        <v>390126.7500056007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312.2162596594908</v>
      </c>
      <c r="AB19" t="n">
        <v>427.1880604753718</v>
      </c>
      <c r="AC19" t="n">
        <v>386.41783154581</v>
      </c>
      <c r="AD19" t="n">
        <v>312216.2596594908</v>
      </c>
      <c r="AE19" t="n">
        <v>427188.0604753718</v>
      </c>
      <c r="AF19" t="n">
        <v>4.062654181454365e-06</v>
      </c>
      <c r="AG19" t="n">
        <v>11</v>
      </c>
      <c r="AH19" t="n">
        <v>386417.83154581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309.1573329910485</v>
      </c>
      <c r="AB20" t="n">
        <v>423.0027020572887</v>
      </c>
      <c r="AC20" t="n">
        <v>382.6319178609613</v>
      </c>
      <c r="AD20" t="n">
        <v>309157.3329910485</v>
      </c>
      <c r="AE20" t="n">
        <v>423002.7020572887</v>
      </c>
      <c r="AF20" t="n">
        <v>4.068058582002732e-06</v>
      </c>
      <c r="AG20" t="n">
        <v>11</v>
      </c>
      <c r="AH20" t="n">
        <v>382631.9178609613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305.994697586613</v>
      </c>
      <c r="AB21" t="n">
        <v>418.6754447713132</v>
      </c>
      <c r="AC21" t="n">
        <v>378.7176479370156</v>
      </c>
      <c r="AD21" t="n">
        <v>305994.697586613</v>
      </c>
      <c r="AE21" t="n">
        <v>418675.4447713132</v>
      </c>
      <c r="AF21" t="n">
        <v>4.071176505396019e-06</v>
      </c>
      <c r="AG21" t="n">
        <v>11</v>
      </c>
      <c r="AH21" t="n">
        <v>378717.6479370156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306.6576331294207</v>
      </c>
      <c r="AB22" t="n">
        <v>419.5825024276347</v>
      </c>
      <c r="AC22" t="n">
        <v>379.5381372836812</v>
      </c>
      <c r="AD22" t="n">
        <v>306657.6331294207</v>
      </c>
      <c r="AE22" t="n">
        <v>419582.5024276347</v>
      </c>
      <c r="AF22" t="n">
        <v>4.068266443562284e-06</v>
      </c>
      <c r="AG22" t="n">
        <v>11</v>
      </c>
      <c r="AH22" t="n">
        <v>379538.1372836812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307.9181364124041</v>
      </c>
      <c r="AB23" t="n">
        <v>421.3071786288928</v>
      </c>
      <c r="AC23" t="n">
        <v>381.0982128088894</v>
      </c>
      <c r="AD23" t="n">
        <v>307918.1364124041</v>
      </c>
      <c r="AE23" t="n">
        <v>421307.1786288928</v>
      </c>
      <c r="AF23" t="n">
        <v>4.070968643836467e-06</v>
      </c>
      <c r="AG23" t="n">
        <v>11</v>
      </c>
      <c r="AH23" t="n">
        <v>381098.2128088894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1881.322192677421</v>
      </c>
      <c r="AB2" t="n">
        <v>2574.108022098676</v>
      </c>
      <c r="AC2" t="n">
        <v>2328.438765252878</v>
      </c>
      <c r="AD2" t="n">
        <v>1881322.192677421</v>
      </c>
      <c r="AE2" t="n">
        <v>2574108.022098676</v>
      </c>
      <c r="AF2" t="n">
        <v>1.525446319835306e-06</v>
      </c>
      <c r="AG2" t="n">
        <v>29</v>
      </c>
      <c r="AH2" t="n">
        <v>2328438.765252878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706.0385789568834</v>
      </c>
      <c r="AB3" t="n">
        <v>966.0331319525809</v>
      </c>
      <c r="AC3" t="n">
        <v>873.8362856750419</v>
      </c>
      <c r="AD3" t="n">
        <v>706038.5789568834</v>
      </c>
      <c r="AE3" t="n">
        <v>966033.1319525809</v>
      </c>
      <c r="AF3" t="n">
        <v>2.732133471922465e-06</v>
      </c>
      <c r="AG3" t="n">
        <v>16</v>
      </c>
      <c r="AH3" t="n">
        <v>873836.285675042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559.8833332095145</v>
      </c>
      <c r="AB4" t="n">
        <v>766.0570768066593</v>
      </c>
      <c r="AC4" t="n">
        <v>692.945664564091</v>
      </c>
      <c r="AD4" t="n">
        <v>559883.3332095145</v>
      </c>
      <c r="AE4" t="n">
        <v>766057.0768066593</v>
      </c>
      <c r="AF4" t="n">
        <v>3.164808504512996e-06</v>
      </c>
      <c r="AG4" t="n">
        <v>14</v>
      </c>
      <c r="AH4" t="n">
        <v>692945.664564091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500.1007576224602</v>
      </c>
      <c r="AB5" t="n">
        <v>684.2599194673569</v>
      </c>
      <c r="AC5" t="n">
        <v>618.9551131182201</v>
      </c>
      <c r="AD5" t="n">
        <v>500100.7576224602</v>
      </c>
      <c r="AE5" t="n">
        <v>684259.9194673569</v>
      </c>
      <c r="AF5" t="n">
        <v>3.396129548976719e-06</v>
      </c>
      <c r="AG5" t="n">
        <v>13</v>
      </c>
      <c r="AH5" t="n">
        <v>618955.1131182201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469.8412033094932</v>
      </c>
      <c r="AB6" t="n">
        <v>642.8574622990357</v>
      </c>
      <c r="AC6" t="n">
        <v>581.5040483533298</v>
      </c>
      <c r="AD6" t="n">
        <v>469841.2033094931</v>
      </c>
      <c r="AE6" t="n">
        <v>642857.4622990356</v>
      </c>
      <c r="AF6" t="n">
        <v>3.545964830661296e-06</v>
      </c>
      <c r="AG6" t="n">
        <v>13</v>
      </c>
      <c r="AH6" t="n">
        <v>581504.0483533299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458.3180363121103</v>
      </c>
      <c r="AB7" t="n">
        <v>627.0909568469669</v>
      </c>
      <c r="AC7" t="n">
        <v>567.2422760531774</v>
      </c>
      <c r="AD7" t="n">
        <v>458318.0363121103</v>
      </c>
      <c r="AE7" t="n">
        <v>627090.956846967</v>
      </c>
      <c r="AF7" t="n">
        <v>3.578394932724533e-06</v>
      </c>
      <c r="AG7" t="n">
        <v>12</v>
      </c>
      <c r="AH7" t="n">
        <v>567242.2760531774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436.4863525205084</v>
      </c>
      <c r="AB8" t="n">
        <v>597.219883937384</v>
      </c>
      <c r="AC8" t="n">
        <v>540.2220564177708</v>
      </c>
      <c r="AD8" t="n">
        <v>436486.3525205085</v>
      </c>
      <c r="AE8" t="n">
        <v>597219.883937384</v>
      </c>
      <c r="AF8" t="n">
        <v>3.689026736598487e-06</v>
      </c>
      <c r="AG8" t="n">
        <v>12</v>
      </c>
      <c r="AH8" t="n">
        <v>540222.0564177708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424.921663566904</v>
      </c>
      <c r="AB9" t="n">
        <v>581.3965663129937</v>
      </c>
      <c r="AC9" t="n">
        <v>525.9088940192867</v>
      </c>
      <c r="AD9" t="n">
        <v>424921.663566904</v>
      </c>
      <c r="AE9" t="n">
        <v>581396.5663129938</v>
      </c>
      <c r="AF9" t="n">
        <v>3.750397625946005e-06</v>
      </c>
      <c r="AG9" t="n">
        <v>12</v>
      </c>
      <c r="AH9" t="n">
        <v>525908.8940192866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416.8599539693691</v>
      </c>
      <c r="AB10" t="n">
        <v>570.36617958412</v>
      </c>
      <c r="AC10" t="n">
        <v>515.9312319185716</v>
      </c>
      <c r="AD10" t="n">
        <v>416859.9539693691</v>
      </c>
      <c r="AE10" t="n">
        <v>570366.1795841201</v>
      </c>
      <c r="AF10" t="n">
        <v>3.793090418535584e-06</v>
      </c>
      <c r="AG10" t="n">
        <v>12</v>
      </c>
      <c r="AH10" t="n">
        <v>515931.2319185716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410.6628881484581</v>
      </c>
      <c r="AB11" t="n">
        <v>561.8870807327008</v>
      </c>
      <c r="AC11" t="n">
        <v>508.261366361042</v>
      </c>
      <c r="AD11" t="n">
        <v>410662.8881484581</v>
      </c>
      <c r="AE11" t="n">
        <v>561887.0807327009</v>
      </c>
      <c r="AF11" t="n">
        <v>3.825315266788293e-06</v>
      </c>
      <c r="AG11" t="n">
        <v>12</v>
      </c>
      <c r="AH11" t="n">
        <v>508261.366361042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411.3327593084445</v>
      </c>
      <c r="AB12" t="n">
        <v>562.8036280064242</v>
      </c>
      <c r="AC12" t="n">
        <v>509.0904396493432</v>
      </c>
      <c r="AD12" t="n">
        <v>411332.7593084445</v>
      </c>
      <c r="AE12" t="n">
        <v>562803.6280064242</v>
      </c>
      <c r="AF12" t="n">
        <v>3.81648935293564e-06</v>
      </c>
      <c r="AG12" t="n">
        <v>12</v>
      </c>
      <c r="AH12" t="n">
        <v>509090.4396493432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400.8601527177236</v>
      </c>
      <c r="AB13" t="n">
        <v>548.4745456502046</v>
      </c>
      <c r="AC13" t="n">
        <v>496.128904802208</v>
      </c>
      <c r="AD13" t="n">
        <v>400860.1527177236</v>
      </c>
      <c r="AE13" t="n">
        <v>548474.5456502046</v>
      </c>
      <c r="AF13" t="n">
        <v>3.871907881777881e-06</v>
      </c>
      <c r="AG13" t="n">
        <v>12</v>
      </c>
      <c r="AH13" t="n">
        <v>496128.904802208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389.6080243668248</v>
      </c>
      <c r="AB14" t="n">
        <v>533.0788872316369</v>
      </c>
      <c r="AC14" t="n">
        <v>482.202586415166</v>
      </c>
      <c r="AD14" t="n">
        <v>389608.0243668248</v>
      </c>
      <c r="AE14" t="n">
        <v>533078.8872316369</v>
      </c>
      <c r="AF14" t="n">
        <v>3.890380724725295e-06</v>
      </c>
      <c r="AG14" t="n">
        <v>11</v>
      </c>
      <c r="AH14" t="n">
        <v>482202.586415166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386.5895186022417</v>
      </c>
      <c r="AB15" t="n">
        <v>528.9488344774585</v>
      </c>
      <c r="AC15" t="n">
        <v>478.4667000992808</v>
      </c>
      <c r="AD15" t="n">
        <v>386589.5186022417</v>
      </c>
      <c r="AE15" t="n">
        <v>528948.8344774585</v>
      </c>
      <c r="AF15" t="n">
        <v>3.903311714788485e-06</v>
      </c>
      <c r="AG15" t="n">
        <v>11</v>
      </c>
      <c r="AH15" t="n">
        <v>478466.7000992809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380.4977881590161</v>
      </c>
      <c r="AB16" t="n">
        <v>520.6138601368575</v>
      </c>
      <c r="AC16" t="n">
        <v>470.9272040115368</v>
      </c>
      <c r="AD16" t="n">
        <v>380497.7881590161</v>
      </c>
      <c r="AE16" t="n">
        <v>520613.8601368575</v>
      </c>
      <c r="AF16" t="n">
        <v>3.933894532556981e-06</v>
      </c>
      <c r="AG16" t="n">
        <v>11</v>
      </c>
      <c r="AH16" t="n">
        <v>470927.2040115368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379.7871406903834</v>
      </c>
      <c r="AB17" t="n">
        <v>519.6415209187205</v>
      </c>
      <c r="AC17" t="n">
        <v>470.0476634836922</v>
      </c>
      <c r="AD17" t="n">
        <v>379787.1406903834</v>
      </c>
      <c r="AE17" t="n">
        <v>519641.5209187205</v>
      </c>
      <c r="AF17" t="n">
        <v>3.931636740641185e-06</v>
      </c>
      <c r="AG17" t="n">
        <v>11</v>
      </c>
      <c r="AH17" t="n">
        <v>470047.6634836923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374.957394361234</v>
      </c>
      <c r="AB18" t="n">
        <v>513.0332489178081</v>
      </c>
      <c r="AC18" t="n">
        <v>464.0700756877791</v>
      </c>
      <c r="AD18" t="n">
        <v>374957.394361234</v>
      </c>
      <c r="AE18" t="n">
        <v>513033.2489178082</v>
      </c>
      <c r="AF18" t="n">
        <v>3.94682552262017e-06</v>
      </c>
      <c r="AG18" t="n">
        <v>11</v>
      </c>
      <c r="AH18" t="n">
        <v>464070.0756877791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372.8844998970347</v>
      </c>
      <c r="AB19" t="n">
        <v>510.1970232622411</v>
      </c>
      <c r="AC19" t="n">
        <v>461.5045354281116</v>
      </c>
      <c r="AD19" t="n">
        <v>372884.4998970347</v>
      </c>
      <c r="AE19" t="n">
        <v>510197.0232622412</v>
      </c>
      <c r="AF19" t="n">
        <v>3.953393644557028e-06</v>
      </c>
      <c r="AG19" t="n">
        <v>11</v>
      </c>
      <c r="AH19" t="n">
        <v>461504.5354281116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369.3797076058831</v>
      </c>
      <c r="AB20" t="n">
        <v>505.4016118289642</v>
      </c>
      <c r="AC20" t="n">
        <v>457.1667913316243</v>
      </c>
      <c r="AD20" t="n">
        <v>369379.7076058831</v>
      </c>
      <c r="AE20" t="n">
        <v>505401.6118289642</v>
      </c>
      <c r="AF20" t="n">
        <v>3.967966665104432e-06</v>
      </c>
      <c r="AG20" t="n">
        <v>11</v>
      </c>
      <c r="AH20" t="n">
        <v>457166.7913316243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367.742774498168</v>
      </c>
      <c r="AB21" t="n">
        <v>503.1618877345964</v>
      </c>
      <c r="AC21" t="n">
        <v>455.1408233613506</v>
      </c>
      <c r="AD21" t="n">
        <v>367742.774498168</v>
      </c>
      <c r="AE21" t="n">
        <v>503161.8877345964</v>
      </c>
      <c r="AF21" t="n">
        <v>3.967966665104432e-06</v>
      </c>
      <c r="AG21" t="n">
        <v>11</v>
      </c>
      <c r="AH21" t="n">
        <v>455140.8233613506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364.284516403534</v>
      </c>
      <c r="AB22" t="n">
        <v>498.4301464419387</v>
      </c>
      <c r="AC22" t="n">
        <v>450.8606728166235</v>
      </c>
      <c r="AD22" t="n">
        <v>364284.516403534</v>
      </c>
      <c r="AE22" t="n">
        <v>498430.1464419387</v>
      </c>
      <c r="AF22" t="n">
        <v>3.976176817525505e-06</v>
      </c>
      <c r="AG22" t="n">
        <v>11</v>
      </c>
      <c r="AH22" t="n">
        <v>450860.6728166235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361.5135248322808</v>
      </c>
      <c r="AB23" t="n">
        <v>494.6387535266298</v>
      </c>
      <c r="AC23" t="n">
        <v>447.4311251198982</v>
      </c>
      <c r="AD23" t="n">
        <v>361513.5248322808</v>
      </c>
      <c r="AE23" t="n">
        <v>494638.7535266298</v>
      </c>
      <c r="AF23" t="n">
        <v>3.987260523293953e-06</v>
      </c>
      <c r="AG23" t="n">
        <v>11</v>
      </c>
      <c r="AH23" t="n">
        <v>447431.1251198982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359.1821591119711</v>
      </c>
      <c r="AB24" t="n">
        <v>491.4488760955056</v>
      </c>
      <c r="AC24" t="n">
        <v>444.5456851137794</v>
      </c>
      <c r="AD24" t="n">
        <v>359182.1591119712</v>
      </c>
      <c r="AE24" t="n">
        <v>491448.8760955055</v>
      </c>
      <c r="AF24" t="n">
        <v>3.992802376178177e-06</v>
      </c>
      <c r="AG24" t="n">
        <v>11</v>
      </c>
      <c r="AH24" t="n">
        <v>444545.6851137794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357.0432646965056</v>
      </c>
      <c r="AB25" t="n">
        <v>488.5223463949037</v>
      </c>
      <c r="AC25" t="n">
        <v>441.8984593003928</v>
      </c>
      <c r="AD25" t="n">
        <v>357043.2646965056</v>
      </c>
      <c r="AE25" t="n">
        <v>488522.3463949037</v>
      </c>
      <c r="AF25" t="n">
        <v>3.990544584262381e-06</v>
      </c>
      <c r="AG25" t="n">
        <v>11</v>
      </c>
      <c r="AH25" t="n">
        <v>441898.4593003928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353.7283655848689</v>
      </c>
      <c r="AB26" t="n">
        <v>483.9867551873347</v>
      </c>
      <c r="AC26" t="n">
        <v>437.7957385519321</v>
      </c>
      <c r="AD26" t="n">
        <v>353728.3655848689</v>
      </c>
      <c r="AE26" t="n">
        <v>483986.7551873347</v>
      </c>
      <c r="AF26" t="n">
        <v>4.002449305272937e-06</v>
      </c>
      <c r="AG26" t="n">
        <v>11</v>
      </c>
      <c r="AH26" t="n">
        <v>437795.738551932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351.0091095480238</v>
      </c>
      <c r="AB27" t="n">
        <v>480.2661491126137</v>
      </c>
      <c r="AC27" t="n">
        <v>434.4302218990789</v>
      </c>
      <c r="AD27" t="n">
        <v>351009.1095480238</v>
      </c>
      <c r="AE27" t="n">
        <v>480266.1491126138</v>
      </c>
      <c r="AF27" t="n">
        <v>4.003270320515045e-06</v>
      </c>
      <c r="AG27" t="n">
        <v>11</v>
      </c>
      <c r="AH27" t="n">
        <v>434430.2218990789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348.7193429715563</v>
      </c>
      <c r="AB28" t="n">
        <v>477.1331894653189</v>
      </c>
      <c r="AC28" t="n">
        <v>431.5962675233854</v>
      </c>
      <c r="AD28" t="n">
        <v>348719.3429715563</v>
      </c>
      <c r="AE28" t="n">
        <v>477133.1894653189</v>
      </c>
      <c r="AF28" t="n">
        <v>4.010864711504536e-06</v>
      </c>
      <c r="AG28" t="n">
        <v>11</v>
      </c>
      <c r="AH28" t="n">
        <v>431596.2675233855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346.1553417608699</v>
      </c>
      <c r="AB29" t="n">
        <v>473.6250098931077</v>
      </c>
      <c r="AC29" t="n">
        <v>428.4229036857851</v>
      </c>
      <c r="AD29" t="n">
        <v>346155.3417608699</v>
      </c>
      <c r="AE29" t="n">
        <v>473625.0098931077</v>
      </c>
      <c r="AF29" t="n">
        <v>4.01579080295718e-06</v>
      </c>
      <c r="AG29" t="n">
        <v>11</v>
      </c>
      <c r="AH29" t="n">
        <v>428422.9036857851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345.5990464818555</v>
      </c>
      <c r="AB30" t="n">
        <v>472.8638621503445</v>
      </c>
      <c r="AC30" t="n">
        <v>427.7343988153136</v>
      </c>
      <c r="AD30" t="n">
        <v>345599.0464818554</v>
      </c>
      <c r="AE30" t="n">
        <v>472863.8621503445</v>
      </c>
      <c r="AF30" t="n">
        <v>4.01579080295718e-06</v>
      </c>
      <c r="AG30" t="n">
        <v>11</v>
      </c>
      <c r="AH30" t="n">
        <v>427734.3988153136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342.5598904848922</v>
      </c>
      <c r="AB31" t="n">
        <v>468.7055548371995</v>
      </c>
      <c r="AC31" t="n">
        <v>423.9729545159142</v>
      </c>
      <c r="AD31" t="n">
        <v>342559.8904848922</v>
      </c>
      <c r="AE31" t="n">
        <v>468705.5548371995</v>
      </c>
      <c r="AF31" t="n">
        <v>4.023385193946672e-06</v>
      </c>
      <c r="AG31" t="n">
        <v>11</v>
      </c>
      <c r="AH31" t="n">
        <v>423972.9545159143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344.3147891339073</v>
      </c>
      <c r="AB32" t="n">
        <v>471.1066845894464</v>
      </c>
      <c r="AC32" t="n">
        <v>426.1449238146134</v>
      </c>
      <c r="AD32" t="n">
        <v>344314.7891339073</v>
      </c>
      <c r="AE32" t="n">
        <v>471106.6845894464</v>
      </c>
      <c r="AF32" t="n">
        <v>4.023179940136146e-06</v>
      </c>
      <c r="AG32" t="n">
        <v>11</v>
      </c>
      <c r="AH32" t="n">
        <v>426144.9238146134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346.0950553647582</v>
      </c>
      <c r="AB33" t="n">
        <v>473.5425233862996</v>
      </c>
      <c r="AC33" t="n">
        <v>428.3482895754162</v>
      </c>
      <c r="AD33" t="n">
        <v>346095.0553647582</v>
      </c>
      <c r="AE33" t="n">
        <v>473542.5233862996</v>
      </c>
      <c r="AF33" t="n">
        <v>4.022358924894038e-06</v>
      </c>
      <c r="AG33" t="n">
        <v>11</v>
      </c>
      <c r="AH33" t="n">
        <v>428348.2895754162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741.7846040042346</v>
      </c>
      <c r="AB2" t="n">
        <v>1014.942420425692</v>
      </c>
      <c r="AC2" t="n">
        <v>918.0777403008971</v>
      </c>
      <c r="AD2" t="n">
        <v>741784.6040042345</v>
      </c>
      <c r="AE2" t="n">
        <v>1014942.420425692</v>
      </c>
      <c r="AF2" t="n">
        <v>2.407655766595125e-06</v>
      </c>
      <c r="AG2" t="n">
        <v>19</v>
      </c>
      <c r="AH2" t="n">
        <v>918077.740300897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435.2263494574076</v>
      </c>
      <c r="AB3" t="n">
        <v>595.4958921590375</v>
      </c>
      <c r="AC3" t="n">
        <v>538.6625999951119</v>
      </c>
      <c r="AD3" t="n">
        <v>435226.3494574076</v>
      </c>
      <c r="AE3" t="n">
        <v>595495.8921590374</v>
      </c>
      <c r="AF3" t="n">
        <v>3.323240198782352e-06</v>
      </c>
      <c r="AG3" t="n">
        <v>14</v>
      </c>
      <c r="AH3" t="n">
        <v>538662.5999951119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374.9148604035187</v>
      </c>
      <c r="AB4" t="n">
        <v>512.9750520803964</v>
      </c>
      <c r="AC4" t="n">
        <v>464.01743307485</v>
      </c>
      <c r="AD4" t="n">
        <v>374914.8604035187</v>
      </c>
      <c r="AE4" t="n">
        <v>512975.0520803964</v>
      </c>
      <c r="AF4" t="n">
        <v>3.637438221259139e-06</v>
      </c>
      <c r="AG4" t="n">
        <v>13</v>
      </c>
      <c r="AH4" t="n">
        <v>464017.43307485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337.5101256095577</v>
      </c>
      <c r="AB5" t="n">
        <v>461.7962437548637</v>
      </c>
      <c r="AC5" t="n">
        <v>417.7230583859975</v>
      </c>
      <c r="AD5" t="n">
        <v>337510.1256095577</v>
      </c>
      <c r="AE5" t="n">
        <v>461796.2437548637</v>
      </c>
      <c r="AF5" t="n">
        <v>3.842753651662036e-06</v>
      </c>
      <c r="AG5" t="n">
        <v>12</v>
      </c>
      <c r="AH5" t="n">
        <v>417723.0583859975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330.308216388303</v>
      </c>
      <c r="AB6" t="n">
        <v>451.9422738325321</v>
      </c>
      <c r="AC6" t="n">
        <v>408.8095375229196</v>
      </c>
      <c r="AD6" t="n">
        <v>330308.216388303</v>
      </c>
      <c r="AE6" t="n">
        <v>451942.2738325321</v>
      </c>
      <c r="AF6" t="n">
        <v>3.884534181178761e-06</v>
      </c>
      <c r="AG6" t="n">
        <v>12</v>
      </c>
      <c r="AH6" t="n">
        <v>408809.5375229196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319.2172502288476</v>
      </c>
      <c r="AB7" t="n">
        <v>436.7671246342712</v>
      </c>
      <c r="AC7" t="n">
        <v>395.0826832656851</v>
      </c>
      <c r="AD7" t="n">
        <v>319217.2502288476</v>
      </c>
      <c r="AE7" t="n">
        <v>436767.1246342713</v>
      </c>
      <c r="AF7" t="n">
        <v>3.954379409815307e-06</v>
      </c>
      <c r="AG7" t="n">
        <v>12</v>
      </c>
      <c r="AH7" t="n">
        <v>395082.6832656851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302.7364402989802</v>
      </c>
      <c r="AB8" t="n">
        <v>414.2173534062075</v>
      </c>
      <c r="AC8" t="n">
        <v>374.6850305548251</v>
      </c>
      <c r="AD8" t="n">
        <v>302736.4402989802</v>
      </c>
      <c r="AE8" t="n">
        <v>414217.3534062075</v>
      </c>
      <c r="AF8" t="n">
        <v>4.008609693076915e-06</v>
      </c>
      <c r="AG8" t="n">
        <v>11</v>
      </c>
      <c r="AH8" t="n">
        <v>374685.0305548251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296.4364895560433</v>
      </c>
      <c r="AB9" t="n">
        <v>405.5974828655102</v>
      </c>
      <c r="AC9" t="n">
        <v>366.8878283604676</v>
      </c>
      <c r="AD9" t="n">
        <v>296436.4895560434</v>
      </c>
      <c r="AE9" t="n">
        <v>405597.4828655102</v>
      </c>
      <c r="AF9" t="n">
        <v>4.035408315544713e-06</v>
      </c>
      <c r="AG9" t="n">
        <v>11</v>
      </c>
      <c r="AH9" t="n">
        <v>366887.8283604676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289.5326490198084</v>
      </c>
      <c r="AB10" t="n">
        <v>396.1513436678849</v>
      </c>
      <c r="AC10" t="n">
        <v>358.3432154301241</v>
      </c>
      <c r="AD10" t="n">
        <v>289532.6490198084</v>
      </c>
      <c r="AE10" t="n">
        <v>396151.3436678849</v>
      </c>
      <c r="AF10" t="n">
        <v>4.064950104091892e-06</v>
      </c>
      <c r="AG10" t="n">
        <v>11</v>
      </c>
      <c r="AH10" t="n">
        <v>358343.2154301241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282.8180287955489</v>
      </c>
      <c r="AB11" t="n">
        <v>386.9641040489154</v>
      </c>
      <c r="AC11" t="n">
        <v>350.0327930660173</v>
      </c>
      <c r="AD11" t="n">
        <v>282818.0287955489</v>
      </c>
      <c r="AE11" t="n">
        <v>386964.1040489154</v>
      </c>
      <c r="AF11" t="n">
        <v>4.091326701009018e-06</v>
      </c>
      <c r="AG11" t="n">
        <v>11</v>
      </c>
      <c r="AH11" t="n">
        <v>350032.7930660173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276.5371088073364</v>
      </c>
      <c r="AB12" t="n">
        <v>378.3702722264096</v>
      </c>
      <c r="AC12" t="n">
        <v>342.2591444911327</v>
      </c>
      <c r="AD12" t="n">
        <v>276537.1088073364</v>
      </c>
      <c r="AE12" t="n">
        <v>378370.2722264096</v>
      </c>
      <c r="AF12" t="n">
        <v>4.111583927441369e-06</v>
      </c>
      <c r="AG12" t="n">
        <v>11</v>
      </c>
      <c r="AH12" t="n">
        <v>342259.1444911327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271.4935035825451</v>
      </c>
      <c r="AB13" t="n">
        <v>371.4693890496915</v>
      </c>
      <c r="AC13" t="n">
        <v>336.0168719193501</v>
      </c>
      <c r="AD13" t="n">
        <v>271493.5035825451</v>
      </c>
      <c r="AE13" t="n">
        <v>371469.3890496915</v>
      </c>
      <c r="AF13" t="n">
        <v>4.121501527882208e-06</v>
      </c>
      <c r="AG13" t="n">
        <v>11</v>
      </c>
      <c r="AH13" t="n">
        <v>336016.8719193501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270.0247636752048</v>
      </c>
      <c r="AB14" t="n">
        <v>369.459794312237</v>
      </c>
      <c r="AC14" t="n">
        <v>334.1990700831543</v>
      </c>
      <c r="AD14" t="n">
        <v>270024.7636752048</v>
      </c>
      <c r="AE14" t="n">
        <v>369459.7943122369</v>
      </c>
      <c r="AF14" t="n">
        <v>4.123611655635577e-06</v>
      </c>
      <c r="AG14" t="n">
        <v>11</v>
      </c>
      <c r="AH14" t="n">
        <v>334199.0700831543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270.6190755238441</v>
      </c>
      <c r="AB15" t="n">
        <v>370.2729580027334</v>
      </c>
      <c r="AC15" t="n">
        <v>334.9346265723122</v>
      </c>
      <c r="AD15" t="n">
        <v>270619.075523844</v>
      </c>
      <c r="AE15" t="n">
        <v>370272.9580027334</v>
      </c>
      <c r="AF15" t="n">
        <v>4.132052166649058e-06</v>
      </c>
      <c r="AG15" t="n">
        <v>11</v>
      </c>
      <c r="AH15" t="n">
        <v>334934.6265723122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517.4639338803826</v>
      </c>
      <c r="AB2" t="n">
        <v>708.0169832327203</v>
      </c>
      <c r="AC2" t="n">
        <v>640.4448360610659</v>
      </c>
      <c r="AD2" t="n">
        <v>517463.9338803826</v>
      </c>
      <c r="AE2" t="n">
        <v>708016.9832327204</v>
      </c>
      <c r="AF2" t="n">
        <v>2.808262518879391e-06</v>
      </c>
      <c r="AG2" t="n">
        <v>16</v>
      </c>
      <c r="AH2" t="n">
        <v>640444.8360610659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346.4611413232165</v>
      </c>
      <c r="AB3" t="n">
        <v>474.0434183452349</v>
      </c>
      <c r="AC3" t="n">
        <v>428.8013798224812</v>
      </c>
      <c r="AD3" t="n">
        <v>346461.1413232165</v>
      </c>
      <c r="AE3" t="n">
        <v>474043.4183452349</v>
      </c>
      <c r="AF3" t="n">
        <v>3.578470127287573e-06</v>
      </c>
      <c r="AG3" t="n">
        <v>13</v>
      </c>
      <c r="AH3" t="n">
        <v>428801.3798224812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302.5805429880006</v>
      </c>
      <c r="AB4" t="n">
        <v>414.0040478276211</v>
      </c>
      <c r="AC4" t="n">
        <v>374.4920825612828</v>
      </c>
      <c r="AD4" t="n">
        <v>302580.5429880006</v>
      </c>
      <c r="AE4" t="n">
        <v>414004.0478276211</v>
      </c>
      <c r="AF4" t="n">
        <v>3.85039620236724e-06</v>
      </c>
      <c r="AG4" t="n">
        <v>12</v>
      </c>
      <c r="AH4" t="n">
        <v>374492.0825612827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286.6272719529201</v>
      </c>
      <c r="AB5" t="n">
        <v>392.1760785887784</v>
      </c>
      <c r="AC5" t="n">
        <v>354.7473440708479</v>
      </c>
      <c r="AD5" t="n">
        <v>286627.2719529201</v>
      </c>
      <c r="AE5" t="n">
        <v>392176.0785887783</v>
      </c>
      <c r="AF5" t="n">
        <v>3.963787878049556e-06</v>
      </c>
      <c r="AG5" t="n">
        <v>12</v>
      </c>
      <c r="AH5" t="n">
        <v>354747.3440708479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273.1831085986988</v>
      </c>
      <c r="AB6" t="n">
        <v>373.7811811729053</v>
      </c>
      <c r="AC6" t="n">
        <v>338.1080298469452</v>
      </c>
      <c r="AD6" t="n">
        <v>273183.1085986987</v>
      </c>
      <c r="AE6" t="n">
        <v>373781.1811729054</v>
      </c>
      <c r="AF6" t="n">
        <v>4.051505966784932e-06</v>
      </c>
      <c r="AG6" t="n">
        <v>12</v>
      </c>
      <c r="AH6" t="n">
        <v>338108.0298469451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255.2977028831638</v>
      </c>
      <c r="AB7" t="n">
        <v>349.3095800243335</v>
      </c>
      <c r="AC7" t="n">
        <v>315.9719639659901</v>
      </c>
      <c r="AD7" t="n">
        <v>255297.7028831638</v>
      </c>
      <c r="AE7" t="n">
        <v>349309.5800243335</v>
      </c>
      <c r="AF7" t="n">
        <v>4.118257292846974e-06</v>
      </c>
      <c r="AG7" t="n">
        <v>11</v>
      </c>
      <c r="AH7" t="n">
        <v>315971.9639659901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247.5489760634027</v>
      </c>
      <c r="AB8" t="n">
        <v>338.7074301398411</v>
      </c>
      <c r="AC8" t="n">
        <v>306.3816683862593</v>
      </c>
      <c r="AD8" t="n">
        <v>247548.9760634027</v>
      </c>
      <c r="AE8" t="n">
        <v>338707.430139841</v>
      </c>
      <c r="AF8" t="n">
        <v>4.142005360772893e-06</v>
      </c>
      <c r="AG8" t="n">
        <v>11</v>
      </c>
      <c r="AH8" t="n">
        <v>306381.6683862593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242.519862410042</v>
      </c>
      <c r="AB9" t="n">
        <v>331.8263749704806</v>
      </c>
      <c r="AC9" t="n">
        <v>300.157331464639</v>
      </c>
      <c r="AD9" t="n">
        <v>242519.862410042</v>
      </c>
      <c r="AE9" t="n">
        <v>331826.3749704806</v>
      </c>
      <c r="AF9" t="n">
        <v>4.166609214930377e-06</v>
      </c>
      <c r="AG9" t="n">
        <v>11</v>
      </c>
      <c r="AH9" t="n">
        <v>300157.3314646389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244.4991081614318</v>
      </c>
      <c r="AB10" t="n">
        <v>334.5344663256907</v>
      </c>
      <c r="AC10" t="n">
        <v>302.6069663817387</v>
      </c>
      <c r="AD10" t="n">
        <v>244499.1081614318</v>
      </c>
      <c r="AE10" t="n">
        <v>334534.4663256907</v>
      </c>
      <c r="AF10" t="n">
        <v>4.157623459498948e-06</v>
      </c>
      <c r="AG10" t="n">
        <v>11</v>
      </c>
      <c r="AH10" t="n">
        <v>302606.9663817387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397.6953638393068</v>
      </c>
      <c r="AB2" t="n">
        <v>544.1443418861234</v>
      </c>
      <c r="AC2" t="n">
        <v>492.2119696078914</v>
      </c>
      <c r="AD2" t="n">
        <v>397695.3638393068</v>
      </c>
      <c r="AE2" t="n">
        <v>544144.3418861234</v>
      </c>
      <c r="AF2" t="n">
        <v>3.124755835614792e-06</v>
      </c>
      <c r="AG2" t="n">
        <v>15</v>
      </c>
      <c r="AH2" t="n">
        <v>492211.9696078915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283.7106110677445</v>
      </c>
      <c r="AB3" t="n">
        <v>388.1853744916842</v>
      </c>
      <c r="AC3" t="n">
        <v>351.1375071717921</v>
      </c>
      <c r="AD3" t="n">
        <v>283710.6110677446</v>
      </c>
      <c r="AE3" t="n">
        <v>388185.3744916843</v>
      </c>
      <c r="AF3" t="n">
        <v>3.777702807288644e-06</v>
      </c>
      <c r="AG3" t="n">
        <v>12</v>
      </c>
      <c r="AH3" t="n">
        <v>351137.5071717921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261.3061319195172</v>
      </c>
      <c r="AB4" t="n">
        <v>357.5305777052184</v>
      </c>
      <c r="AC4" t="n">
        <v>323.408361166349</v>
      </c>
      <c r="AD4" t="n">
        <v>261306.1319195172</v>
      </c>
      <c r="AE4" t="n">
        <v>357530.5777052185</v>
      </c>
      <c r="AF4" t="n">
        <v>3.951432568141561e-06</v>
      </c>
      <c r="AG4" t="n">
        <v>12</v>
      </c>
      <c r="AH4" t="n">
        <v>323408.361166349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234.3365647248351</v>
      </c>
      <c r="AB5" t="n">
        <v>320.6296260559718</v>
      </c>
      <c r="AC5" t="n">
        <v>290.0291845517914</v>
      </c>
      <c r="AD5" t="n">
        <v>234336.564724835</v>
      </c>
      <c r="AE5" t="n">
        <v>320629.6260559718</v>
      </c>
      <c r="AF5" t="n">
        <v>4.1085033108305e-06</v>
      </c>
      <c r="AG5" t="n">
        <v>11</v>
      </c>
      <c r="AH5" t="n">
        <v>290029.1845517915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223.5522035576552</v>
      </c>
      <c r="AB6" t="n">
        <v>305.8739873346074</v>
      </c>
      <c r="AC6" t="n">
        <v>276.6818032803204</v>
      </c>
      <c r="AD6" t="n">
        <v>223552.2035576552</v>
      </c>
      <c r="AE6" t="n">
        <v>305873.9873346074</v>
      </c>
      <c r="AF6" t="n">
        <v>4.168432506043773e-06</v>
      </c>
      <c r="AG6" t="n">
        <v>11</v>
      </c>
      <c r="AH6" t="n">
        <v>276681.8032803204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224.5997035910679</v>
      </c>
      <c r="AB7" t="n">
        <v>307.307223092762</v>
      </c>
      <c r="AC7" t="n">
        <v>277.9782530292762</v>
      </c>
      <c r="AD7" t="n">
        <v>224599.7035910679</v>
      </c>
      <c r="AE7" t="n">
        <v>307307.223092762</v>
      </c>
      <c r="AF7" t="n">
        <v>4.166485348076554e-06</v>
      </c>
      <c r="AG7" t="n">
        <v>11</v>
      </c>
      <c r="AH7" t="n">
        <v>277978.2530292762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228.8103962603153</v>
      </c>
      <c r="AB2" t="n">
        <v>313.0684785654734</v>
      </c>
      <c r="AC2" t="n">
        <v>283.1896623656467</v>
      </c>
      <c r="AD2" t="n">
        <v>228810.3962603153</v>
      </c>
      <c r="AE2" t="n">
        <v>313068.4785654734</v>
      </c>
      <c r="AF2" t="n">
        <v>3.746718168289753e-06</v>
      </c>
      <c r="AG2" t="n">
        <v>13</v>
      </c>
      <c r="AH2" t="n">
        <v>283189.6623656467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191.4395232089443</v>
      </c>
      <c r="AB3" t="n">
        <v>261.9360013700527</v>
      </c>
      <c r="AC3" t="n">
        <v>236.9371970288582</v>
      </c>
      <c r="AD3" t="n">
        <v>191439.5232089443</v>
      </c>
      <c r="AE3" t="n">
        <v>261936.0013700527</v>
      </c>
      <c r="AF3" t="n">
        <v>4.073991743230726e-06</v>
      </c>
      <c r="AG3" t="n">
        <v>12</v>
      </c>
      <c r="AH3" t="n">
        <v>236937.1970288582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192.2244074351192</v>
      </c>
      <c r="AB4" t="n">
        <v>263.0099145949529</v>
      </c>
      <c r="AC4" t="n">
        <v>237.9086174828209</v>
      </c>
      <c r="AD4" t="n">
        <v>192224.4074351192</v>
      </c>
      <c r="AE4" t="n">
        <v>263009.9145949529</v>
      </c>
      <c r="AF4" t="n">
        <v>4.102094342295975e-06</v>
      </c>
      <c r="AG4" t="n">
        <v>12</v>
      </c>
      <c r="AH4" t="n">
        <v>237908.6174828209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1042.438704918964</v>
      </c>
      <c r="AB2" t="n">
        <v>1426.310625220037</v>
      </c>
      <c r="AC2" t="n">
        <v>1290.185540988571</v>
      </c>
      <c r="AD2" t="n">
        <v>1042438.704918964</v>
      </c>
      <c r="AE2" t="n">
        <v>1426310.625220037</v>
      </c>
      <c r="AF2" t="n">
        <v>2.050217065851375e-06</v>
      </c>
      <c r="AG2" t="n">
        <v>22</v>
      </c>
      <c r="AH2" t="n">
        <v>1290185.540988571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530.1415799924898</v>
      </c>
      <c r="AB3" t="n">
        <v>725.3630979415785</v>
      </c>
      <c r="AC3" t="n">
        <v>656.1354619275356</v>
      </c>
      <c r="AD3" t="n">
        <v>530141.5799924898</v>
      </c>
      <c r="AE3" t="n">
        <v>725363.0979415785</v>
      </c>
      <c r="AF3" t="n">
        <v>3.086693675904837e-06</v>
      </c>
      <c r="AG3" t="n">
        <v>15</v>
      </c>
      <c r="AH3" t="n">
        <v>656135.4619275356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439.031218113149</v>
      </c>
      <c r="AB4" t="n">
        <v>600.7018813127809</v>
      </c>
      <c r="AC4" t="n">
        <v>543.3717368506739</v>
      </c>
      <c r="AD4" t="n">
        <v>439031.2181131489</v>
      </c>
      <c r="AE4" t="n">
        <v>600701.8813127809</v>
      </c>
      <c r="AF4" t="n">
        <v>3.45088932113594e-06</v>
      </c>
      <c r="AG4" t="n">
        <v>13</v>
      </c>
      <c r="AH4" t="n">
        <v>543371.7368506739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398.6044263485895</v>
      </c>
      <c r="AB5" t="n">
        <v>545.3881613163314</v>
      </c>
      <c r="AC5" t="n">
        <v>493.3370806573921</v>
      </c>
      <c r="AD5" t="n">
        <v>398604.4263485895</v>
      </c>
      <c r="AE5" t="n">
        <v>545388.1613163315</v>
      </c>
      <c r="AF5" t="n">
        <v>3.64195645231102e-06</v>
      </c>
      <c r="AG5" t="n">
        <v>12</v>
      </c>
      <c r="AH5" t="n">
        <v>493337.0806573921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386.6526780350469</v>
      </c>
      <c r="AB6" t="n">
        <v>529.0352519998202</v>
      </c>
      <c r="AC6" t="n">
        <v>478.5448700545961</v>
      </c>
      <c r="AD6" t="n">
        <v>386652.6780350469</v>
      </c>
      <c r="AE6" t="n">
        <v>529035.2519998201</v>
      </c>
      <c r="AF6" t="n">
        <v>3.716005395069921e-06</v>
      </c>
      <c r="AG6" t="n">
        <v>12</v>
      </c>
      <c r="AH6" t="n">
        <v>478544.8700545961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369.073806158493</v>
      </c>
      <c r="AB7" t="n">
        <v>504.9830639732257</v>
      </c>
      <c r="AC7" t="n">
        <v>456.7881890958019</v>
      </c>
      <c r="AD7" t="n">
        <v>369073.806158493</v>
      </c>
      <c r="AE7" t="n">
        <v>504983.0639732257</v>
      </c>
      <c r="AF7" t="n">
        <v>3.822385566357356e-06</v>
      </c>
      <c r="AG7" t="n">
        <v>12</v>
      </c>
      <c r="AH7" t="n">
        <v>456788.1890958019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359.1215816139342</v>
      </c>
      <c r="AB8" t="n">
        <v>491.3659912902006</v>
      </c>
      <c r="AC8" t="n">
        <v>444.4707107179633</v>
      </c>
      <c r="AD8" t="n">
        <v>359121.5816139341</v>
      </c>
      <c r="AE8" t="n">
        <v>491365.9912902006</v>
      </c>
      <c r="AF8" t="n">
        <v>3.876201417714529e-06</v>
      </c>
      <c r="AG8" t="n">
        <v>12</v>
      </c>
      <c r="AH8" t="n">
        <v>444470.7107179633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350.6982913830425</v>
      </c>
      <c r="AB9" t="n">
        <v>479.8408739869565</v>
      </c>
      <c r="AC9" t="n">
        <v>434.045534434537</v>
      </c>
      <c r="AD9" t="n">
        <v>350698.2913830425</v>
      </c>
      <c r="AE9" t="n">
        <v>479840.8739869565</v>
      </c>
      <c r="AF9" t="n">
        <v>3.925636909077513e-06</v>
      </c>
      <c r="AG9" t="n">
        <v>12</v>
      </c>
      <c r="AH9" t="n">
        <v>434045.534434537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345.4866393435948</v>
      </c>
      <c r="AB10" t="n">
        <v>472.7100617447234</v>
      </c>
      <c r="AC10" t="n">
        <v>427.5952769045447</v>
      </c>
      <c r="AD10" t="n">
        <v>345486.6393435948</v>
      </c>
      <c r="AE10" t="n">
        <v>472710.0617447234</v>
      </c>
      <c r="AF10" t="n">
        <v>3.949416006188823e-06</v>
      </c>
      <c r="AG10" t="n">
        <v>12</v>
      </c>
      <c r="AH10" t="n">
        <v>427595.2769045447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331.5851640691045</v>
      </c>
      <c r="AB11" t="n">
        <v>453.6894499843604</v>
      </c>
      <c r="AC11" t="n">
        <v>410.3899656349945</v>
      </c>
      <c r="AD11" t="n">
        <v>331585.1640691045</v>
      </c>
      <c r="AE11" t="n">
        <v>453689.4499843604</v>
      </c>
      <c r="AF11" t="n">
        <v>3.98320735471542e-06</v>
      </c>
      <c r="AG11" t="n">
        <v>11</v>
      </c>
      <c r="AH11" t="n">
        <v>410389.9656349945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325.8481139481817</v>
      </c>
      <c r="AB12" t="n">
        <v>445.8397649081255</v>
      </c>
      <c r="AC12" t="n">
        <v>403.2894434853334</v>
      </c>
      <c r="AD12" t="n">
        <v>325848.1139481817</v>
      </c>
      <c r="AE12" t="n">
        <v>445839.7649081255</v>
      </c>
      <c r="AF12" t="n">
        <v>4.00823798325364e-06</v>
      </c>
      <c r="AG12" t="n">
        <v>11</v>
      </c>
      <c r="AH12" t="n">
        <v>403289.4434853334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319.9304324138329</v>
      </c>
      <c r="AB13" t="n">
        <v>437.7429319631456</v>
      </c>
      <c r="AC13" t="n">
        <v>395.9653609126459</v>
      </c>
      <c r="AD13" t="n">
        <v>319930.4324138329</v>
      </c>
      <c r="AE13" t="n">
        <v>437742.9319631456</v>
      </c>
      <c r="AF13" t="n">
        <v>4.034311554647619e-06</v>
      </c>
      <c r="AG13" t="n">
        <v>11</v>
      </c>
      <c r="AH13" t="n">
        <v>395965.3609126459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317.2677668567953</v>
      </c>
      <c r="AB14" t="n">
        <v>434.0997554794929</v>
      </c>
      <c r="AC14" t="n">
        <v>392.6698840793626</v>
      </c>
      <c r="AD14" t="n">
        <v>317267.7668567953</v>
      </c>
      <c r="AE14" t="n">
        <v>434099.7554794929</v>
      </c>
      <c r="AF14" t="n">
        <v>4.032225668936101e-06</v>
      </c>
      <c r="AG14" t="n">
        <v>11</v>
      </c>
      <c r="AH14" t="n">
        <v>392669.8840793627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311.5255529957505</v>
      </c>
      <c r="AB15" t="n">
        <v>426.2430051462148</v>
      </c>
      <c r="AC15" t="n">
        <v>385.5629709708743</v>
      </c>
      <c r="AD15" t="n">
        <v>311525.5529957505</v>
      </c>
      <c r="AE15" t="n">
        <v>426243.0051462149</v>
      </c>
      <c r="AF15" t="n">
        <v>4.054544646049347e-06</v>
      </c>
      <c r="AG15" t="n">
        <v>11</v>
      </c>
      <c r="AH15" t="n">
        <v>385562.9709708744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307.7909280757063</v>
      </c>
      <c r="AB16" t="n">
        <v>421.133126570587</v>
      </c>
      <c r="AC16" t="n">
        <v>380.9407720347448</v>
      </c>
      <c r="AD16" t="n">
        <v>307790.9280757063</v>
      </c>
      <c r="AE16" t="n">
        <v>421133.126570587</v>
      </c>
      <c r="AF16" t="n">
        <v>4.066642783176153e-06</v>
      </c>
      <c r="AG16" t="n">
        <v>11</v>
      </c>
      <c r="AH16" t="n">
        <v>380940.7720347448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303.1016414258069</v>
      </c>
      <c r="AB17" t="n">
        <v>414.7170376994683</v>
      </c>
      <c r="AC17" t="n">
        <v>375.1370256804484</v>
      </c>
      <c r="AD17" t="n">
        <v>303101.6414258069</v>
      </c>
      <c r="AE17" t="n">
        <v>414717.0376994683</v>
      </c>
      <c r="AF17" t="n">
        <v>4.069980200314582e-06</v>
      </c>
      <c r="AG17" t="n">
        <v>11</v>
      </c>
      <c r="AH17" t="n">
        <v>375137.0256804484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299.9891426543934</v>
      </c>
      <c r="AB18" t="n">
        <v>410.4583795666659</v>
      </c>
      <c r="AC18" t="n">
        <v>371.2848079027764</v>
      </c>
      <c r="AD18" t="n">
        <v>299989.1426543935</v>
      </c>
      <c r="AE18" t="n">
        <v>410458.3795666659</v>
      </c>
      <c r="AF18" t="n">
        <v>4.080409628872174e-06</v>
      </c>
      <c r="AG18" t="n">
        <v>11</v>
      </c>
      <c r="AH18" t="n">
        <v>371284.8079027764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296.3326484446919</v>
      </c>
      <c r="AB19" t="n">
        <v>405.4554028758125</v>
      </c>
      <c r="AC19" t="n">
        <v>366.7593082855761</v>
      </c>
      <c r="AD19" t="n">
        <v>296332.6484446919</v>
      </c>
      <c r="AE19" t="n">
        <v>405455.4028758125</v>
      </c>
      <c r="AF19" t="n">
        <v>4.090004703145159e-06</v>
      </c>
      <c r="AG19" t="n">
        <v>11</v>
      </c>
      <c r="AH19" t="n">
        <v>366759.3082855761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297.7904663294515</v>
      </c>
      <c r="AB20" t="n">
        <v>407.4500536201265</v>
      </c>
      <c r="AC20" t="n">
        <v>368.5635923623628</v>
      </c>
      <c r="AD20" t="n">
        <v>297790.4663294515</v>
      </c>
      <c r="AE20" t="n">
        <v>407450.0536201266</v>
      </c>
      <c r="AF20" t="n">
        <v>4.088544583147095e-06</v>
      </c>
      <c r="AG20" t="n">
        <v>11</v>
      </c>
      <c r="AH20" t="n">
        <v>368563.5923623628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299.3651243804863</v>
      </c>
      <c r="AB21" t="n">
        <v>409.6045702345628</v>
      </c>
      <c r="AC21" t="n">
        <v>370.5124849350003</v>
      </c>
      <c r="AD21" t="n">
        <v>299365.1243804864</v>
      </c>
      <c r="AE21" t="n">
        <v>409604.5702345628</v>
      </c>
      <c r="AF21" t="n">
        <v>4.086041520293274e-06</v>
      </c>
      <c r="AG21" t="n">
        <v>11</v>
      </c>
      <c r="AH21" t="n">
        <v>370512.4849350003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1657.648287851101</v>
      </c>
      <c r="AB2" t="n">
        <v>2268.067517719061</v>
      </c>
      <c r="AC2" t="n">
        <v>2051.606337080706</v>
      </c>
      <c r="AD2" t="n">
        <v>1657648.287851101</v>
      </c>
      <c r="AE2" t="n">
        <v>2268067.517719061</v>
      </c>
      <c r="AF2" t="n">
        <v>1.626344891651493e-06</v>
      </c>
      <c r="AG2" t="n">
        <v>27</v>
      </c>
      <c r="AH2" t="n">
        <v>2051606.337080707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668.4113177191799</v>
      </c>
      <c r="AB3" t="n">
        <v>914.5498531295458</v>
      </c>
      <c r="AC3" t="n">
        <v>827.2664987256417</v>
      </c>
      <c r="AD3" t="n">
        <v>668411.3177191799</v>
      </c>
      <c r="AE3" t="n">
        <v>914549.8531295458</v>
      </c>
      <c r="AF3" t="n">
        <v>2.80266574113208e-06</v>
      </c>
      <c r="AG3" t="n">
        <v>16</v>
      </c>
      <c r="AH3" t="n">
        <v>827266.4987256416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535.8494515785827</v>
      </c>
      <c r="AB4" t="n">
        <v>733.1728596591934</v>
      </c>
      <c r="AC4" t="n">
        <v>663.1998709478904</v>
      </c>
      <c r="AD4" t="n">
        <v>535849.4515785828</v>
      </c>
      <c r="AE4" t="n">
        <v>733172.8596591933</v>
      </c>
      <c r="AF4" t="n">
        <v>3.2207804847959e-06</v>
      </c>
      <c r="AG4" t="n">
        <v>14</v>
      </c>
      <c r="AH4" t="n">
        <v>663199.8709478904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479.8846540822299</v>
      </c>
      <c r="AB5" t="n">
        <v>656.5993547320705</v>
      </c>
      <c r="AC5" t="n">
        <v>593.9344338594232</v>
      </c>
      <c r="AD5" t="n">
        <v>479884.6540822299</v>
      </c>
      <c r="AE5" t="n">
        <v>656599.3547320706</v>
      </c>
      <c r="AF5" t="n">
        <v>3.446821838091259e-06</v>
      </c>
      <c r="AG5" t="n">
        <v>13</v>
      </c>
      <c r="AH5" t="n">
        <v>593934.4338594232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444.8046801178136</v>
      </c>
      <c r="AB6" t="n">
        <v>608.6013867347305</v>
      </c>
      <c r="AC6" t="n">
        <v>550.517324562178</v>
      </c>
      <c r="AD6" t="n">
        <v>444804.6801178136</v>
      </c>
      <c r="AE6" t="n">
        <v>608601.3867347304</v>
      </c>
      <c r="AF6" t="n">
        <v>3.593604611223857e-06</v>
      </c>
      <c r="AG6" t="n">
        <v>12</v>
      </c>
      <c r="AH6" t="n">
        <v>550517.324562178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435.4159742752327</v>
      </c>
      <c r="AB7" t="n">
        <v>595.7553452004422</v>
      </c>
      <c r="AC7" t="n">
        <v>538.8972912023897</v>
      </c>
      <c r="AD7" t="n">
        <v>435415.9742752326</v>
      </c>
      <c r="AE7" t="n">
        <v>595755.3452004422</v>
      </c>
      <c r="AF7" t="n">
        <v>3.647747485464913e-06</v>
      </c>
      <c r="AG7" t="n">
        <v>12</v>
      </c>
      <c r="AH7" t="n">
        <v>538897.2912023898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420.5604677105081</v>
      </c>
      <c r="AB8" t="n">
        <v>575.4293857398909</v>
      </c>
      <c r="AC8" t="n">
        <v>520.51121278509</v>
      </c>
      <c r="AD8" t="n">
        <v>420560.4677105082</v>
      </c>
      <c r="AE8" t="n">
        <v>575429.3857398909</v>
      </c>
      <c r="AF8" t="n">
        <v>3.729064730047487e-06</v>
      </c>
      <c r="AG8" t="n">
        <v>12</v>
      </c>
      <c r="AH8" t="n">
        <v>520511.2127850901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410.851583339666</v>
      </c>
      <c r="AB9" t="n">
        <v>562.1452618179558</v>
      </c>
      <c r="AC9" t="n">
        <v>508.4949070058796</v>
      </c>
      <c r="AD9" t="n">
        <v>410851.583339666</v>
      </c>
      <c r="AE9" t="n">
        <v>562145.2618179558</v>
      </c>
      <c r="AF9" t="n">
        <v>3.780325474100807e-06</v>
      </c>
      <c r="AG9" t="n">
        <v>12</v>
      </c>
      <c r="AH9" t="n">
        <v>508494.9070058796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402.6114910883906</v>
      </c>
      <c r="AB10" t="n">
        <v>550.8708040725472</v>
      </c>
      <c r="AC10" t="n">
        <v>498.2964676838919</v>
      </c>
      <c r="AD10" t="n">
        <v>402611.4910883906</v>
      </c>
      <c r="AE10" t="n">
        <v>550870.8040725472</v>
      </c>
      <c r="AF10" t="n">
        <v>3.824586759126764e-06</v>
      </c>
      <c r="AG10" t="n">
        <v>12</v>
      </c>
      <c r="AH10" t="n">
        <v>498296.4676838919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393.369242113015</v>
      </c>
      <c r="AB11" t="n">
        <v>538.2251512851905</v>
      </c>
      <c r="AC11" t="n">
        <v>486.8576982502753</v>
      </c>
      <c r="AD11" t="n">
        <v>393369.242113015</v>
      </c>
      <c r="AE11" t="n">
        <v>538225.1512851905</v>
      </c>
      <c r="AF11" t="n">
        <v>3.871936040782441e-06</v>
      </c>
      <c r="AG11" t="n">
        <v>12</v>
      </c>
      <c r="AH11" t="n">
        <v>486857.6982502753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392.680391987502</v>
      </c>
      <c r="AB12" t="n">
        <v>537.2826361535407</v>
      </c>
      <c r="AC12" t="n">
        <v>486.0051354399619</v>
      </c>
      <c r="AD12" t="n">
        <v>392680.391987502</v>
      </c>
      <c r="AE12" t="n">
        <v>537282.6361535407</v>
      </c>
      <c r="AF12" t="n">
        <v>3.869053910594704e-06</v>
      </c>
      <c r="AG12" t="n">
        <v>12</v>
      </c>
      <c r="AH12" t="n">
        <v>486005.1354399619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387.3218843336588</v>
      </c>
      <c r="AB13" t="n">
        <v>529.9508895808791</v>
      </c>
      <c r="AC13" t="n">
        <v>479.3731204700242</v>
      </c>
      <c r="AD13" t="n">
        <v>387321.8843336588</v>
      </c>
      <c r="AE13" t="n">
        <v>529950.8895808791</v>
      </c>
      <c r="AF13" t="n">
        <v>3.897875212472072e-06</v>
      </c>
      <c r="AG13" t="n">
        <v>12</v>
      </c>
      <c r="AH13" t="n">
        <v>479373.1204700242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376.2670005243115</v>
      </c>
      <c r="AB14" t="n">
        <v>514.8251098458769</v>
      </c>
      <c r="AC14" t="n">
        <v>465.6909239237656</v>
      </c>
      <c r="AD14" t="n">
        <v>376267.0005243114</v>
      </c>
      <c r="AE14" t="n">
        <v>514825.1098458769</v>
      </c>
      <c r="AF14" t="n">
        <v>3.917020791576324e-06</v>
      </c>
      <c r="AG14" t="n">
        <v>11</v>
      </c>
      <c r="AH14" t="n">
        <v>465690.9239237656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371.6711072600619</v>
      </c>
      <c r="AB15" t="n">
        <v>508.5368059252298</v>
      </c>
      <c r="AC15" t="n">
        <v>460.0027669036149</v>
      </c>
      <c r="AD15" t="n">
        <v>371671.107260062</v>
      </c>
      <c r="AE15" t="n">
        <v>508536.8059252298</v>
      </c>
      <c r="AF15" t="n">
        <v>3.93863676798435e-06</v>
      </c>
      <c r="AG15" t="n">
        <v>11</v>
      </c>
      <c r="AH15" t="n">
        <v>460002.7669036149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368.998295806126</v>
      </c>
      <c r="AB16" t="n">
        <v>504.8797473778354</v>
      </c>
      <c r="AC16" t="n">
        <v>456.69473289127</v>
      </c>
      <c r="AD16" t="n">
        <v>368998.295806126</v>
      </c>
      <c r="AE16" t="n">
        <v>504879.7473778354</v>
      </c>
      <c r="AF16" t="n">
        <v>3.941724764614069e-06</v>
      </c>
      <c r="AG16" t="n">
        <v>11</v>
      </c>
      <c r="AH16" t="n">
        <v>456694.73289127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365.3525234928555</v>
      </c>
      <c r="AB17" t="n">
        <v>499.8914408586958</v>
      </c>
      <c r="AC17" t="n">
        <v>452.1825033451849</v>
      </c>
      <c r="AD17" t="n">
        <v>365352.5234928555</v>
      </c>
      <c r="AE17" t="n">
        <v>499891.4408586958</v>
      </c>
      <c r="AF17" t="n">
        <v>3.957782347088602e-06</v>
      </c>
      <c r="AG17" t="n">
        <v>11</v>
      </c>
      <c r="AH17" t="n">
        <v>452182.5033451849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361.2575036360421</v>
      </c>
      <c r="AB18" t="n">
        <v>494.288454031078</v>
      </c>
      <c r="AC18" t="n">
        <v>447.1142577165535</v>
      </c>
      <c r="AD18" t="n">
        <v>361257.5036360421</v>
      </c>
      <c r="AE18" t="n">
        <v>494288.454031078</v>
      </c>
      <c r="AF18" t="n">
        <v>3.972192998027286e-06</v>
      </c>
      <c r="AG18" t="n">
        <v>11</v>
      </c>
      <c r="AH18" t="n">
        <v>447114.2577165535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357.5903336092728</v>
      </c>
      <c r="AB19" t="n">
        <v>489.2708702163289</v>
      </c>
      <c r="AC19" t="n">
        <v>442.5755450588609</v>
      </c>
      <c r="AD19" t="n">
        <v>357590.3336092728</v>
      </c>
      <c r="AE19" t="n">
        <v>489270.8702163289</v>
      </c>
      <c r="AF19" t="n">
        <v>3.981045255032478e-06</v>
      </c>
      <c r="AG19" t="n">
        <v>11</v>
      </c>
      <c r="AH19" t="n">
        <v>442575.545058861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354.7809025936739</v>
      </c>
      <c r="AB20" t="n">
        <v>485.4268827574374</v>
      </c>
      <c r="AC20" t="n">
        <v>439.0984223679759</v>
      </c>
      <c r="AD20" t="n">
        <v>354780.9025936739</v>
      </c>
      <c r="AE20" t="n">
        <v>485426.8827574374</v>
      </c>
      <c r="AF20" t="n">
        <v>3.995455905971162e-06</v>
      </c>
      <c r="AG20" t="n">
        <v>11</v>
      </c>
      <c r="AH20" t="n">
        <v>439098.4223679759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352.3616138588654</v>
      </c>
      <c r="AB21" t="n">
        <v>482.1167051789861</v>
      </c>
      <c r="AC21" t="n">
        <v>436.1041634917485</v>
      </c>
      <c r="AD21" t="n">
        <v>352361.6138588654</v>
      </c>
      <c r="AE21" t="n">
        <v>482116.7051789861</v>
      </c>
      <c r="AF21" t="n">
        <v>3.995867638855125e-06</v>
      </c>
      <c r="AG21" t="n">
        <v>11</v>
      </c>
      <c r="AH21" t="n">
        <v>436104.1634917484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349.5068069220057</v>
      </c>
      <c r="AB22" t="n">
        <v>478.2106323827815</v>
      </c>
      <c r="AC22" t="n">
        <v>432.570880801006</v>
      </c>
      <c r="AD22" t="n">
        <v>349506.8069220057</v>
      </c>
      <c r="AE22" t="n">
        <v>478210.6323827815</v>
      </c>
      <c r="AF22" t="n">
        <v>4.003896430092392e-06</v>
      </c>
      <c r="AG22" t="n">
        <v>11</v>
      </c>
      <c r="AH22" t="n">
        <v>432570.8808010059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346.8836826976569</v>
      </c>
      <c r="AB23" t="n">
        <v>474.621558094954</v>
      </c>
      <c r="AC23" t="n">
        <v>429.3243427259114</v>
      </c>
      <c r="AD23" t="n">
        <v>346883.6826976569</v>
      </c>
      <c r="AE23" t="n">
        <v>474621.558094954</v>
      </c>
      <c r="AF23" t="n">
        <v>4.010072423351827e-06</v>
      </c>
      <c r="AG23" t="n">
        <v>11</v>
      </c>
      <c r="AH23" t="n">
        <v>429324.3427259114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343.4679355497591</v>
      </c>
      <c r="AB24" t="n">
        <v>469.9479821550713</v>
      </c>
      <c r="AC24" t="n">
        <v>425.0968063143261</v>
      </c>
      <c r="AD24" t="n">
        <v>343467.9355497591</v>
      </c>
      <c r="AE24" t="n">
        <v>469947.9821550713</v>
      </c>
      <c r="AF24" t="n">
        <v>4.014601485075414e-06</v>
      </c>
      <c r="AG24" t="n">
        <v>11</v>
      </c>
      <c r="AH24" t="n">
        <v>425096.8063143261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340.2923994547968</v>
      </c>
      <c r="AB25" t="n">
        <v>465.6030735751789</v>
      </c>
      <c r="AC25" t="n">
        <v>421.1665697111811</v>
      </c>
      <c r="AD25" t="n">
        <v>340292.3994547968</v>
      </c>
      <c r="AE25" t="n">
        <v>465603.0735751789</v>
      </c>
      <c r="AF25" t="n">
        <v>4.022218543428718e-06</v>
      </c>
      <c r="AG25" t="n">
        <v>11</v>
      </c>
      <c r="AH25" t="n">
        <v>421166.569711181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337.0236025475936</v>
      </c>
      <c r="AB26" t="n">
        <v>461.1305614376017</v>
      </c>
      <c r="AC26" t="n">
        <v>417.120907854804</v>
      </c>
      <c r="AD26" t="n">
        <v>337023.6025475935</v>
      </c>
      <c r="AE26" t="n">
        <v>461130.5614376017</v>
      </c>
      <c r="AF26" t="n">
        <v>4.03107080043391e-06</v>
      </c>
      <c r="AG26" t="n">
        <v>11</v>
      </c>
      <c r="AH26" t="n">
        <v>417120.907854804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332.7388331430857</v>
      </c>
      <c r="AB27" t="n">
        <v>455.267950907669</v>
      </c>
      <c r="AC27" t="n">
        <v>411.8178166456227</v>
      </c>
      <c r="AD27" t="n">
        <v>332738.8331430858</v>
      </c>
      <c r="AE27" t="n">
        <v>455267.950907669</v>
      </c>
      <c r="AF27" t="n">
        <v>4.040746523207026e-06</v>
      </c>
      <c r="AG27" t="n">
        <v>11</v>
      </c>
      <c r="AH27" t="n">
        <v>411817.8166456227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333.2504963247228</v>
      </c>
      <c r="AB28" t="n">
        <v>455.9680310457715</v>
      </c>
      <c r="AC28" t="n">
        <v>412.4510821179131</v>
      </c>
      <c r="AD28" t="n">
        <v>333250.4963247228</v>
      </c>
      <c r="AE28" t="n">
        <v>455968.0310457714</v>
      </c>
      <c r="AF28" t="n">
        <v>4.035805728599477e-06</v>
      </c>
      <c r="AG28" t="n">
        <v>11</v>
      </c>
      <c r="AH28" t="n">
        <v>412451.0821179131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334.4800244423718</v>
      </c>
      <c r="AB29" t="n">
        <v>457.6503256592908</v>
      </c>
      <c r="AC29" t="n">
        <v>413.9728208946336</v>
      </c>
      <c r="AD29" t="n">
        <v>334480.0244423717</v>
      </c>
      <c r="AE29" t="n">
        <v>457650.3256592908</v>
      </c>
      <c r="AF29" t="n">
        <v>4.032511865527779e-06</v>
      </c>
      <c r="AG29" t="n">
        <v>11</v>
      </c>
      <c r="AH29" t="n">
        <v>413972.8208946336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336.2801476813111</v>
      </c>
      <c r="AB30" t="n">
        <v>460.1133336906402</v>
      </c>
      <c r="AC30" t="n">
        <v>416.2007628963244</v>
      </c>
      <c r="AD30" t="n">
        <v>336280.1476813111</v>
      </c>
      <c r="AE30" t="n">
        <v>460113.3336906402</v>
      </c>
      <c r="AF30" t="n">
        <v>4.032100132643816e-06</v>
      </c>
      <c r="AG30" t="n">
        <v>11</v>
      </c>
      <c r="AH30" t="n">
        <v>416200.7628963244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168.2028879290473</v>
      </c>
      <c r="AB2" t="n">
        <v>230.142611852115</v>
      </c>
      <c r="AC2" t="n">
        <v>208.1781239841999</v>
      </c>
      <c r="AD2" t="n">
        <v>168202.8879290473</v>
      </c>
      <c r="AE2" t="n">
        <v>230142.611852115</v>
      </c>
      <c r="AF2" t="n">
        <v>3.98076654315396e-06</v>
      </c>
      <c r="AG2" t="n">
        <v>12</v>
      </c>
      <c r="AH2" t="n">
        <v>208178.1239841999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170.339175273425</v>
      </c>
      <c r="AB3" t="n">
        <v>233.0655744430371</v>
      </c>
      <c r="AC3" t="n">
        <v>210.8221231278491</v>
      </c>
      <c r="AD3" t="n">
        <v>170339.175273425</v>
      </c>
      <c r="AE3" t="n">
        <v>233065.5744430371</v>
      </c>
      <c r="AF3" t="n">
        <v>3.987252790471157e-06</v>
      </c>
      <c r="AG3" t="n">
        <v>12</v>
      </c>
      <c r="AH3" t="n">
        <v>210822.1231278491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586.4443180379287</v>
      </c>
      <c r="AB2" t="n">
        <v>802.3989880368458</v>
      </c>
      <c r="AC2" t="n">
        <v>725.8191547926613</v>
      </c>
      <c r="AD2" t="n">
        <v>586444.3180379288</v>
      </c>
      <c r="AE2" t="n">
        <v>802398.9880368458</v>
      </c>
      <c r="AF2" t="n">
        <v>2.667797750203315e-06</v>
      </c>
      <c r="AG2" t="n">
        <v>17</v>
      </c>
      <c r="AH2" t="n">
        <v>725819.1547926613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372.9822081064918</v>
      </c>
      <c r="AB3" t="n">
        <v>510.3307119450022</v>
      </c>
      <c r="AC3" t="n">
        <v>461.6254650506232</v>
      </c>
      <c r="AD3" t="n">
        <v>372982.2081064918</v>
      </c>
      <c r="AE3" t="n">
        <v>510330.7119450023</v>
      </c>
      <c r="AF3" t="n">
        <v>3.492982019598259e-06</v>
      </c>
      <c r="AG3" t="n">
        <v>13</v>
      </c>
      <c r="AH3" t="n">
        <v>461625.4650506232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324.7038528770345</v>
      </c>
      <c r="AB4" t="n">
        <v>444.2741364293464</v>
      </c>
      <c r="AC4" t="n">
        <v>401.8732363911955</v>
      </c>
      <c r="AD4" t="n">
        <v>324703.8528770345</v>
      </c>
      <c r="AE4" t="n">
        <v>444274.1364293463</v>
      </c>
      <c r="AF4" t="n">
        <v>3.777836651293417e-06</v>
      </c>
      <c r="AG4" t="n">
        <v>12</v>
      </c>
      <c r="AH4" t="n">
        <v>401873.2363911954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307.9732457952276</v>
      </c>
      <c r="AB5" t="n">
        <v>421.3825817177263</v>
      </c>
      <c r="AC5" t="n">
        <v>381.1664195327537</v>
      </c>
      <c r="AD5" t="n">
        <v>307973.2457952276</v>
      </c>
      <c r="AE5" t="n">
        <v>421382.5817177263</v>
      </c>
      <c r="AF5" t="n">
        <v>3.894503570702197e-06</v>
      </c>
      <c r="AG5" t="n">
        <v>12</v>
      </c>
      <c r="AH5" t="n">
        <v>381166.4195327536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292.6535458448605</v>
      </c>
      <c r="AB6" t="n">
        <v>400.4214923881718</v>
      </c>
      <c r="AC6" t="n">
        <v>362.2058271497381</v>
      </c>
      <c r="AD6" t="n">
        <v>292653.5458448605</v>
      </c>
      <c r="AE6" t="n">
        <v>400421.4923881718</v>
      </c>
      <c r="AF6" t="n">
        <v>3.995841989750699e-06</v>
      </c>
      <c r="AG6" t="n">
        <v>12</v>
      </c>
      <c r="AH6" t="n">
        <v>362205.8271497381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276.1990597853005</v>
      </c>
      <c r="AB7" t="n">
        <v>377.9077386407899</v>
      </c>
      <c r="AC7" t="n">
        <v>341.8407544617544</v>
      </c>
      <c r="AD7" t="n">
        <v>276199.0597853005</v>
      </c>
      <c r="AE7" t="n">
        <v>377907.7386407899</v>
      </c>
      <c r="AF7" t="n">
        <v>4.05630440783846e-06</v>
      </c>
      <c r="AG7" t="n">
        <v>11</v>
      </c>
      <c r="AH7" t="n">
        <v>341840.7544617545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268.4543946158071</v>
      </c>
      <c r="AB8" t="n">
        <v>367.3111460853755</v>
      </c>
      <c r="AC8" t="n">
        <v>332.2554858274178</v>
      </c>
      <c r="AD8" t="n">
        <v>268454.3946158071</v>
      </c>
      <c r="AE8" t="n">
        <v>367311.1460853755</v>
      </c>
      <c r="AF8" t="n">
        <v>4.086961408559015e-06</v>
      </c>
      <c r="AG8" t="n">
        <v>11</v>
      </c>
      <c r="AH8" t="n">
        <v>332255.4858274178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259.603016921169</v>
      </c>
      <c r="AB9" t="n">
        <v>355.2003006283476</v>
      </c>
      <c r="AC9" t="n">
        <v>321.3004824631303</v>
      </c>
      <c r="AD9" t="n">
        <v>259603.016921169</v>
      </c>
      <c r="AE9" t="n">
        <v>355200.3006283476</v>
      </c>
      <c r="AF9" t="n">
        <v>4.124856867783035e-06</v>
      </c>
      <c r="AG9" t="n">
        <v>11</v>
      </c>
      <c r="AH9" t="n">
        <v>321300.4824631303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252.1884502828257</v>
      </c>
      <c r="AB10" t="n">
        <v>345.0553634460093</v>
      </c>
      <c r="AC10" t="n">
        <v>312.1237638470694</v>
      </c>
      <c r="AD10" t="n">
        <v>252188.4502828257</v>
      </c>
      <c r="AE10" t="n">
        <v>345055.3634460093</v>
      </c>
      <c r="AF10" t="n">
        <v>4.145294868263406e-06</v>
      </c>
      <c r="AG10" t="n">
        <v>11</v>
      </c>
      <c r="AH10" t="n">
        <v>312123.7638470694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252.6515490901839</v>
      </c>
      <c r="AB11" t="n">
        <v>345.688995664714</v>
      </c>
      <c r="AC11" t="n">
        <v>312.6969230961295</v>
      </c>
      <c r="AD11" t="n">
        <v>252651.5490901839</v>
      </c>
      <c r="AE11" t="n">
        <v>345688.995664714</v>
      </c>
      <c r="AF11" t="n">
        <v>4.151894639251858e-06</v>
      </c>
      <c r="AG11" t="n">
        <v>11</v>
      </c>
      <c r="AH11" t="n">
        <v>312696.9230961295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254.3664062282068</v>
      </c>
      <c r="AB12" t="n">
        <v>348.0353388551134</v>
      </c>
      <c r="AC12" t="n">
        <v>314.8193345855512</v>
      </c>
      <c r="AD12" t="n">
        <v>254366.4062282068</v>
      </c>
      <c r="AE12" t="n">
        <v>348035.3388551134</v>
      </c>
      <c r="AF12" t="n">
        <v>4.151681743413521e-06</v>
      </c>
      <c r="AG12" t="n">
        <v>11</v>
      </c>
      <c r="AH12" t="n">
        <v>314819.3345855512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832.9913331241214</v>
      </c>
      <c r="AB2" t="n">
        <v>1139.735490964428</v>
      </c>
      <c r="AC2" t="n">
        <v>1030.96073533559</v>
      </c>
      <c r="AD2" t="n">
        <v>832991.3331241214</v>
      </c>
      <c r="AE2" t="n">
        <v>1139735.490964428</v>
      </c>
      <c r="AF2" t="n">
        <v>2.282114496836042e-06</v>
      </c>
      <c r="AG2" t="n">
        <v>20</v>
      </c>
      <c r="AH2" t="n">
        <v>1030960.73533559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464.0745772383711</v>
      </c>
      <c r="AB3" t="n">
        <v>634.9673101029391</v>
      </c>
      <c r="AC3" t="n">
        <v>574.3669212089306</v>
      </c>
      <c r="AD3" t="n">
        <v>464074.5772383711</v>
      </c>
      <c r="AE3" t="n">
        <v>634967.3101029391</v>
      </c>
      <c r="AF3" t="n">
        <v>3.240858979253025e-06</v>
      </c>
      <c r="AG3" t="n">
        <v>14</v>
      </c>
      <c r="AH3" t="n">
        <v>574366.9212089307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396.9872045039964</v>
      </c>
      <c r="AB4" t="n">
        <v>543.1754070417668</v>
      </c>
      <c r="AC4" t="n">
        <v>491.3355085451717</v>
      </c>
      <c r="AD4" t="n">
        <v>396987.2045039964</v>
      </c>
      <c r="AE4" t="n">
        <v>543175.4070417668</v>
      </c>
      <c r="AF4" t="n">
        <v>3.568916878650857e-06</v>
      </c>
      <c r="AG4" t="n">
        <v>13</v>
      </c>
      <c r="AH4" t="n">
        <v>491335.5085451717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359.2527373431374</v>
      </c>
      <c r="AB5" t="n">
        <v>491.5454443450789</v>
      </c>
      <c r="AC5" t="n">
        <v>444.6330370251479</v>
      </c>
      <c r="AD5" t="n">
        <v>359252.7373431374</v>
      </c>
      <c r="AE5" t="n">
        <v>491545.4443450789</v>
      </c>
      <c r="AF5" t="n">
        <v>3.764574728964362e-06</v>
      </c>
      <c r="AG5" t="n">
        <v>12</v>
      </c>
      <c r="AH5" t="n">
        <v>444633.0370251479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348.1006690723244</v>
      </c>
      <c r="AB6" t="n">
        <v>476.2866925424237</v>
      </c>
      <c r="AC6" t="n">
        <v>430.8305590787455</v>
      </c>
      <c r="AD6" t="n">
        <v>348100.6690723244</v>
      </c>
      <c r="AE6" t="n">
        <v>476286.6925424237</v>
      </c>
      <c r="AF6" t="n">
        <v>3.834137294435651e-06</v>
      </c>
      <c r="AG6" t="n">
        <v>12</v>
      </c>
      <c r="AH6" t="n">
        <v>430830.5590787455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335.5237202557763</v>
      </c>
      <c r="AB7" t="n">
        <v>459.0783563158006</v>
      </c>
      <c r="AC7" t="n">
        <v>415.2645623095396</v>
      </c>
      <c r="AD7" t="n">
        <v>335523.7202557763</v>
      </c>
      <c r="AE7" t="n">
        <v>459078.3563158006</v>
      </c>
      <c r="AF7" t="n">
        <v>3.911685894613614e-06</v>
      </c>
      <c r="AG7" t="n">
        <v>12</v>
      </c>
      <c r="AH7" t="n">
        <v>415264.5623095396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326.6615247028096</v>
      </c>
      <c r="AB8" t="n">
        <v>446.9527093877572</v>
      </c>
      <c r="AC8" t="n">
        <v>404.2961701058564</v>
      </c>
      <c r="AD8" t="n">
        <v>326661.5247028096</v>
      </c>
      <c r="AE8" t="n">
        <v>446952.7093877572</v>
      </c>
      <c r="AF8" t="n">
        <v>3.962334167358571e-06</v>
      </c>
      <c r="AG8" t="n">
        <v>12</v>
      </c>
      <c r="AH8" t="n">
        <v>404296.1701058564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323.3334716565933</v>
      </c>
      <c r="AB9" t="n">
        <v>442.399120386586</v>
      </c>
      <c r="AC9" t="n">
        <v>400.1771692479547</v>
      </c>
      <c r="AD9" t="n">
        <v>323333.4716565933</v>
      </c>
      <c r="AE9" t="n">
        <v>442399.120386586</v>
      </c>
      <c r="AF9" t="n">
        <v>3.970740519681386e-06</v>
      </c>
      <c r="AG9" t="n">
        <v>12</v>
      </c>
      <c r="AH9" t="n">
        <v>400177.1692479547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306.0044867935433</v>
      </c>
      <c r="AB10" t="n">
        <v>418.6888387961047</v>
      </c>
      <c r="AC10" t="n">
        <v>378.7297636548796</v>
      </c>
      <c r="AD10" t="n">
        <v>306004.4867935433</v>
      </c>
      <c r="AE10" t="n">
        <v>418688.8387961047</v>
      </c>
      <c r="AF10" t="n">
        <v>4.029164668324946e-06</v>
      </c>
      <c r="AG10" t="n">
        <v>11</v>
      </c>
      <c r="AH10" t="n">
        <v>378729.7636548796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300.0004295565535</v>
      </c>
      <c r="AB11" t="n">
        <v>410.4738228041442</v>
      </c>
      <c r="AC11" t="n">
        <v>371.2987772593445</v>
      </c>
      <c r="AD11" t="n">
        <v>300000.4295565535</v>
      </c>
      <c r="AE11" t="n">
        <v>410473.8228041442</v>
      </c>
      <c r="AF11" t="n">
        <v>4.05480404290953e-06</v>
      </c>
      <c r="AG11" t="n">
        <v>11</v>
      </c>
      <c r="AH11" t="n">
        <v>371298.7772593445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292.9904963974436</v>
      </c>
      <c r="AB12" t="n">
        <v>400.8825229994252</v>
      </c>
      <c r="AC12" t="n">
        <v>362.622857646514</v>
      </c>
      <c r="AD12" t="n">
        <v>292990.4963974436</v>
      </c>
      <c r="AE12" t="n">
        <v>400882.5229994252</v>
      </c>
      <c r="AF12" t="n">
        <v>4.076660558948847e-06</v>
      </c>
      <c r="AG12" t="n">
        <v>11</v>
      </c>
      <c r="AH12" t="n">
        <v>362622.857646514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287.9471977669936</v>
      </c>
      <c r="AB13" t="n">
        <v>393.9820593186108</v>
      </c>
      <c r="AC13" t="n">
        <v>356.380964534535</v>
      </c>
      <c r="AD13" t="n">
        <v>287947.1977669936</v>
      </c>
      <c r="AE13" t="n">
        <v>393982.0593186108</v>
      </c>
      <c r="AF13" t="n">
        <v>4.090951357897632e-06</v>
      </c>
      <c r="AG13" t="n">
        <v>11</v>
      </c>
      <c r="AH13" t="n">
        <v>356380.964534535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282.7585659581054</v>
      </c>
      <c r="AB14" t="n">
        <v>386.8827443714101</v>
      </c>
      <c r="AC14" t="n">
        <v>349.959198241944</v>
      </c>
      <c r="AD14" t="n">
        <v>282758.5659581054</v>
      </c>
      <c r="AE14" t="n">
        <v>386882.7443714101</v>
      </c>
      <c r="AF14" t="n">
        <v>4.104401521614135e-06</v>
      </c>
      <c r="AG14" t="n">
        <v>11</v>
      </c>
      <c r="AH14" t="n">
        <v>349959.198241944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279.3073925637754</v>
      </c>
      <c r="AB15" t="n">
        <v>382.1606966782632</v>
      </c>
      <c r="AC15" t="n">
        <v>345.6878161531955</v>
      </c>
      <c r="AD15" t="n">
        <v>279307.3925637754</v>
      </c>
      <c r="AE15" t="n">
        <v>382160.6966782632</v>
      </c>
      <c r="AF15" t="n">
        <v>4.117011050098356e-06</v>
      </c>
      <c r="AG15" t="n">
        <v>11</v>
      </c>
      <c r="AH15" t="n">
        <v>345687.8161531955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279.816446813052</v>
      </c>
      <c r="AB16" t="n">
        <v>382.857207160012</v>
      </c>
      <c r="AC16" t="n">
        <v>346.3178526521248</v>
      </c>
      <c r="AD16" t="n">
        <v>279816.4468130521</v>
      </c>
      <c r="AE16" t="n">
        <v>382857.207160012</v>
      </c>
      <c r="AF16" t="n">
        <v>4.108604697775542e-06</v>
      </c>
      <c r="AG16" t="n">
        <v>11</v>
      </c>
      <c r="AH16" t="n">
        <v>346317.8526521248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281.1680965603166</v>
      </c>
      <c r="AB17" t="n">
        <v>384.7065939747977</v>
      </c>
      <c r="AC17" t="n">
        <v>347.9907365849381</v>
      </c>
      <c r="AD17" t="n">
        <v>281168.0965603166</v>
      </c>
      <c r="AE17" t="n">
        <v>384706.5939747977</v>
      </c>
      <c r="AF17" t="n">
        <v>4.108814856583613e-06</v>
      </c>
      <c r="AG17" t="n">
        <v>11</v>
      </c>
      <c r="AH17" t="n">
        <v>347990.7365849381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