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1780.330518346022</v>
      </c>
      <c r="AB2" t="n">
        <v>2435.926757840235</v>
      </c>
      <c r="AC2" t="n">
        <v>2203.44532691664</v>
      </c>
      <c r="AD2" t="n">
        <v>1780330.518346022</v>
      </c>
      <c r="AE2" t="n">
        <v>2435926.757840235</v>
      </c>
      <c r="AF2" t="n">
        <v>1.570383778275362e-06</v>
      </c>
      <c r="AG2" t="n">
        <v>28</v>
      </c>
      <c r="AH2" t="n">
        <v>2203445.32691664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620.7831176945418</v>
      </c>
      <c r="AB3" t="n">
        <v>849.3828486479467</v>
      </c>
      <c r="AC3" t="n">
        <v>768.3189416893014</v>
      </c>
      <c r="AD3" t="n">
        <v>620783.1176945418</v>
      </c>
      <c r="AE3" t="n">
        <v>849382.8486479467</v>
      </c>
      <c r="AF3" t="n">
        <v>2.92587077990676e-06</v>
      </c>
      <c r="AG3" t="n">
        <v>15</v>
      </c>
      <c r="AH3" t="n">
        <v>768318.9416893014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479.3025497216413</v>
      </c>
      <c r="AB4" t="n">
        <v>655.8028938652812</v>
      </c>
      <c r="AC4" t="n">
        <v>593.2139860999204</v>
      </c>
      <c r="AD4" t="n">
        <v>479302.5497216413</v>
      </c>
      <c r="AE4" t="n">
        <v>655802.8938652813</v>
      </c>
      <c r="AF4" t="n">
        <v>3.423203320139932e-06</v>
      </c>
      <c r="AG4" t="n">
        <v>13</v>
      </c>
      <c r="AH4" t="n">
        <v>593213.9860999204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421.2306775875881</v>
      </c>
      <c r="AB5" t="n">
        <v>576.3463964612845</v>
      </c>
      <c r="AC5" t="n">
        <v>521.3407052902667</v>
      </c>
      <c r="AD5" t="n">
        <v>421230.6775875881</v>
      </c>
      <c r="AE5" t="n">
        <v>576346.3964612845</v>
      </c>
      <c r="AF5" t="n">
        <v>3.679237479741454e-06</v>
      </c>
      <c r="AG5" t="n">
        <v>12</v>
      </c>
      <c r="AH5" t="n">
        <v>521340.7052902667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390.1089179653765</v>
      </c>
      <c r="AB6" t="n">
        <v>533.7642319510413</v>
      </c>
      <c r="AC6" t="n">
        <v>482.8225227964379</v>
      </c>
      <c r="AD6" t="n">
        <v>390108.9179653765</v>
      </c>
      <c r="AE6" t="n">
        <v>533764.2319510414</v>
      </c>
      <c r="AF6" t="n">
        <v>3.841740375603651e-06</v>
      </c>
      <c r="AG6" t="n">
        <v>12</v>
      </c>
      <c r="AH6" t="n">
        <v>482822.5227964378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361.6157570573416</v>
      </c>
      <c r="AB7" t="n">
        <v>494.7786321671255</v>
      </c>
      <c r="AC7" t="n">
        <v>447.5576539392659</v>
      </c>
      <c r="AD7" t="n">
        <v>361615.7570573416</v>
      </c>
      <c r="AE7" t="n">
        <v>494778.6321671255</v>
      </c>
      <c r="AF7" t="n">
        <v>3.954100690248923e-06</v>
      </c>
      <c r="AG7" t="n">
        <v>11</v>
      </c>
      <c r="AH7" t="n">
        <v>447557.6539392659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343.8183538198989</v>
      </c>
      <c r="AB8" t="n">
        <v>470.4274398916398</v>
      </c>
      <c r="AC8" t="n">
        <v>425.5305052774396</v>
      </c>
      <c r="AD8" t="n">
        <v>343818.3538198989</v>
      </c>
      <c r="AE8" t="n">
        <v>470427.4398916398</v>
      </c>
      <c r="AF8" t="n">
        <v>4.033919493002395e-06</v>
      </c>
      <c r="AG8" t="n">
        <v>11</v>
      </c>
      <c r="AH8" t="n">
        <v>425530.5052774396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327.4036905883734</v>
      </c>
      <c r="AB9" t="n">
        <v>447.9681734944335</v>
      </c>
      <c r="AC9" t="n">
        <v>405.2147197434044</v>
      </c>
      <c r="AD9" t="n">
        <v>327403.6905883733</v>
      </c>
      <c r="AE9" t="n">
        <v>447968.1734944335</v>
      </c>
      <c r="AF9" t="n">
        <v>4.105142424690108e-06</v>
      </c>
      <c r="AG9" t="n">
        <v>11</v>
      </c>
      <c r="AH9" t="n">
        <v>405214.7197434044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314.4347506168135</v>
      </c>
      <c r="AB10" t="n">
        <v>430.2234976760943</v>
      </c>
      <c r="AC10" t="n">
        <v>389.1635708803583</v>
      </c>
      <c r="AD10" t="n">
        <v>314434.7506168135</v>
      </c>
      <c r="AE10" t="n">
        <v>430223.4976760943</v>
      </c>
      <c r="AF10" t="n">
        <v>4.147098462034883e-06</v>
      </c>
      <c r="AG10" t="n">
        <v>11</v>
      </c>
      <c r="AH10" t="n">
        <v>389163.5708803583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310.8008873633341</v>
      </c>
      <c r="AB11" t="n">
        <v>425.2514856579513</v>
      </c>
      <c r="AC11" t="n">
        <v>384.6660807109643</v>
      </c>
      <c r="AD11" t="n">
        <v>310800.8873633341</v>
      </c>
      <c r="AE11" t="n">
        <v>425251.4856579513</v>
      </c>
      <c r="AF11" t="n">
        <v>4.155694333100641e-06</v>
      </c>
      <c r="AG11" t="n">
        <v>11</v>
      </c>
      <c r="AH11" t="n">
        <v>384666.0807109643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311.2247254789938</v>
      </c>
      <c r="AB12" t="n">
        <v>425.831399666215</v>
      </c>
      <c r="AC12" t="n">
        <v>385.1906485401937</v>
      </c>
      <c r="AD12" t="n">
        <v>311224.7254789938</v>
      </c>
      <c r="AE12" t="n">
        <v>425831.399666215</v>
      </c>
      <c r="AF12" t="n">
        <v>4.163880876972792e-06</v>
      </c>
      <c r="AG12" t="n">
        <v>11</v>
      </c>
      <c r="AH12" t="n">
        <v>385190.6485401937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1085.104583244746</v>
      </c>
      <c r="AB2" t="n">
        <v>1484.687962231078</v>
      </c>
      <c r="AC2" t="n">
        <v>1342.991426888386</v>
      </c>
      <c r="AD2" t="n">
        <v>1085104.583244746</v>
      </c>
      <c r="AE2" t="n">
        <v>1484687.962231078</v>
      </c>
      <c r="AF2" t="n">
        <v>2.01926339625668e-06</v>
      </c>
      <c r="AG2" t="n">
        <v>22</v>
      </c>
      <c r="AH2" t="n">
        <v>1342991.426888386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489.888354725716</v>
      </c>
      <c r="AB3" t="n">
        <v>670.286859284613</v>
      </c>
      <c r="AC3" t="n">
        <v>606.3156221880042</v>
      </c>
      <c r="AD3" t="n">
        <v>489888.354725716</v>
      </c>
      <c r="AE3" t="n">
        <v>670286.859284613</v>
      </c>
      <c r="AF3" t="n">
        <v>3.237202198615664e-06</v>
      </c>
      <c r="AG3" t="n">
        <v>14</v>
      </c>
      <c r="AH3" t="n">
        <v>606315.6221880042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390.1845718222353</v>
      </c>
      <c r="AB4" t="n">
        <v>533.8677448956082</v>
      </c>
      <c r="AC4" t="n">
        <v>482.9161566108565</v>
      </c>
      <c r="AD4" t="n">
        <v>390184.5718222354</v>
      </c>
      <c r="AE4" t="n">
        <v>533867.7448956082</v>
      </c>
      <c r="AF4" t="n">
        <v>3.67349733686503e-06</v>
      </c>
      <c r="AG4" t="n">
        <v>12</v>
      </c>
      <c r="AH4" t="n">
        <v>482916.1566108565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350.216917671229</v>
      </c>
      <c r="AB5" t="n">
        <v>479.1822372377441</v>
      </c>
      <c r="AC5" t="n">
        <v>433.4497570522669</v>
      </c>
      <c r="AD5" t="n">
        <v>350216.917671229</v>
      </c>
      <c r="AE5" t="n">
        <v>479182.2372377441</v>
      </c>
      <c r="AF5" t="n">
        <v>3.904074966908498e-06</v>
      </c>
      <c r="AG5" t="n">
        <v>12</v>
      </c>
      <c r="AH5" t="n">
        <v>433449.7570522669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317.1511323043628</v>
      </c>
      <c r="AB6" t="n">
        <v>433.9401709393014</v>
      </c>
      <c r="AC6" t="n">
        <v>392.5255300637087</v>
      </c>
      <c r="AD6" t="n">
        <v>317151.1323043628</v>
      </c>
      <c r="AE6" t="n">
        <v>433940.1709393014</v>
      </c>
      <c r="AF6" t="n">
        <v>4.049713847340266e-06</v>
      </c>
      <c r="AG6" t="n">
        <v>11</v>
      </c>
      <c r="AH6" t="n">
        <v>392525.5300637087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295.7737724670417</v>
      </c>
      <c r="AB7" t="n">
        <v>404.6907241073236</v>
      </c>
      <c r="AC7" t="n">
        <v>366.0676093855185</v>
      </c>
      <c r="AD7" t="n">
        <v>295773.7724670417</v>
      </c>
      <c r="AE7" t="n">
        <v>404690.7241073236</v>
      </c>
      <c r="AF7" t="n">
        <v>4.145010981050954e-06</v>
      </c>
      <c r="AG7" t="n">
        <v>11</v>
      </c>
      <c r="AH7" t="n">
        <v>366067.6093855185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286.2818540800055</v>
      </c>
      <c r="AB8" t="n">
        <v>391.7034626162956</v>
      </c>
      <c r="AC8" t="n">
        <v>354.3198339034582</v>
      </c>
      <c r="AD8" t="n">
        <v>286281.8540800055</v>
      </c>
      <c r="AE8" t="n">
        <v>391703.4626162956</v>
      </c>
      <c r="AF8" t="n">
        <v>4.187687523538784e-06</v>
      </c>
      <c r="AG8" t="n">
        <v>11</v>
      </c>
      <c r="AH8" t="n">
        <v>354319.8339034582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287.3562136705518</v>
      </c>
      <c r="AB9" t="n">
        <v>393.1734488054809</v>
      </c>
      <c r="AC9" t="n">
        <v>355.6495266738862</v>
      </c>
      <c r="AD9" t="n">
        <v>287356.2136705518</v>
      </c>
      <c r="AE9" t="n">
        <v>393173.4488054808</v>
      </c>
      <c r="AF9" t="n">
        <v>4.186651685128885e-06</v>
      </c>
      <c r="AG9" t="n">
        <v>11</v>
      </c>
      <c r="AH9" t="n">
        <v>355649.5266738862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364.6245000039945</v>
      </c>
      <c r="AB2" t="n">
        <v>498.8953270031066</v>
      </c>
      <c r="AC2" t="n">
        <v>451.2814571979185</v>
      </c>
      <c r="AD2" t="n">
        <v>364624.5000039945</v>
      </c>
      <c r="AE2" t="n">
        <v>498895.3270031066</v>
      </c>
      <c r="AF2" t="n">
        <v>3.301210403342149e-06</v>
      </c>
      <c r="AG2" t="n">
        <v>14</v>
      </c>
      <c r="AH2" t="n">
        <v>451281.4571979186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236.6645353836024</v>
      </c>
      <c r="AB3" t="n">
        <v>323.8148582141129</v>
      </c>
      <c r="AC3" t="n">
        <v>292.910422623262</v>
      </c>
      <c r="AD3" t="n">
        <v>236664.5353836024</v>
      </c>
      <c r="AE3" t="n">
        <v>323814.8582141129</v>
      </c>
      <c r="AF3" t="n">
        <v>4.08500051995531e-06</v>
      </c>
      <c r="AG3" t="n">
        <v>11</v>
      </c>
      <c r="AH3" t="n">
        <v>292910.422623262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232.39292694128</v>
      </c>
      <c r="AB4" t="n">
        <v>317.9702550932659</v>
      </c>
      <c r="AC4" t="n">
        <v>287.6236202213148</v>
      </c>
      <c r="AD4" t="n">
        <v>232392.92694128</v>
      </c>
      <c r="AE4" t="n">
        <v>317970.2550932659</v>
      </c>
      <c r="AF4" t="n">
        <v>4.129309181871421e-06</v>
      </c>
      <c r="AG4" t="n">
        <v>11</v>
      </c>
      <c r="AH4" t="n">
        <v>287623.6202213148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540.9459735930069</v>
      </c>
      <c r="AB2" t="n">
        <v>740.146145922011</v>
      </c>
      <c r="AC2" t="n">
        <v>669.5076365568535</v>
      </c>
      <c r="AD2" t="n">
        <v>540945.9735930068</v>
      </c>
      <c r="AE2" t="n">
        <v>740146.145922011</v>
      </c>
      <c r="AF2" t="n">
        <v>2.800761021651914e-06</v>
      </c>
      <c r="AG2" t="n">
        <v>16</v>
      </c>
      <c r="AH2" t="n">
        <v>669507.6365568535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318.1904660047428</v>
      </c>
      <c r="AB3" t="n">
        <v>435.3622331603281</v>
      </c>
      <c r="AC3" t="n">
        <v>393.8118726622375</v>
      </c>
      <c r="AD3" t="n">
        <v>318190.4660047428</v>
      </c>
      <c r="AE3" t="n">
        <v>435362.2331603281</v>
      </c>
      <c r="AF3" t="n">
        <v>3.775390254292436e-06</v>
      </c>
      <c r="AG3" t="n">
        <v>12</v>
      </c>
      <c r="AH3" t="n">
        <v>393811.8726622376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261.4239650065619</v>
      </c>
      <c r="AB4" t="n">
        <v>357.6918021333419</v>
      </c>
      <c r="AC4" t="n">
        <v>323.5541985613323</v>
      </c>
      <c r="AD4" t="n">
        <v>261423.9650065619</v>
      </c>
      <c r="AE4" t="n">
        <v>357691.8021333419</v>
      </c>
      <c r="AF4" t="n">
        <v>4.115948892442756e-06</v>
      </c>
      <c r="AG4" t="n">
        <v>11</v>
      </c>
      <c r="AH4" t="n">
        <v>323554.1985613323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250.2511929171208</v>
      </c>
      <c r="AB5" t="n">
        <v>342.4047224524901</v>
      </c>
      <c r="AC5" t="n">
        <v>309.7260963097727</v>
      </c>
      <c r="AD5" t="n">
        <v>250251.1929171208</v>
      </c>
      <c r="AE5" t="n">
        <v>342404.7224524901</v>
      </c>
      <c r="AF5" t="n">
        <v>4.190121588990741e-06</v>
      </c>
      <c r="AG5" t="n">
        <v>11</v>
      </c>
      <c r="AH5" t="n">
        <v>309726.0963097728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251.867376444593</v>
      </c>
      <c r="AB6" t="n">
        <v>344.6160560557615</v>
      </c>
      <c r="AC6" t="n">
        <v>311.7263833375749</v>
      </c>
      <c r="AD6" t="n">
        <v>251867.376444593</v>
      </c>
      <c r="AE6" t="n">
        <v>344616.0560557615</v>
      </c>
      <c r="AF6" t="n">
        <v>4.190121588990741e-06</v>
      </c>
      <c r="AG6" t="n">
        <v>11</v>
      </c>
      <c r="AH6" t="n">
        <v>311726.3833375749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265.0586071680901</v>
      </c>
      <c r="AB2" t="n">
        <v>362.6648798878401</v>
      </c>
      <c r="AC2" t="n">
        <v>328.0526527546997</v>
      </c>
      <c r="AD2" t="n">
        <v>265058.6071680901</v>
      </c>
      <c r="AE2" t="n">
        <v>362664.8798878401</v>
      </c>
      <c r="AF2" t="n">
        <v>3.706946747065209e-06</v>
      </c>
      <c r="AG2" t="n">
        <v>13</v>
      </c>
      <c r="AH2" t="n">
        <v>328052.6527546997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225.806864018703</v>
      </c>
      <c r="AB3" t="n">
        <v>308.9589132460109</v>
      </c>
      <c r="AC3" t="n">
        <v>279.4723081924611</v>
      </c>
      <c r="AD3" t="n">
        <v>225806.864018703</v>
      </c>
      <c r="AE3" t="n">
        <v>308958.9132460108</v>
      </c>
      <c r="AF3" t="n">
        <v>4.017909559425493e-06</v>
      </c>
      <c r="AG3" t="n">
        <v>12</v>
      </c>
      <c r="AH3" t="n">
        <v>279472.3081924611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1221.859808548782</v>
      </c>
      <c r="AB2" t="n">
        <v>1671.802494706798</v>
      </c>
      <c r="AC2" t="n">
        <v>1512.248011001518</v>
      </c>
      <c r="AD2" t="n">
        <v>1221859.808548782</v>
      </c>
      <c r="AE2" t="n">
        <v>1671802.494706798</v>
      </c>
      <c r="AF2" t="n">
        <v>1.901278545118471e-06</v>
      </c>
      <c r="AG2" t="n">
        <v>23</v>
      </c>
      <c r="AH2" t="n">
        <v>1512248.011001518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519.0456834087914</v>
      </c>
      <c r="AB3" t="n">
        <v>710.1812027193536</v>
      </c>
      <c r="AC3" t="n">
        <v>642.4025054773959</v>
      </c>
      <c r="AD3" t="n">
        <v>519045.6834087914</v>
      </c>
      <c r="AE3" t="n">
        <v>710181.2027193536</v>
      </c>
      <c r="AF3" t="n">
        <v>3.156820367027921e-06</v>
      </c>
      <c r="AG3" t="n">
        <v>14</v>
      </c>
      <c r="AH3" t="n">
        <v>642402.505477396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410.502692573301</v>
      </c>
      <c r="AB4" t="n">
        <v>561.6678940794409</v>
      </c>
      <c r="AC4" t="n">
        <v>508.0630985743387</v>
      </c>
      <c r="AD4" t="n">
        <v>410502.692573301</v>
      </c>
      <c r="AE4" t="n">
        <v>561667.8940794409</v>
      </c>
      <c r="AF4" t="n">
        <v>3.60720469492011e-06</v>
      </c>
      <c r="AG4" t="n">
        <v>12</v>
      </c>
      <c r="AH4" t="n">
        <v>508063.0985743387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367.355890794295</v>
      </c>
      <c r="AB5" t="n">
        <v>502.6325363828529</v>
      </c>
      <c r="AC5" t="n">
        <v>454.6619925596681</v>
      </c>
      <c r="AD5" t="n">
        <v>367355.890794295</v>
      </c>
      <c r="AE5" t="n">
        <v>502632.5363828529</v>
      </c>
      <c r="AF5" t="n">
        <v>3.850259419325936e-06</v>
      </c>
      <c r="AG5" t="n">
        <v>12</v>
      </c>
      <c r="AH5" t="n">
        <v>454661.9925596681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333.1650278176936</v>
      </c>
      <c r="AB6" t="n">
        <v>455.8510892638495</v>
      </c>
      <c r="AC6" t="n">
        <v>412.345301095529</v>
      </c>
      <c r="AD6" t="n">
        <v>333165.0278176935</v>
      </c>
      <c r="AE6" t="n">
        <v>455851.0892638495</v>
      </c>
      <c r="AF6" t="n">
        <v>3.998735499910294e-06</v>
      </c>
      <c r="AG6" t="n">
        <v>11</v>
      </c>
      <c r="AH6" t="n">
        <v>412345.301095529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311.875497836521</v>
      </c>
      <c r="AB7" t="n">
        <v>426.7218151158339</v>
      </c>
      <c r="AC7" t="n">
        <v>385.996083989007</v>
      </c>
      <c r="AD7" t="n">
        <v>311875.4978365211</v>
      </c>
      <c r="AE7" t="n">
        <v>426721.8151158339</v>
      </c>
      <c r="AF7" t="n">
        <v>4.102193798064346e-06</v>
      </c>
      <c r="AG7" t="n">
        <v>11</v>
      </c>
      <c r="AH7" t="n">
        <v>385996.083989007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296.7380766647149</v>
      </c>
      <c r="AB8" t="n">
        <v>406.0101276526786</v>
      </c>
      <c r="AC8" t="n">
        <v>367.2610909082993</v>
      </c>
      <c r="AD8" t="n">
        <v>296738.0766647148</v>
      </c>
      <c r="AE8" t="n">
        <v>406010.1276526786</v>
      </c>
      <c r="AF8" t="n">
        <v>4.164557881981559e-06</v>
      </c>
      <c r="AG8" t="n">
        <v>11</v>
      </c>
      <c r="AH8" t="n">
        <v>367261.0909082993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292.7958070047751</v>
      </c>
      <c r="AB9" t="n">
        <v>400.6161403832864</v>
      </c>
      <c r="AC9" t="n">
        <v>362.3818982133892</v>
      </c>
      <c r="AD9" t="n">
        <v>292795.8070047751</v>
      </c>
      <c r="AE9" t="n">
        <v>400616.1403832865</v>
      </c>
      <c r="AF9" t="n">
        <v>4.182936701414115e-06</v>
      </c>
      <c r="AG9" t="n">
        <v>11</v>
      </c>
      <c r="AH9" t="n">
        <v>362381.8982133892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294.0230468905677</v>
      </c>
      <c r="AB10" t="n">
        <v>402.2953041370305</v>
      </c>
      <c r="AC10" t="n">
        <v>363.9008049351971</v>
      </c>
      <c r="AD10" t="n">
        <v>294023.0468905678</v>
      </c>
      <c r="AE10" t="n">
        <v>402295.3041370306</v>
      </c>
      <c r="AF10" t="n">
        <v>4.183143205003245e-06</v>
      </c>
      <c r="AG10" t="n">
        <v>11</v>
      </c>
      <c r="AH10" t="n">
        <v>363900.8049351971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220.7266124747104</v>
      </c>
      <c r="AB2" t="n">
        <v>302.0078889586435</v>
      </c>
      <c r="AC2" t="n">
        <v>273.1846799072542</v>
      </c>
      <c r="AD2" t="n">
        <v>220726.6124747104</v>
      </c>
      <c r="AE2" t="n">
        <v>302007.8889586435</v>
      </c>
      <c r="AF2" t="n">
        <v>3.872387615811951e-06</v>
      </c>
      <c r="AG2" t="n">
        <v>12</v>
      </c>
      <c r="AH2" t="n">
        <v>273184.6799072542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219.3838764794228</v>
      </c>
      <c r="AB3" t="n">
        <v>300.1706983325607</v>
      </c>
      <c r="AC3" t="n">
        <v>271.5228281760108</v>
      </c>
      <c r="AD3" t="n">
        <v>219383.8764794228</v>
      </c>
      <c r="AE3" t="n">
        <v>300170.6983325607</v>
      </c>
      <c r="AF3" t="n">
        <v>3.910339295935193e-06</v>
      </c>
      <c r="AG3" t="n">
        <v>12</v>
      </c>
      <c r="AH3" t="n">
        <v>271522.8281760108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770.3339804678932</v>
      </c>
      <c r="AB2" t="n">
        <v>1054.004936812868</v>
      </c>
      <c r="AC2" t="n">
        <v>953.4121849486667</v>
      </c>
      <c r="AD2" t="n">
        <v>770333.9804678932</v>
      </c>
      <c r="AE2" t="n">
        <v>1054004.936812868</v>
      </c>
      <c r="AF2" t="n">
        <v>2.387667679661218e-06</v>
      </c>
      <c r="AG2" t="n">
        <v>19</v>
      </c>
      <c r="AH2" t="n">
        <v>953412.1849486667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402.0033823073684</v>
      </c>
      <c r="AB3" t="n">
        <v>550.0387628104866</v>
      </c>
      <c r="AC3" t="n">
        <v>497.5438352721052</v>
      </c>
      <c r="AD3" t="n">
        <v>402003.3823073684</v>
      </c>
      <c r="AE3" t="n">
        <v>550038.7628104866</v>
      </c>
      <c r="AF3" t="n">
        <v>3.489281649882817e-06</v>
      </c>
      <c r="AG3" t="n">
        <v>13</v>
      </c>
      <c r="AH3" t="n">
        <v>497543.8352721052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329.6790965006837</v>
      </c>
      <c r="AB4" t="n">
        <v>451.0814842474807</v>
      </c>
      <c r="AC4" t="n">
        <v>408.0309004877398</v>
      </c>
      <c r="AD4" t="n">
        <v>329679.0965006837</v>
      </c>
      <c r="AE4" t="n">
        <v>451081.4842474807</v>
      </c>
      <c r="AF4" t="n">
        <v>3.883074101039568e-06</v>
      </c>
      <c r="AG4" t="n">
        <v>12</v>
      </c>
      <c r="AH4" t="n">
        <v>408030.9004877398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289.4227997680965</v>
      </c>
      <c r="AB5" t="n">
        <v>396.0010430754857</v>
      </c>
      <c r="AC5" t="n">
        <v>358.2072593153153</v>
      </c>
      <c r="AD5" t="n">
        <v>289422.7997680965</v>
      </c>
      <c r="AE5" t="n">
        <v>396001.0430754857</v>
      </c>
      <c r="AF5" t="n">
        <v>4.089077169587278e-06</v>
      </c>
      <c r="AG5" t="n">
        <v>11</v>
      </c>
      <c r="AH5" t="n">
        <v>358207.2593153153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269.2589512187101</v>
      </c>
      <c r="AB6" t="n">
        <v>368.4119759239997</v>
      </c>
      <c r="AC6" t="n">
        <v>333.2512540112681</v>
      </c>
      <c r="AD6" t="n">
        <v>269258.9512187101</v>
      </c>
      <c r="AE6" t="n">
        <v>368411.9759239997</v>
      </c>
      <c r="AF6" t="n">
        <v>4.190194529453685e-06</v>
      </c>
      <c r="AG6" t="n">
        <v>11</v>
      </c>
      <c r="AH6" t="n">
        <v>333251.2540112681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269.0526646929049</v>
      </c>
      <c r="AB7" t="n">
        <v>368.1297255986738</v>
      </c>
      <c r="AC7" t="n">
        <v>332.9959412608505</v>
      </c>
      <c r="AD7" t="n">
        <v>269052.6646929049</v>
      </c>
      <c r="AE7" t="n">
        <v>368129.7255986738</v>
      </c>
      <c r="AF7" t="n">
        <v>4.199196696067051e-06</v>
      </c>
      <c r="AG7" t="n">
        <v>11</v>
      </c>
      <c r="AH7" t="n">
        <v>332995.9412608505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966.6168528295605</v>
      </c>
      <c r="AB2" t="n">
        <v>1322.567822167281</v>
      </c>
      <c r="AC2" t="n">
        <v>1196.343805455231</v>
      </c>
      <c r="AD2" t="n">
        <v>966616.8528295604</v>
      </c>
      <c r="AE2" t="n">
        <v>1322567.822167281</v>
      </c>
      <c r="AF2" t="n">
        <v>2.139519032474279e-06</v>
      </c>
      <c r="AG2" t="n">
        <v>21</v>
      </c>
      <c r="AH2" t="n">
        <v>1196343.805455231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462.6849729238259</v>
      </c>
      <c r="AB3" t="n">
        <v>633.0659921747625</v>
      </c>
      <c r="AC3" t="n">
        <v>572.647062395303</v>
      </c>
      <c r="AD3" t="n">
        <v>462684.9729238258</v>
      </c>
      <c r="AE3" t="n">
        <v>633065.9921747625</v>
      </c>
      <c r="AF3" t="n">
        <v>3.317470490458515e-06</v>
      </c>
      <c r="AG3" t="n">
        <v>14</v>
      </c>
      <c r="AH3" t="n">
        <v>572647.062395303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370.0242726926663</v>
      </c>
      <c r="AB4" t="n">
        <v>506.2835342169057</v>
      </c>
      <c r="AC4" t="n">
        <v>457.9645442846466</v>
      </c>
      <c r="AD4" t="n">
        <v>370024.2726926663</v>
      </c>
      <c r="AE4" t="n">
        <v>506283.5342169057</v>
      </c>
      <c r="AF4" t="n">
        <v>3.740884487267036e-06</v>
      </c>
      <c r="AG4" t="n">
        <v>12</v>
      </c>
      <c r="AH4" t="n">
        <v>457964.5442846466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325.7429479129748</v>
      </c>
      <c r="AB5" t="n">
        <v>445.6958720991575</v>
      </c>
      <c r="AC5" t="n">
        <v>403.1592836040984</v>
      </c>
      <c r="AD5" t="n">
        <v>325742.9479129749</v>
      </c>
      <c r="AE5" t="n">
        <v>445695.8720991575</v>
      </c>
      <c r="AF5" t="n">
        <v>3.962672771309595e-06</v>
      </c>
      <c r="AG5" t="n">
        <v>11</v>
      </c>
      <c r="AH5" t="n">
        <v>403159.2836040984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299.5775043099786</v>
      </c>
      <c r="AB6" t="n">
        <v>409.8951578236354</v>
      </c>
      <c r="AC6" t="n">
        <v>370.775339252414</v>
      </c>
      <c r="AD6" t="n">
        <v>299577.5043099786</v>
      </c>
      <c r="AE6" t="n">
        <v>409895.1578236354</v>
      </c>
      <c r="AF6" t="n">
        <v>4.100900708412033e-06</v>
      </c>
      <c r="AG6" t="n">
        <v>11</v>
      </c>
      <c r="AH6" t="n">
        <v>370775.339252414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282.2513473994179</v>
      </c>
      <c r="AB7" t="n">
        <v>386.1887455625103</v>
      </c>
      <c r="AC7" t="n">
        <v>349.3314337053322</v>
      </c>
      <c r="AD7" t="n">
        <v>282251.3473994179</v>
      </c>
      <c r="AE7" t="n">
        <v>386188.7455625103</v>
      </c>
      <c r="AF7" t="n">
        <v>4.181135270399312e-06</v>
      </c>
      <c r="AG7" t="n">
        <v>11</v>
      </c>
      <c r="AH7" t="n">
        <v>349331.4337053322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281.1103952704697</v>
      </c>
      <c r="AB8" t="n">
        <v>384.6276445244278</v>
      </c>
      <c r="AC8" t="n">
        <v>347.9193219593052</v>
      </c>
      <c r="AD8" t="n">
        <v>281110.3952704697</v>
      </c>
      <c r="AE8" t="n">
        <v>384627.6445244278</v>
      </c>
      <c r="AF8" t="n">
        <v>4.189657594340966e-06</v>
      </c>
      <c r="AG8" t="n">
        <v>11</v>
      </c>
      <c r="AH8" t="n">
        <v>347919.3219593052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282.5229933664374</v>
      </c>
      <c r="AB9" t="n">
        <v>386.5604235587605</v>
      </c>
      <c r="AC9" t="n">
        <v>349.6676392752736</v>
      </c>
      <c r="AD9" t="n">
        <v>282522.9933664374</v>
      </c>
      <c r="AE9" t="n">
        <v>386560.4235587606</v>
      </c>
      <c r="AF9" t="n">
        <v>4.189657594340966e-06</v>
      </c>
      <c r="AG9" t="n">
        <v>11</v>
      </c>
      <c r="AH9" t="n">
        <v>349667.6392752737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1558.224436988801</v>
      </c>
      <c r="AB2" t="n">
        <v>2132.031418698528</v>
      </c>
      <c r="AC2" t="n">
        <v>1928.553332422829</v>
      </c>
      <c r="AD2" t="n">
        <v>1558224.436988801</v>
      </c>
      <c r="AE2" t="n">
        <v>2132031.418698528</v>
      </c>
      <c r="AF2" t="n">
        <v>1.680823454404107e-06</v>
      </c>
      <c r="AG2" t="n">
        <v>26</v>
      </c>
      <c r="AH2" t="n">
        <v>1928553.332422829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587.3773380712714</v>
      </c>
      <c r="AB3" t="n">
        <v>803.675587208404</v>
      </c>
      <c r="AC3" t="n">
        <v>726.9739171310041</v>
      </c>
      <c r="AD3" t="n">
        <v>587377.3380712714</v>
      </c>
      <c r="AE3" t="n">
        <v>803675.587208404</v>
      </c>
      <c r="AF3" t="n">
        <v>3.00204223276523e-06</v>
      </c>
      <c r="AG3" t="n">
        <v>15</v>
      </c>
      <c r="AH3" t="n">
        <v>726973.9171310042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459.0531668151193</v>
      </c>
      <c r="AB4" t="n">
        <v>628.0967948328529</v>
      </c>
      <c r="AC4" t="n">
        <v>568.1521182733928</v>
      </c>
      <c r="AD4" t="n">
        <v>459053.1668151193</v>
      </c>
      <c r="AE4" t="n">
        <v>628096.7948328529</v>
      </c>
      <c r="AF4" t="n">
        <v>3.479052088429553e-06</v>
      </c>
      <c r="AG4" t="n">
        <v>13</v>
      </c>
      <c r="AH4" t="n">
        <v>568152.1182733928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402.9241839652942</v>
      </c>
      <c r="AB5" t="n">
        <v>551.2986442617628</v>
      </c>
      <c r="AC5" t="n">
        <v>498.6834754059262</v>
      </c>
      <c r="AD5" t="n">
        <v>402924.1839652942</v>
      </c>
      <c r="AE5" t="n">
        <v>551298.6442617627</v>
      </c>
      <c r="AF5" t="n">
        <v>3.735208843967021e-06</v>
      </c>
      <c r="AG5" t="n">
        <v>12</v>
      </c>
      <c r="AH5" t="n">
        <v>498683.4754059262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367.6060070376668</v>
      </c>
      <c r="AB6" t="n">
        <v>502.9747564613841</v>
      </c>
      <c r="AC6" t="n">
        <v>454.9715516342133</v>
      </c>
      <c r="AD6" t="n">
        <v>367606.0070376667</v>
      </c>
      <c r="AE6" t="n">
        <v>502974.7564613841</v>
      </c>
      <c r="AF6" t="n">
        <v>3.890175470914768e-06</v>
      </c>
      <c r="AG6" t="n">
        <v>11</v>
      </c>
      <c r="AH6" t="n">
        <v>454971.5516342132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345.6122934787407</v>
      </c>
      <c r="AB7" t="n">
        <v>472.8819872758992</v>
      </c>
      <c r="AC7" t="n">
        <v>427.7507941043241</v>
      </c>
      <c r="AD7" t="n">
        <v>345612.2934787407</v>
      </c>
      <c r="AE7" t="n">
        <v>472881.9872758992</v>
      </c>
      <c r="AF7" t="n">
        <v>3.99772846763082e-06</v>
      </c>
      <c r="AG7" t="n">
        <v>11</v>
      </c>
      <c r="AH7" t="n">
        <v>427750.7941043241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327.9659617784152</v>
      </c>
      <c r="AB8" t="n">
        <v>448.7374977423032</v>
      </c>
      <c r="AC8" t="n">
        <v>405.9106207648106</v>
      </c>
      <c r="AD8" t="n">
        <v>327965.9617784153</v>
      </c>
      <c r="AE8" t="n">
        <v>448737.4977423032</v>
      </c>
      <c r="AF8" t="n">
        <v>4.077982707546805e-06</v>
      </c>
      <c r="AG8" t="n">
        <v>11</v>
      </c>
      <c r="AH8" t="n">
        <v>405910.6207648107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313.0951947303078</v>
      </c>
      <c r="AB9" t="n">
        <v>428.3906582151421</v>
      </c>
      <c r="AC9" t="n">
        <v>387.5056550451532</v>
      </c>
      <c r="AD9" t="n">
        <v>313095.1947303077</v>
      </c>
      <c r="AE9" t="n">
        <v>428390.6582151421</v>
      </c>
      <c r="AF9" t="n">
        <v>4.13832732784169e-06</v>
      </c>
      <c r="AG9" t="n">
        <v>11</v>
      </c>
      <c r="AH9" t="n">
        <v>387505.6550451532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305.7095202071927</v>
      </c>
      <c r="AB10" t="n">
        <v>418.2852524996523</v>
      </c>
      <c r="AC10" t="n">
        <v>378.3646950681238</v>
      </c>
      <c r="AD10" t="n">
        <v>305709.5202071927</v>
      </c>
      <c r="AE10" t="n">
        <v>418285.2524996523</v>
      </c>
      <c r="AF10" t="n">
        <v>4.164599815589123e-06</v>
      </c>
      <c r="AG10" t="n">
        <v>11</v>
      </c>
      <c r="AH10" t="n">
        <v>378364.6950681238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305.9476686810295</v>
      </c>
      <c r="AB11" t="n">
        <v>418.611097747925</v>
      </c>
      <c r="AC11" t="n">
        <v>378.659442103228</v>
      </c>
      <c r="AD11" t="n">
        <v>305947.6686810295</v>
      </c>
      <c r="AE11" t="n">
        <v>418611.097747925</v>
      </c>
      <c r="AF11" t="n">
        <v>4.1705521760944e-06</v>
      </c>
      <c r="AG11" t="n">
        <v>11</v>
      </c>
      <c r="AH11" t="n">
        <v>378659.442103228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609.8606564225099</v>
      </c>
      <c r="AB2" t="n">
        <v>834.4382552705698</v>
      </c>
      <c r="AC2" t="n">
        <v>754.8006393289927</v>
      </c>
      <c r="AD2" t="n">
        <v>609860.6564225099</v>
      </c>
      <c r="AE2" t="n">
        <v>834438.2552705698</v>
      </c>
      <c r="AF2" t="n">
        <v>2.65812793092014e-06</v>
      </c>
      <c r="AG2" t="n">
        <v>17</v>
      </c>
      <c r="AH2" t="n">
        <v>754800.6393289927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343.1677092025975</v>
      </c>
      <c r="AB3" t="n">
        <v>469.5371992218333</v>
      </c>
      <c r="AC3" t="n">
        <v>424.7252279276988</v>
      </c>
      <c r="AD3" t="n">
        <v>343167.7092025975</v>
      </c>
      <c r="AE3" t="n">
        <v>469537.1992218333</v>
      </c>
      <c r="AF3" t="n">
        <v>3.679429763551201e-06</v>
      </c>
      <c r="AG3" t="n">
        <v>12</v>
      </c>
      <c r="AH3" t="n">
        <v>424725.2279276988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282.9118069160491</v>
      </c>
      <c r="AB4" t="n">
        <v>387.0924154105825</v>
      </c>
      <c r="AC4" t="n">
        <v>350.148858571413</v>
      </c>
      <c r="AD4" t="n">
        <v>282911.8069160491</v>
      </c>
      <c r="AE4" t="n">
        <v>387092.4154105826</v>
      </c>
      <c r="AF4" t="n">
        <v>4.031610085588648e-06</v>
      </c>
      <c r="AG4" t="n">
        <v>11</v>
      </c>
      <c r="AH4" t="n">
        <v>350148.858571413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257.4011717708011</v>
      </c>
      <c r="AB5" t="n">
        <v>352.1876389548953</v>
      </c>
      <c r="AC5" t="n">
        <v>318.5753449916011</v>
      </c>
      <c r="AD5" t="n">
        <v>257401.1717708011</v>
      </c>
      <c r="AE5" t="n">
        <v>352187.6389548953</v>
      </c>
      <c r="AF5" t="n">
        <v>4.186071437135329e-06</v>
      </c>
      <c r="AG5" t="n">
        <v>11</v>
      </c>
      <c r="AH5" t="n">
        <v>318575.3449916011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257.6912872862384</v>
      </c>
      <c r="AB6" t="n">
        <v>352.5845878021097</v>
      </c>
      <c r="AC6" t="n">
        <v>318.9344095979587</v>
      </c>
      <c r="AD6" t="n">
        <v>257691.2872862384</v>
      </c>
      <c r="AE6" t="n">
        <v>352584.5878021097</v>
      </c>
      <c r="AF6" t="n">
        <v>4.19155776929409e-06</v>
      </c>
      <c r="AG6" t="n">
        <v>11</v>
      </c>
      <c r="AH6" t="n">
        <v>318934.4095979587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422.3804000724134</v>
      </c>
      <c r="AB2" t="n">
        <v>577.9194974871988</v>
      </c>
      <c r="AC2" t="n">
        <v>522.7636717621289</v>
      </c>
      <c r="AD2" t="n">
        <v>422380.4000724134</v>
      </c>
      <c r="AE2" t="n">
        <v>577919.4974871988</v>
      </c>
      <c r="AF2" t="n">
        <v>3.120196600284704e-06</v>
      </c>
      <c r="AG2" t="n">
        <v>15</v>
      </c>
      <c r="AH2" t="n">
        <v>522763.6717621288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266.9901331304479</v>
      </c>
      <c r="AB3" t="n">
        <v>365.3076789224495</v>
      </c>
      <c r="AC3" t="n">
        <v>330.4432267586377</v>
      </c>
      <c r="AD3" t="n">
        <v>266990.1331304479</v>
      </c>
      <c r="AE3" t="n">
        <v>365307.6789224495</v>
      </c>
      <c r="AF3" t="n">
        <v>3.991600930575406e-06</v>
      </c>
      <c r="AG3" t="n">
        <v>12</v>
      </c>
      <c r="AH3" t="n">
        <v>330443.2267586377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238.3012899488529</v>
      </c>
      <c r="AB4" t="n">
        <v>326.0543380188026</v>
      </c>
      <c r="AC4" t="n">
        <v>294.9361696185225</v>
      </c>
      <c r="AD4" t="n">
        <v>238301.2899488529</v>
      </c>
      <c r="AE4" t="n">
        <v>326054.3380188026</v>
      </c>
      <c r="AF4" t="n">
        <v>4.155056100804254e-06</v>
      </c>
      <c r="AG4" t="n">
        <v>11</v>
      </c>
      <c r="AH4" t="n">
        <v>294936.1696185225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240.0802817751526</v>
      </c>
      <c r="AB5" t="n">
        <v>328.488433119125</v>
      </c>
      <c r="AC5" t="n">
        <v>297.1379580987448</v>
      </c>
      <c r="AD5" t="n">
        <v>240080.2817751526</v>
      </c>
      <c r="AE5" t="n">
        <v>328488.433119125</v>
      </c>
      <c r="AF5" t="n">
        <v>4.154628207688472e-06</v>
      </c>
      <c r="AG5" t="n">
        <v>11</v>
      </c>
      <c r="AH5" t="n">
        <v>297137.9580987448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311.024026441892</v>
      </c>
      <c r="AB2" t="n">
        <v>425.5567943894356</v>
      </c>
      <c r="AC2" t="n">
        <v>384.9422512056192</v>
      </c>
      <c r="AD2" t="n">
        <v>311024.026441892</v>
      </c>
      <c r="AE2" t="n">
        <v>425556.7943894356</v>
      </c>
      <c r="AF2" t="n">
        <v>3.493634094960027e-06</v>
      </c>
      <c r="AG2" t="n">
        <v>13</v>
      </c>
      <c r="AH2" t="n">
        <v>384942.2512056192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232.0020491935486</v>
      </c>
      <c r="AB3" t="n">
        <v>317.4354389145109</v>
      </c>
      <c r="AC3" t="n">
        <v>287.1398461480408</v>
      </c>
      <c r="AD3" t="n">
        <v>232002.0491935486</v>
      </c>
      <c r="AE3" t="n">
        <v>317435.4389145109</v>
      </c>
      <c r="AF3" t="n">
        <v>4.081675801059937e-06</v>
      </c>
      <c r="AG3" t="n">
        <v>12</v>
      </c>
      <c r="AH3" t="n">
        <v>287139.8461480408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233.981584789269</v>
      </c>
      <c r="AB4" t="n">
        <v>320.1439268475211</v>
      </c>
      <c r="AC4" t="n">
        <v>289.589839794112</v>
      </c>
      <c r="AD4" t="n">
        <v>233981.584789269</v>
      </c>
      <c r="AE4" t="n">
        <v>320143.9268475211</v>
      </c>
      <c r="AF4" t="n">
        <v>4.080810397518951e-06</v>
      </c>
      <c r="AG4" t="n">
        <v>12</v>
      </c>
      <c r="AH4" t="n">
        <v>289589.839794112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216.1416670950979</v>
      </c>
      <c r="AB2" t="n">
        <v>295.7345644167465</v>
      </c>
      <c r="AC2" t="n">
        <v>267.5100726549674</v>
      </c>
      <c r="AD2" t="n">
        <v>216141.6670950979</v>
      </c>
      <c r="AE2" t="n">
        <v>295734.5644167465</v>
      </c>
      <c r="AF2" t="n">
        <v>3.72768806183612e-06</v>
      </c>
      <c r="AG2" t="n">
        <v>13</v>
      </c>
      <c r="AH2" t="n">
        <v>267510.0726549674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862.7191894808235</v>
      </c>
      <c r="AB2" t="n">
        <v>1180.410455532129</v>
      </c>
      <c r="AC2" t="n">
        <v>1067.753738372621</v>
      </c>
      <c r="AD2" t="n">
        <v>862719.1894808235</v>
      </c>
      <c r="AE2" t="n">
        <v>1180410.455532129</v>
      </c>
      <c r="AF2" t="n">
        <v>2.261934465570487e-06</v>
      </c>
      <c r="AG2" t="n">
        <v>20</v>
      </c>
      <c r="AH2" t="n">
        <v>1067753.738372621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427.9927533315214</v>
      </c>
      <c r="AB3" t="n">
        <v>585.5985668158615</v>
      </c>
      <c r="AC3" t="n">
        <v>529.7098614917054</v>
      </c>
      <c r="AD3" t="n">
        <v>427992.7533315214</v>
      </c>
      <c r="AE3" t="n">
        <v>585598.5668158615</v>
      </c>
      <c r="AF3" t="n">
        <v>3.403748304055625e-06</v>
      </c>
      <c r="AG3" t="n">
        <v>13</v>
      </c>
      <c r="AH3" t="n">
        <v>529709.8614917054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349.4512222403075</v>
      </c>
      <c r="AB4" t="n">
        <v>478.1345789690589</v>
      </c>
      <c r="AC4" t="n">
        <v>432.5020858183474</v>
      </c>
      <c r="AD4" t="n">
        <v>349451.2222403075</v>
      </c>
      <c r="AE4" t="n">
        <v>478134.5789690589</v>
      </c>
      <c r="AF4" t="n">
        <v>3.813624846368979e-06</v>
      </c>
      <c r="AG4" t="n">
        <v>12</v>
      </c>
      <c r="AH4" t="n">
        <v>432502.0858183475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307.530114382444</v>
      </c>
      <c r="AB5" t="n">
        <v>420.7762697691775</v>
      </c>
      <c r="AC5" t="n">
        <v>380.6179731456102</v>
      </c>
      <c r="AD5" t="n">
        <v>307530.114382444</v>
      </c>
      <c r="AE5" t="n">
        <v>420776.2697691775</v>
      </c>
      <c r="AF5" t="n">
        <v>4.025759423230393e-06</v>
      </c>
      <c r="AG5" t="n">
        <v>11</v>
      </c>
      <c r="AH5" t="n">
        <v>380617.9731456102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282.2189218361831</v>
      </c>
      <c r="AB6" t="n">
        <v>386.1443794763775</v>
      </c>
      <c r="AC6" t="n">
        <v>349.2913018561917</v>
      </c>
      <c r="AD6" t="n">
        <v>282218.9218361831</v>
      </c>
      <c r="AE6" t="n">
        <v>386144.3794763775</v>
      </c>
      <c r="AF6" t="n">
        <v>4.158630343054112e-06</v>
      </c>
      <c r="AG6" t="n">
        <v>11</v>
      </c>
      <c r="AH6" t="n">
        <v>349291.3018561917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274.2675400185856</v>
      </c>
      <c r="AB7" t="n">
        <v>375.2649480833324</v>
      </c>
      <c r="AC7" t="n">
        <v>339.4501881259209</v>
      </c>
      <c r="AD7" t="n">
        <v>274267.5400185856</v>
      </c>
      <c r="AE7" t="n">
        <v>375264.9480833324</v>
      </c>
      <c r="AF7" t="n">
        <v>4.193881811578772e-06</v>
      </c>
      <c r="AG7" t="n">
        <v>11</v>
      </c>
      <c r="AH7" t="n">
        <v>339450.1881259209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275.277909665553</v>
      </c>
      <c r="AB8" t="n">
        <v>376.647380408676</v>
      </c>
      <c r="AC8" t="n">
        <v>340.7006830503897</v>
      </c>
      <c r="AD8" t="n">
        <v>275277.909665553</v>
      </c>
      <c r="AE8" t="n">
        <v>376647.380408676</v>
      </c>
      <c r="AF8" t="n">
        <v>4.200765234426782e-06</v>
      </c>
      <c r="AG8" t="n">
        <v>11</v>
      </c>
      <c r="AH8" t="n">
        <v>340700.6830503897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1374.128164195509</v>
      </c>
      <c r="AB2" t="n">
        <v>1880.142776508396</v>
      </c>
      <c r="AC2" t="n">
        <v>1700.704588715394</v>
      </c>
      <c r="AD2" t="n">
        <v>1374128.164195509</v>
      </c>
      <c r="AE2" t="n">
        <v>1880142.776508396</v>
      </c>
      <c r="AF2" t="n">
        <v>1.790008713026549e-06</v>
      </c>
      <c r="AG2" t="n">
        <v>24</v>
      </c>
      <c r="AH2" t="n">
        <v>1700704.588715394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549.2782465760267</v>
      </c>
      <c r="AB3" t="n">
        <v>751.5467294113195</v>
      </c>
      <c r="AC3" t="n">
        <v>679.8201643587619</v>
      </c>
      <c r="AD3" t="n">
        <v>549278.2465760268</v>
      </c>
      <c r="AE3" t="n">
        <v>751546.7294113195</v>
      </c>
      <c r="AF3" t="n">
        <v>3.077909174060946e-06</v>
      </c>
      <c r="AG3" t="n">
        <v>14</v>
      </c>
      <c r="AH3" t="n">
        <v>679820.1643587619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437.7120954304406</v>
      </c>
      <c r="AB4" t="n">
        <v>598.8969994627137</v>
      </c>
      <c r="AC4" t="n">
        <v>541.7391103912096</v>
      </c>
      <c r="AD4" t="n">
        <v>437712.0954304406</v>
      </c>
      <c r="AE4" t="n">
        <v>598896.9994627137</v>
      </c>
      <c r="AF4" t="n">
        <v>3.542961466496481e-06</v>
      </c>
      <c r="AG4" t="n">
        <v>13</v>
      </c>
      <c r="AH4" t="n">
        <v>541739.1103912096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385.4367461116686</v>
      </c>
      <c r="AB5" t="n">
        <v>527.3715602991233</v>
      </c>
      <c r="AC5" t="n">
        <v>477.0399587548078</v>
      </c>
      <c r="AD5" t="n">
        <v>385436.7461116686</v>
      </c>
      <c r="AE5" t="n">
        <v>527371.5602991233</v>
      </c>
      <c r="AF5" t="n">
        <v>3.791030529083829e-06</v>
      </c>
      <c r="AG5" t="n">
        <v>12</v>
      </c>
      <c r="AH5" t="n">
        <v>477039.9587548078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350.9150623590297</v>
      </c>
      <c r="AB6" t="n">
        <v>480.1374695995627</v>
      </c>
      <c r="AC6" t="n">
        <v>434.3138233781507</v>
      </c>
      <c r="AD6" t="n">
        <v>350915.0623590297</v>
      </c>
      <c r="AE6" t="n">
        <v>480137.4695995627</v>
      </c>
      <c r="AF6" t="n">
        <v>3.939666100194256e-06</v>
      </c>
      <c r="AG6" t="n">
        <v>11</v>
      </c>
      <c r="AH6" t="n">
        <v>434313.8233781507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329.5816183708777</v>
      </c>
      <c r="AB7" t="n">
        <v>450.9481103698486</v>
      </c>
      <c r="AC7" t="n">
        <v>407.9102556257974</v>
      </c>
      <c r="AD7" t="n">
        <v>329581.6183708776</v>
      </c>
      <c r="AE7" t="n">
        <v>450948.1103698486</v>
      </c>
      <c r="AF7" t="n">
        <v>4.047745982234387e-06</v>
      </c>
      <c r="AG7" t="n">
        <v>11</v>
      </c>
      <c r="AH7" t="n">
        <v>407910.2556257974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312.0937650645369</v>
      </c>
      <c r="AB8" t="n">
        <v>427.0204579664755</v>
      </c>
      <c r="AC8" t="n">
        <v>386.2662247851313</v>
      </c>
      <c r="AD8" t="n">
        <v>312093.7650645368</v>
      </c>
      <c r="AE8" t="n">
        <v>427020.4579664755</v>
      </c>
      <c r="AF8" t="n">
        <v>4.121652034905638e-06</v>
      </c>
      <c r="AG8" t="n">
        <v>11</v>
      </c>
      <c r="AH8" t="n">
        <v>386266.2247851313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301.1317722368379</v>
      </c>
      <c r="AB9" t="n">
        <v>412.0217757706258</v>
      </c>
      <c r="AC9" t="n">
        <v>372.6989957672707</v>
      </c>
      <c r="AD9" t="n">
        <v>301131.7722368379</v>
      </c>
      <c r="AE9" t="n">
        <v>412021.7757706258</v>
      </c>
      <c r="AF9" t="n">
        <v>4.16817785079339e-06</v>
      </c>
      <c r="AG9" t="n">
        <v>11</v>
      </c>
      <c r="AH9" t="n">
        <v>372698.9957672707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299.3181518700434</v>
      </c>
      <c r="AB10" t="n">
        <v>409.5403003734938</v>
      </c>
      <c r="AC10" t="n">
        <v>370.4543488992684</v>
      </c>
      <c r="AD10" t="n">
        <v>299318.1518700434</v>
      </c>
      <c r="AE10" t="n">
        <v>409540.3003734938</v>
      </c>
      <c r="AF10" t="n">
        <v>4.171265847423108e-06</v>
      </c>
      <c r="AG10" t="n">
        <v>11</v>
      </c>
      <c r="AH10" t="n">
        <v>370454.3488992684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213.2189356713687</v>
      </c>
      <c r="AB2" t="n">
        <v>291.7355543409919</v>
      </c>
      <c r="AC2" t="n">
        <v>263.8927224881958</v>
      </c>
      <c r="AD2" t="n">
        <v>213218.9356713687</v>
      </c>
      <c r="AE2" t="n">
        <v>291735.5543409919</v>
      </c>
      <c r="AF2" t="n">
        <v>3.367480676127994e-06</v>
      </c>
      <c r="AG2" t="n">
        <v>14</v>
      </c>
      <c r="AH2" t="n">
        <v>263892.7224881958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475.0148729985258</v>
      </c>
      <c r="AB2" t="n">
        <v>649.9363054137679</v>
      </c>
      <c r="AC2" t="n">
        <v>587.9072966164108</v>
      </c>
      <c r="AD2" t="n">
        <v>475014.8729985258</v>
      </c>
      <c r="AE2" t="n">
        <v>649936.3054137678</v>
      </c>
      <c r="AF2" t="n">
        <v>2.959039257048589e-06</v>
      </c>
      <c r="AG2" t="n">
        <v>15</v>
      </c>
      <c r="AH2" t="n">
        <v>587907.2966164108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293.1592974096664</v>
      </c>
      <c r="AB3" t="n">
        <v>401.1134839913236</v>
      </c>
      <c r="AC3" t="n">
        <v>362.8317760455013</v>
      </c>
      <c r="AD3" t="n">
        <v>293159.2974096664</v>
      </c>
      <c r="AE3" t="n">
        <v>401113.4839913236</v>
      </c>
      <c r="AF3" t="n">
        <v>3.877259007796885e-06</v>
      </c>
      <c r="AG3" t="n">
        <v>12</v>
      </c>
      <c r="AH3" t="n">
        <v>362831.7760455013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246.0909105555925</v>
      </c>
      <c r="AB4" t="n">
        <v>336.7124405867457</v>
      </c>
      <c r="AC4" t="n">
        <v>304.5770778361254</v>
      </c>
      <c r="AD4" t="n">
        <v>246090.9105555925</v>
      </c>
      <c r="AE4" t="n">
        <v>336712.4405867457</v>
      </c>
      <c r="AF4" t="n">
        <v>4.167223139612136e-06</v>
      </c>
      <c r="AG4" t="n">
        <v>11</v>
      </c>
      <c r="AH4" t="n">
        <v>304577.0778361254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245.6370559135166</v>
      </c>
      <c r="AB5" t="n">
        <v>336.0914566428041</v>
      </c>
      <c r="AC5" t="n">
        <v>304.015359728237</v>
      </c>
      <c r="AD5" t="n">
        <v>245637.0559135166</v>
      </c>
      <c r="AE5" t="n">
        <v>336091.4566428041</v>
      </c>
      <c r="AF5" t="n">
        <v>4.172758431408902e-06</v>
      </c>
      <c r="AG5" t="n">
        <v>11</v>
      </c>
      <c r="AH5" t="n">
        <v>304015.359728237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687.1300547962146</v>
      </c>
      <c r="AB2" t="n">
        <v>940.1616550107416</v>
      </c>
      <c r="AC2" t="n">
        <v>850.4339461816859</v>
      </c>
      <c r="AD2" t="n">
        <v>687130.0547962146</v>
      </c>
      <c r="AE2" t="n">
        <v>940161.6550107416</v>
      </c>
      <c r="AF2" t="n">
        <v>2.518122838299056e-06</v>
      </c>
      <c r="AG2" t="n">
        <v>18</v>
      </c>
      <c r="AH2" t="n">
        <v>850433.9461816859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375.705517246712</v>
      </c>
      <c r="AB3" t="n">
        <v>514.0568636545714</v>
      </c>
      <c r="AC3" t="n">
        <v>464.9959980707179</v>
      </c>
      <c r="AD3" t="n">
        <v>375705.517246712</v>
      </c>
      <c r="AE3" t="n">
        <v>514056.8636545715</v>
      </c>
      <c r="AF3" t="n">
        <v>3.582577201175431e-06</v>
      </c>
      <c r="AG3" t="n">
        <v>13</v>
      </c>
      <c r="AH3" t="n">
        <v>464995.9980707179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310.2635519151929</v>
      </c>
      <c r="AB4" t="n">
        <v>424.5162795922377</v>
      </c>
      <c r="AC4" t="n">
        <v>384.0010416802942</v>
      </c>
      <c r="AD4" t="n">
        <v>310263.5519151929</v>
      </c>
      <c r="AE4" t="n">
        <v>424516.2795922377</v>
      </c>
      <c r="AF4" t="n">
        <v>3.955188767884179e-06</v>
      </c>
      <c r="AG4" t="n">
        <v>12</v>
      </c>
      <c r="AH4" t="n">
        <v>384001.0416802942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271.5988596547222</v>
      </c>
      <c r="AB5" t="n">
        <v>371.613541875626</v>
      </c>
      <c r="AC5" t="n">
        <v>336.1472670018973</v>
      </c>
      <c r="AD5" t="n">
        <v>271598.8596547222</v>
      </c>
      <c r="AE5" t="n">
        <v>371613.541875626</v>
      </c>
      <c r="AF5" t="n">
        <v>4.146223124420137e-06</v>
      </c>
      <c r="AG5" t="n">
        <v>11</v>
      </c>
      <c r="AH5" t="n">
        <v>336147.2670018973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262.4873482371103</v>
      </c>
      <c r="AB6" t="n">
        <v>359.1467699825355</v>
      </c>
      <c r="AC6" t="n">
        <v>324.870306321059</v>
      </c>
      <c r="AD6" t="n">
        <v>262487.3482371103</v>
      </c>
      <c r="AE6" t="n">
        <v>359146.7699825355</v>
      </c>
      <c r="AF6" t="n">
        <v>4.197291714781234e-06</v>
      </c>
      <c r="AG6" t="n">
        <v>11</v>
      </c>
      <c r="AH6" t="n">
        <v>324870.3063210591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264.0858211056981</v>
      </c>
      <c r="AB7" t="n">
        <v>361.3338710809832</v>
      </c>
      <c r="AC7" t="n">
        <v>326.8486735602865</v>
      </c>
      <c r="AD7" t="n">
        <v>264085.8211056981</v>
      </c>
      <c r="AE7" t="n">
        <v>361333.8710809831</v>
      </c>
      <c r="AF7" t="n">
        <v>4.196661238357023e-06</v>
      </c>
      <c r="AG7" t="n">
        <v>11</v>
      </c>
      <c r="AH7" t="n">
        <v>326848.6735602865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