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2099.437668891819</v>
      </c>
      <c r="AB2" t="n">
        <v>2872.543239230899</v>
      </c>
      <c r="AC2" t="n">
        <v>2598.391744118459</v>
      </c>
      <c r="AD2" t="n">
        <v>2099437.668891819</v>
      </c>
      <c r="AE2" t="n">
        <v>2872543.2392309</v>
      </c>
      <c r="AF2" t="n">
        <v>1.437761767546516e-06</v>
      </c>
      <c r="AG2" t="n">
        <v>30</v>
      </c>
      <c r="AH2" t="n">
        <v>2598391.74411846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721.9555581299995</v>
      </c>
      <c r="AB3" t="n">
        <v>987.8114450648001</v>
      </c>
      <c r="AC3" t="n">
        <v>893.5361071498854</v>
      </c>
      <c r="AD3" t="n">
        <v>721955.5581299996</v>
      </c>
      <c r="AE3" t="n">
        <v>987811.4450648001</v>
      </c>
      <c r="AF3" t="n">
        <v>2.691530961566438e-06</v>
      </c>
      <c r="AG3" t="n">
        <v>16</v>
      </c>
      <c r="AH3" t="n">
        <v>893536.1071498854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558.7487787177456</v>
      </c>
      <c r="AB4" t="n">
        <v>764.5047292980096</v>
      </c>
      <c r="AC4" t="n">
        <v>691.5414709229334</v>
      </c>
      <c r="AD4" t="n">
        <v>558748.7787177456</v>
      </c>
      <c r="AE4" t="n">
        <v>764504.7292980095</v>
      </c>
      <c r="AF4" t="n">
        <v>3.146702800858033e-06</v>
      </c>
      <c r="AG4" t="n">
        <v>14</v>
      </c>
      <c r="AH4" t="n">
        <v>691541.4709229334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491.6232643548864</v>
      </c>
      <c r="AB5" t="n">
        <v>672.6606391780549</v>
      </c>
      <c r="AC5" t="n">
        <v>608.4628518600371</v>
      </c>
      <c r="AD5" t="n">
        <v>491623.2643548864</v>
      </c>
      <c r="AE5" t="n">
        <v>672660.6391780549</v>
      </c>
      <c r="AF5" t="n">
        <v>3.384931227537626e-06</v>
      </c>
      <c r="AG5" t="n">
        <v>13</v>
      </c>
      <c r="AH5" t="n">
        <v>608462.8518600371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445.0650454263452</v>
      </c>
      <c r="AB6" t="n">
        <v>608.9576300363701</v>
      </c>
      <c r="AC6" t="n">
        <v>550.8395685030997</v>
      </c>
      <c r="AD6" t="n">
        <v>445065.0454263452</v>
      </c>
      <c r="AE6" t="n">
        <v>608957.6300363701</v>
      </c>
      <c r="AF6" t="n">
        <v>3.554802012884759e-06</v>
      </c>
      <c r="AG6" t="n">
        <v>12</v>
      </c>
      <c r="AH6" t="n">
        <v>550839.5685030997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429.1926373359527</v>
      </c>
      <c r="AB7" t="n">
        <v>587.2403010458706</v>
      </c>
      <c r="AC7" t="n">
        <v>531.194910910991</v>
      </c>
      <c r="AD7" t="n">
        <v>429192.6373359527</v>
      </c>
      <c r="AE7" t="n">
        <v>587240.3010458706</v>
      </c>
      <c r="AF7" t="n">
        <v>3.615791764732284e-06</v>
      </c>
      <c r="AG7" t="n">
        <v>12</v>
      </c>
      <c r="AH7" t="n">
        <v>531194.910910991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407.003157177896</v>
      </c>
      <c r="AB8" t="n">
        <v>556.8796753628424</v>
      </c>
      <c r="AC8" t="n">
        <v>503.7318607317451</v>
      </c>
      <c r="AD8" t="n">
        <v>407003.157177896</v>
      </c>
      <c r="AE8" t="n">
        <v>556879.6753628424</v>
      </c>
      <c r="AF8" t="n">
        <v>3.703183120567495e-06</v>
      </c>
      <c r="AG8" t="n">
        <v>12</v>
      </c>
      <c r="AH8" t="n">
        <v>503731.8607317451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388.9496974049916</v>
      </c>
      <c r="AB9" t="n">
        <v>532.1781352391209</v>
      </c>
      <c r="AC9" t="n">
        <v>481.3878009286023</v>
      </c>
      <c r="AD9" t="n">
        <v>388949.6974049916</v>
      </c>
      <c r="AE9" t="n">
        <v>532178.1352391209</v>
      </c>
      <c r="AF9" t="n">
        <v>3.767038162770273e-06</v>
      </c>
      <c r="AG9" t="n">
        <v>12</v>
      </c>
      <c r="AH9" t="n">
        <v>481387.8009286023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369.2399322561005</v>
      </c>
      <c r="AB10" t="n">
        <v>505.2103650289383</v>
      </c>
      <c r="AC10" t="n">
        <v>456.9937968577764</v>
      </c>
      <c r="AD10" t="n">
        <v>369239.9322561005</v>
      </c>
      <c r="AE10" t="n">
        <v>505210.3650289383</v>
      </c>
      <c r="AF10" t="n">
        <v>3.832735177344285e-06</v>
      </c>
      <c r="AG10" t="n">
        <v>12</v>
      </c>
      <c r="AH10" t="n">
        <v>456993.7968577764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360.7850205891401</v>
      </c>
      <c r="AB11" t="n">
        <v>493.6419818818258</v>
      </c>
      <c r="AC11" t="n">
        <v>446.5294839618965</v>
      </c>
      <c r="AD11" t="n">
        <v>360785.0205891401</v>
      </c>
      <c r="AE11" t="n">
        <v>493641.9818818258</v>
      </c>
      <c r="AF11" t="n">
        <v>3.843787011571689e-06</v>
      </c>
      <c r="AG11" t="n">
        <v>12</v>
      </c>
      <c r="AH11" t="n">
        <v>446529.4839618964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356.0250297342301</v>
      </c>
      <c r="AB12" t="n">
        <v>487.1291523981622</v>
      </c>
      <c r="AC12" t="n">
        <v>440.6382297833403</v>
      </c>
      <c r="AD12" t="n">
        <v>356025.0297342301</v>
      </c>
      <c r="AE12" t="n">
        <v>487129.1523981622</v>
      </c>
      <c r="AF12" t="n">
        <v>3.855657500186307e-06</v>
      </c>
      <c r="AG12" t="n">
        <v>12</v>
      </c>
      <c r="AH12" t="n">
        <v>440638.2297833402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357.4122498401929</v>
      </c>
      <c r="AB13" t="n">
        <v>489.0272081469723</v>
      </c>
      <c r="AC13" t="n">
        <v>442.3551377554219</v>
      </c>
      <c r="AD13" t="n">
        <v>357412.249840193</v>
      </c>
      <c r="AE13" t="n">
        <v>489027.2081469723</v>
      </c>
      <c r="AF13" t="n">
        <v>3.855452836589504e-06</v>
      </c>
      <c r="AG13" t="n">
        <v>12</v>
      </c>
      <c r="AH13" t="n">
        <v>442355.1377554219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1274.096566365308</v>
      </c>
      <c r="AB2" t="n">
        <v>1743.275131274479</v>
      </c>
      <c r="AC2" t="n">
        <v>1576.899399447656</v>
      </c>
      <c r="AD2" t="n">
        <v>1274096.566365309</v>
      </c>
      <c r="AE2" t="n">
        <v>1743275.131274479</v>
      </c>
      <c r="AF2" t="n">
        <v>1.852493412262976e-06</v>
      </c>
      <c r="AG2" t="n">
        <v>24</v>
      </c>
      <c r="AH2" t="n">
        <v>1576899.399447656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570.4077395806818</v>
      </c>
      <c r="AB3" t="n">
        <v>780.4570339077306</v>
      </c>
      <c r="AC3" t="n">
        <v>705.9713099699028</v>
      </c>
      <c r="AD3" t="n">
        <v>570407.7395806818</v>
      </c>
      <c r="AE3" t="n">
        <v>780457.0339077306</v>
      </c>
      <c r="AF3" t="n">
        <v>2.974099242501374e-06</v>
      </c>
      <c r="AG3" t="n">
        <v>15</v>
      </c>
      <c r="AH3" t="n">
        <v>705971.3099699027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455.3010443556299</v>
      </c>
      <c r="AB4" t="n">
        <v>622.9629753518193</v>
      </c>
      <c r="AC4" t="n">
        <v>563.5082633182681</v>
      </c>
      <c r="AD4" t="n">
        <v>455301.0443556299</v>
      </c>
      <c r="AE4" t="n">
        <v>622962.9753518193</v>
      </c>
      <c r="AF4" t="n">
        <v>3.37662604858804e-06</v>
      </c>
      <c r="AG4" t="n">
        <v>13</v>
      </c>
      <c r="AH4" t="n">
        <v>563508.2633182681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400.9522596565203</v>
      </c>
      <c r="AB5" t="n">
        <v>548.6005704273376</v>
      </c>
      <c r="AC5" t="n">
        <v>496.2429019514884</v>
      </c>
      <c r="AD5" t="n">
        <v>400952.2596565203</v>
      </c>
      <c r="AE5" t="n">
        <v>548600.5704273377</v>
      </c>
      <c r="AF5" t="n">
        <v>3.59684529453252e-06</v>
      </c>
      <c r="AG5" t="n">
        <v>12</v>
      </c>
      <c r="AH5" t="n">
        <v>496242.9019514883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378.7124656181356</v>
      </c>
      <c r="AB6" t="n">
        <v>518.171103073553</v>
      </c>
      <c r="AC6" t="n">
        <v>468.7175802539231</v>
      </c>
      <c r="AD6" t="n">
        <v>378712.4656181356</v>
      </c>
      <c r="AE6" t="n">
        <v>518171.103073553</v>
      </c>
      <c r="AF6" t="n">
        <v>3.686963236193714e-06</v>
      </c>
      <c r="AG6" t="n">
        <v>12</v>
      </c>
      <c r="AH6" t="n">
        <v>468717.5802539231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351.3688704736442</v>
      </c>
      <c r="AB7" t="n">
        <v>480.7583898825794</v>
      </c>
      <c r="AC7" t="n">
        <v>434.8754839008233</v>
      </c>
      <c r="AD7" t="n">
        <v>351368.8704736442</v>
      </c>
      <c r="AE7" t="n">
        <v>480758.3898825794</v>
      </c>
      <c r="AF7" t="n">
        <v>3.802769970420397e-06</v>
      </c>
      <c r="AG7" t="n">
        <v>12</v>
      </c>
      <c r="AH7" t="n">
        <v>434875.4839008233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332.2185622152999</v>
      </c>
      <c r="AB8" t="n">
        <v>454.556093271539</v>
      </c>
      <c r="AC8" t="n">
        <v>411.1738977031864</v>
      </c>
      <c r="AD8" t="n">
        <v>332218.5622152999</v>
      </c>
      <c r="AE8" t="n">
        <v>454556.093271539</v>
      </c>
      <c r="AF8" t="n">
        <v>3.867613454880061e-06</v>
      </c>
      <c r="AG8" t="n">
        <v>12</v>
      </c>
      <c r="AH8" t="n">
        <v>411173.8977031864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327.0871074951019</v>
      </c>
      <c r="AB9" t="n">
        <v>447.5350105395592</v>
      </c>
      <c r="AC9" t="n">
        <v>404.8228972529952</v>
      </c>
      <c r="AD9" t="n">
        <v>327087.1074951019</v>
      </c>
      <c r="AE9" t="n">
        <v>447535.0105395592</v>
      </c>
      <c r="AF9" t="n">
        <v>3.882115192618644e-06</v>
      </c>
      <c r="AG9" t="n">
        <v>12</v>
      </c>
      <c r="AH9" t="n">
        <v>404822.8972529952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328.5022595563064</v>
      </c>
      <c r="AB10" t="n">
        <v>449.4712840218021</v>
      </c>
      <c r="AC10" t="n">
        <v>406.5743755116696</v>
      </c>
      <c r="AD10" t="n">
        <v>328502.2595563064</v>
      </c>
      <c r="AE10" t="n">
        <v>449471.2840218021</v>
      </c>
      <c r="AF10" t="n">
        <v>3.883772534074482e-06</v>
      </c>
      <c r="AG10" t="n">
        <v>12</v>
      </c>
      <c r="AH10" t="n">
        <v>406574.3755116696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424.8860258221988</v>
      </c>
      <c r="AB2" t="n">
        <v>581.3478051784616</v>
      </c>
      <c r="AC2" t="n">
        <v>525.8647865789975</v>
      </c>
      <c r="AD2" t="n">
        <v>424886.0258221988</v>
      </c>
      <c r="AE2" t="n">
        <v>581347.8051784616</v>
      </c>
      <c r="AF2" t="n">
        <v>3.023528449295061e-06</v>
      </c>
      <c r="AG2" t="n">
        <v>15</v>
      </c>
      <c r="AH2" t="n">
        <v>525864.7865789975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273.5232499246023</v>
      </c>
      <c r="AB3" t="n">
        <v>374.246577540983</v>
      </c>
      <c r="AC3" t="n">
        <v>338.5290094388413</v>
      </c>
      <c r="AD3" t="n">
        <v>273523.2499246023</v>
      </c>
      <c r="AE3" t="n">
        <v>374246.577540983</v>
      </c>
      <c r="AF3" t="n">
        <v>3.773549342991573e-06</v>
      </c>
      <c r="AG3" t="n">
        <v>12</v>
      </c>
      <c r="AH3" t="n">
        <v>338529.0094388413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261.3862658769199</v>
      </c>
      <c r="AB4" t="n">
        <v>357.6402205209976</v>
      </c>
      <c r="AC4" t="n">
        <v>323.5075398256748</v>
      </c>
      <c r="AD4" t="n">
        <v>261386.26587692</v>
      </c>
      <c r="AE4" t="n">
        <v>357640.2205209976</v>
      </c>
      <c r="AF4" t="n">
        <v>3.853778133742591e-06</v>
      </c>
      <c r="AG4" t="n">
        <v>12</v>
      </c>
      <c r="AH4" t="n">
        <v>323507.5398256748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633.6546459523246</v>
      </c>
      <c r="AB2" t="n">
        <v>866.9942414619951</v>
      </c>
      <c r="AC2" t="n">
        <v>784.249527890922</v>
      </c>
      <c r="AD2" t="n">
        <v>633654.6459523246</v>
      </c>
      <c r="AE2" t="n">
        <v>866994.2414619951</v>
      </c>
      <c r="AF2" t="n">
        <v>2.575276024146039e-06</v>
      </c>
      <c r="AG2" t="n">
        <v>18</v>
      </c>
      <c r="AH2" t="n">
        <v>784249.5278909219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372.5685067520881</v>
      </c>
      <c r="AB3" t="n">
        <v>509.7646675006914</v>
      </c>
      <c r="AC3" t="n">
        <v>461.113443093629</v>
      </c>
      <c r="AD3" t="n">
        <v>372568.5067520881</v>
      </c>
      <c r="AE3" t="n">
        <v>509764.6675006914</v>
      </c>
      <c r="AF3" t="n">
        <v>3.46089802092898e-06</v>
      </c>
      <c r="AG3" t="n">
        <v>13</v>
      </c>
      <c r="AH3" t="n">
        <v>461113.443093629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305.3176460395967</v>
      </c>
      <c r="AB4" t="n">
        <v>417.7490729752794</v>
      </c>
      <c r="AC4" t="n">
        <v>377.8796877650243</v>
      </c>
      <c r="AD4" t="n">
        <v>305317.6460395967</v>
      </c>
      <c r="AE4" t="n">
        <v>417749.0729752794</v>
      </c>
      <c r="AF4" t="n">
        <v>3.794887077385049e-06</v>
      </c>
      <c r="AG4" t="n">
        <v>12</v>
      </c>
      <c r="AH4" t="n">
        <v>377879.6877650243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283.5409763916248</v>
      </c>
      <c r="AB5" t="n">
        <v>387.9532728440634</v>
      </c>
      <c r="AC5" t="n">
        <v>350.9275569796635</v>
      </c>
      <c r="AD5" t="n">
        <v>283540.9763916248</v>
      </c>
      <c r="AE5" t="n">
        <v>387953.2728440634</v>
      </c>
      <c r="AF5" t="n">
        <v>3.889192362996059e-06</v>
      </c>
      <c r="AG5" t="n">
        <v>12</v>
      </c>
      <c r="AH5" t="n">
        <v>350927.5569796635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283.9106358325488</v>
      </c>
      <c r="AB6" t="n">
        <v>388.4590571993593</v>
      </c>
      <c r="AC6" t="n">
        <v>351.3850699859627</v>
      </c>
      <c r="AD6" t="n">
        <v>283910.6358325488</v>
      </c>
      <c r="AE6" t="n">
        <v>388459.0571993593</v>
      </c>
      <c r="AF6" t="n">
        <v>3.896185788670583e-06</v>
      </c>
      <c r="AG6" t="n">
        <v>12</v>
      </c>
      <c r="AH6" t="n">
        <v>351385.0699859627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308.4905938920087</v>
      </c>
      <c r="AB2" t="n">
        <v>422.0904402075294</v>
      </c>
      <c r="AC2" t="n">
        <v>381.8067210017755</v>
      </c>
      <c r="AD2" t="n">
        <v>308490.5938920088</v>
      </c>
      <c r="AE2" t="n">
        <v>422090.4402075294</v>
      </c>
      <c r="AF2" t="n">
        <v>3.397290501143413e-06</v>
      </c>
      <c r="AG2" t="n">
        <v>14</v>
      </c>
      <c r="AH2" t="n">
        <v>381806.7210017755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251.5637106887933</v>
      </c>
      <c r="AB3" t="n">
        <v>344.200567171889</v>
      </c>
      <c r="AC3" t="n">
        <v>311.3505481296366</v>
      </c>
      <c r="AD3" t="n">
        <v>251563.7106887933</v>
      </c>
      <c r="AE3" t="n">
        <v>344200.567171889</v>
      </c>
      <c r="AF3" t="n">
        <v>3.763564626066381e-06</v>
      </c>
      <c r="AG3" t="n">
        <v>13</v>
      </c>
      <c r="AH3" t="n">
        <v>311350.5481296367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1431.84131825801</v>
      </c>
      <c r="AB2" t="n">
        <v>1959.108460021371</v>
      </c>
      <c r="AC2" t="n">
        <v>1772.133898222924</v>
      </c>
      <c r="AD2" t="n">
        <v>1431841.31825801</v>
      </c>
      <c r="AE2" t="n">
        <v>1959108.460021371</v>
      </c>
      <c r="AF2" t="n">
        <v>1.746400853271088e-06</v>
      </c>
      <c r="AG2" t="n">
        <v>25</v>
      </c>
      <c r="AH2" t="n">
        <v>1772133.898222924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604.2042265391595</v>
      </c>
      <c r="AB3" t="n">
        <v>826.6988783600953</v>
      </c>
      <c r="AC3" t="n">
        <v>747.7998976885702</v>
      </c>
      <c r="AD3" t="n">
        <v>604204.2265391595</v>
      </c>
      <c r="AE3" t="n">
        <v>826698.8783600952</v>
      </c>
      <c r="AF3" t="n">
        <v>2.901788434452564e-06</v>
      </c>
      <c r="AG3" t="n">
        <v>15</v>
      </c>
      <c r="AH3" t="n">
        <v>747799.8976885702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478.2725294765291</v>
      </c>
      <c r="AB4" t="n">
        <v>654.3935747246327</v>
      </c>
      <c r="AC4" t="n">
        <v>591.9391704000635</v>
      </c>
      <c r="AD4" t="n">
        <v>478272.5294765292</v>
      </c>
      <c r="AE4" t="n">
        <v>654393.5747246327</v>
      </c>
      <c r="AF4" t="n">
        <v>3.320577713207887e-06</v>
      </c>
      <c r="AG4" t="n">
        <v>13</v>
      </c>
      <c r="AH4" t="n">
        <v>591939.1704000635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428.9149304966447</v>
      </c>
      <c r="AB5" t="n">
        <v>586.8603302967684</v>
      </c>
      <c r="AC5" t="n">
        <v>530.8512040368907</v>
      </c>
      <c r="AD5" t="n">
        <v>428914.9304966448</v>
      </c>
      <c r="AE5" t="n">
        <v>586860.3302967685</v>
      </c>
      <c r="AF5" t="n">
        <v>3.539678021274651e-06</v>
      </c>
      <c r="AG5" t="n">
        <v>13</v>
      </c>
      <c r="AH5" t="n">
        <v>530851.2040368908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409.0952061473089</v>
      </c>
      <c r="AB6" t="n">
        <v>559.7421090574798</v>
      </c>
      <c r="AC6" t="n">
        <v>506.3211077720172</v>
      </c>
      <c r="AD6" t="n">
        <v>409095.2061473089</v>
      </c>
      <c r="AE6" t="n">
        <v>559742.1090574798</v>
      </c>
      <c r="AF6" t="n">
        <v>3.586347832417996e-06</v>
      </c>
      <c r="AG6" t="n">
        <v>12</v>
      </c>
      <c r="AH6" t="n">
        <v>506321.1077720172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371.1732171844882</v>
      </c>
      <c r="AB7" t="n">
        <v>507.85557075847</v>
      </c>
      <c r="AC7" t="n">
        <v>459.3865478650511</v>
      </c>
      <c r="AD7" t="n">
        <v>371173.2171844883</v>
      </c>
      <c r="AE7" t="n">
        <v>507855.57075847</v>
      </c>
      <c r="AF7" t="n">
        <v>3.756300286271857e-06</v>
      </c>
      <c r="AG7" t="n">
        <v>12</v>
      </c>
      <c r="AH7" t="n">
        <v>459386.5478650511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350.5490022559057</v>
      </c>
      <c r="AB8" t="n">
        <v>479.6366100170366</v>
      </c>
      <c r="AC8" t="n">
        <v>433.86076513122</v>
      </c>
      <c r="AD8" t="n">
        <v>350549.0022559058</v>
      </c>
      <c r="AE8" t="n">
        <v>479636.6100170366</v>
      </c>
      <c r="AF8" t="n">
        <v>3.827957031699913e-06</v>
      </c>
      <c r="AG8" t="n">
        <v>12</v>
      </c>
      <c r="AH8" t="n">
        <v>433860.76513122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334.2697045145837</v>
      </c>
      <c r="AB9" t="n">
        <v>457.3625566554309</v>
      </c>
      <c r="AC9" t="n">
        <v>413.7125161606157</v>
      </c>
      <c r="AD9" t="n">
        <v>334269.7045145837</v>
      </c>
      <c r="AE9" t="n">
        <v>457362.5566554309</v>
      </c>
      <c r="AF9" t="n">
        <v>3.877930900269335e-06</v>
      </c>
      <c r="AG9" t="n">
        <v>12</v>
      </c>
      <c r="AH9" t="n">
        <v>413712.5161606157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332.9639092609951</v>
      </c>
      <c r="AB10" t="n">
        <v>455.5759099818501</v>
      </c>
      <c r="AC10" t="n">
        <v>412.096384537987</v>
      </c>
      <c r="AD10" t="n">
        <v>332963.9092609951</v>
      </c>
      <c r="AE10" t="n">
        <v>455575.9099818501</v>
      </c>
      <c r="AF10" t="n">
        <v>3.883713000764971e-06</v>
      </c>
      <c r="AG10" t="n">
        <v>12</v>
      </c>
      <c r="AH10" t="n">
        <v>412096.3845379871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334.5936279187051</v>
      </c>
      <c r="AB11" t="n">
        <v>457.8057629474417</v>
      </c>
      <c r="AC11" t="n">
        <v>414.113423466161</v>
      </c>
      <c r="AD11" t="n">
        <v>334593.6279187051</v>
      </c>
      <c r="AE11" t="n">
        <v>457805.7629474417</v>
      </c>
      <c r="AF11" t="n">
        <v>3.88433251153236e-06</v>
      </c>
      <c r="AG11" t="n">
        <v>12</v>
      </c>
      <c r="AH11" t="n">
        <v>414113.423466161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249.5818897813366</v>
      </c>
      <c r="AB2" t="n">
        <v>341.4889523745402</v>
      </c>
      <c r="AC2" t="n">
        <v>308.8977260427707</v>
      </c>
      <c r="AD2" t="n">
        <v>249581.8897813366</v>
      </c>
      <c r="AE2" t="n">
        <v>341488.9523745402</v>
      </c>
      <c r="AF2" t="n">
        <v>3.60870021981116e-06</v>
      </c>
      <c r="AG2" t="n">
        <v>13</v>
      </c>
      <c r="AH2" t="n">
        <v>308897.7260427707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243.683129481202</v>
      </c>
      <c r="AB3" t="n">
        <v>333.4180082969621</v>
      </c>
      <c r="AC3" t="n">
        <v>301.597061540313</v>
      </c>
      <c r="AD3" t="n">
        <v>243683.129481202</v>
      </c>
      <c r="AE3" t="n">
        <v>333418.0082969621</v>
      </c>
      <c r="AF3" t="n">
        <v>3.677364242230667e-06</v>
      </c>
      <c r="AG3" t="n">
        <v>13</v>
      </c>
      <c r="AH3" t="n">
        <v>301597.0615403129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895.2908178399582</v>
      </c>
      <c r="AB2" t="n">
        <v>1224.976394411925</v>
      </c>
      <c r="AC2" t="n">
        <v>1108.066366594418</v>
      </c>
      <c r="AD2" t="n">
        <v>895290.8178399582</v>
      </c>
      <c r="AE2" t="n">
        <v>1224976.394411925</v>
      </c>
      <c r="AF2" t="n">
        <v>2.193807068405954e-06</v>
      </c>
      <c r="AG2" t="n">
        <v>20</v>
      </c>
      <c r="AH2" t="n">
        <v>1108066.366594417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467.7306409475381</v>
      </c>
      <c r="AB3" t="n">
        <v>639.9696977639686</v>
      </c>
      <c r="AC3" t="n">
        <v>578.8918880124869</v>
      </c>
      <c r="AD3" t="n">
        <v>467730.6409475381</v>
      </c>
      <c r="AE3" t="n">
        <v>639969.6977639686</v>
      </c>
      <c r="AF3" t="n">
        <v>3.207283546901347e-06</v>
      </c>
      <c r="AG3" t="n">
        <v>14</v>
      </c>
      <c r="AH3" t="n">
        <v>578891.8880124869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385.09055700294</v>
      </c>
      <c r="AB4" t="n">
        <v>526.8978890877753</v>
      </c>
      <c r="AC4" t="n">
        <v>476.6114940590691</v>
      </c>
      <c r="AD4" t="n">
        <v>385090.55700294</v>
      </c>
      <c r="AE4" t="n">
        <v>526897.8890877753</v>
      </c>
      <c r="AF4" t="n">
        <v>3.569463738555351e-06</v>
      </c>
      <c r="AG4" t="n">
        <v>13</v>
      </c>
      <c r="AH4" t="n">
        <v>476611.4940590691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340.9059821142931</v>
      </c>
      <c r="AB5" t="n">
        <v>466.4426044392583</v>
      </c>
      <c r="AC5" t="n">
        <v>421.9259769278817</v>
      </c>
      <c r="AD5" t="n">
        <v>340905.9821142931</v>
      </c>
      <c r="AE5" t="n">
        <v>466442.6044392583</v>
      </c>
      <c r="AF5" t="n">
        <v>3.752019303365923e-06</v>
      </c>
      <c r="AG5" t="n">
        <v>12</v>
      </c>
      <c r="AH5" t="n">
        <v>421925.9769278817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313.7344376674137</v>
      </c>
      <c r="AB6" t="n">
        <v>429.2652986030986</v>
      </c>
      <c r="AC6" t="n">
        <v>388.2968209820485</v>
      </c>
      <c r="AD6" t="n">
        <v>313734.4376674137</v>
      </c>
      <c r="AE6" t="n">
        <v>429265.2986030986</v>
      </c>
      <c r="AF6" t="n">
        <v>3.863185593405389e-06</v>
      </c>
      <c r="AG6" t="n">
        <v>12</v>
      </c>
      <c r="AH6" t="n">
        <v>388296.8209820485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304.6027170973687</v>
      </c>
      <c r="AB7" t="n">
        <v>416.7708756560841</v>
      </c>
      <c r="AC7" t="n">
        <v>376.9948482250643</v>
      </c>
      <c r="AD7" t="n">
        <v>304602.7170973687</v>
      </c>
      <c r="AE7" t="n">
        <v>416770.875656084</v>
      </c>
      <c r="AF7" t="n">
        <v>3.898356849011096e-06</v>
      </c>
      <c r="AG7" t="n">
        <v>12</v>
      </c>
      <c r="AH7" t="n">
        <v>376994.8482250643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306.4009627865671</v>
      </c>
      <c r="AB8" t="n">
        <v>419.231314741046</v>
      </c>
      <c r="AC8" t="n">
        <v>379.2204664570056</v>
      </c>
      <c r="AD8" t="n">
        <v>306400.9627865671</v>
      </c>
      <c r="AE8" t="n">
        <v>419231.3147410461</v>
      </c>
      <c r="AF8" t="n">
        <v>3.898147496299157e-06</v>
      </c>
      <c r="AG8" t="n">
        <v>12</v>
      </c>
      <c r="AH8" t="n">
        <v>379220.4664570056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1136.268522971435</v>
      </c>
      <c r="AB2" t="n">
        <v>1554.69272175885</v>
      </c>
      <c r="AC2" t="n">
        <v>1406.315030419124</v>
      </c>
      <c r="AD2" t="n">
        <v>1136268.522971435</v>
      </c>
      <c r="AE2" t="n">
        <v>1554692.72175885</v>
      </c>
      <c r="AF2" t="n">
        <v>1.961173814378201e-06</v>
      </c>
      <c r="AG2" t="n">
        <v>23</v>
      </c>
      <c r="AH2" t="n">
        <v>1406315.030419124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537.247187801731</v>
      </c>
      <c r="AB3" t="n">
        <v>735.0853040234749</v>
      </c>
      <c r="AC3" t="n">
        <v>664.9297943061778</v>
      </c>
      <c r="AD3" t="n">
        <v>537247.1878017311</v>
      </c>
      <c r="AE3" t="n">
        <v>735085.3040234749</v>
      </c>
      <c r="AF3" t="n">
        <v>3.050368386433503e-06</v>
      </c>
      <c r="AG3" t="n">
        <v>15</v>
      </c>
      <c r="AH3" t="n">
        <v>664929.7943061778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431.5828808903464</v>
      </c>
      <c r="AB4" t="n">
        <v>590.5107377270954</v>
      </c>
      <c r="AC4" t="n">
        <v>534.1532217054464</v>
      </c>
      <c r="AD4" t="n">
        <v>431582.8808903464</v>
      </c>
      <c r="AE4" t="n">
        <v>590510.7377270954</v>
      </c>
      <c r="AF4" t="n">
        <v>3.440316672154065e-06</v>
      </c>
      <c r="AG4" t="n">
        <v>13</v>
      </c>
      <c r="AH4" t="n">
        <v>534153.2217054464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379.4630542223069</v>
      </c>
      <c r="AB5" t="n">
        <v>519.1980915154123</v>
      </c>
      <c r="AC5" t="n">
        <v>469.6465543602787</v>
      </c>
      <c r="AD5" t="n">
        <v>379463.0542223069</v>
      </c>
      <c r="AE5" t="n">
        <v>519198.0915154124</v>
      </c>
      <c r="AF5" t="n">
        <v>3.658363448124678e-06</v>
      </c>
      <c r="AG5" t="n">
        <v>12</v>
      </c>
      <c r="AH5" t="n">
        <v>469646.5543602788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355.5822129921975</v>
      </c>
      <c r="AB6" t="n">
        <v>486.5232709960173</v>
      </c>
      <c r="AC6" t="n">
        <v>440.090172851856</v>
      </c>
      <c r="AD6" t="n">
        <v>355582.2129921975</v>
      </c>
      <c r="AE6" t="n">
        <v>486523.2709960173</v>
      </c>
      <c r="AF6" t="n">
        <v>3.755642657995266e-06</v>
      </c>
      <c r="AG6" t="n">
        <v>12</v>
      </c>
      <c r="AH6" t="n">
        <v>440090.172851856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331.1637085240687</v>
      </c>
      <c r="AB7" t="n">
        <v>453.1127959143361</v>
      </c>
      <c r="AC7" t="n">
        <v>409.8683466200742</v>
      </c>
      <c r="AD7" t="n">
        <v>331163.7085240688</v>
      </c>
      <c r="AE7" t="n">
        <v>453112.7959143361</v>
      </c>
      <c r="AF7" t="n">
        <v>3.848348913555698e-06</v>
      </c>
      <c r="AG7" t="n">
        <v>12</v>
      </c>
      <c r="AH7" t="n">
        <v>409868.3466200742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318.3771523589998</v>
      </c>
      <c r="AB8" t="n">
        <v>435.6176656662433</v>
      </c>
      <c r="AC8" t="n">
        <v>394.0429270482899</v>
      </c>
      <c r="AD8" t="n">
        <v>318377.1523589998</v>
      </c>
      <c r="AE8" t="n">
        <v>435617.6656662433</v>
      </c>
      <c r="AF8" t="n">
        <v>3.892415564180836e-06</v>
      </c>
      <c r="AG8" t="n">
        <v>12</v>
      </c>
      <c r="AH8" t="n">
        <v>394042.9270482899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320.0159418064154</v>
      </c>
      <c r="AB9" t="n">
        <v>437.8599296864851</v>
      </c>
      <c r="AC9" t="n">
        <v>396.0711925374773</v>
      </c>
      <c r="AD9" t="n">
        <v>320015.9418064154</v>
      </c>
      <c r="AE9" t="n">
        <v>437859.9296864851</v>
      </c>
      <c r="AF9" t="n">
        <v>3.891999841061731e-06</v>
      </c>
      <c r="AG9" t="n">
        <v>12</v>
      </c>
      <c r="AH9" t="n">
        <v>396071.1925374772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1836.412277325358</v>
      </c>
      <c r="AB2" t="n">
        <v>2512.660294628352</v>
      </c>
      <c r="AC2" t="n">
        <v>2272.855522649894</v>
      </c>
      <c r="AD2" t="n">
        <v>1836412.277325358</v>
      </c>
      <c r="AE2" t="n">
        <v>2512660.294628352</v>
      </c>
      <c r="AF2" t="n">
        <v>1.53940357895113e-06</v>
      </c>
      <c r="AG2" t="n">
        <v>28</v>
      </c>
      <c r="AH2" t="n">
        <v>2272855.522649894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683.6651104306435</v>
      </c>
      <c r="AB3" t="n">
        <v>935.4207652672103</v>
      </c>
      <c r="AC3" t="n">
        <v>846.1455203013967</v>
      </c>
      <c r="AD3" t="n">
        <v>683665.1104306435</v>
      </c>
      <c r="AE3" t="n">
        <v>935420.7652672103</v>
      </c>
      <c r="AF3" t="n">
        <v>2.759637482533059e-06</v>
      </c>
      <c r="AG3" t="n">
        <v>16</v>
      </c>
      <c r="AH3" t="n">
        <v>846145.5203013967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535.0247496290133</v>
      </c>
      <c r="AB4" t="n">
        <v>732.0444660685101</v>
      </c>
      <c r="AC4" t="n">
        <v>662.1791696577917</v>
      </c>
      <c r="AD4" t="n">
        <v>535024.7496290132</v>
      </c>
      <c r="AE4" t="n">
        <v>732044.4660685101</v>
      </c>
      <c r="AF4" t="n">
        <v>3.199701652302555e-06</v>
      </c>
      <c r="AG4" t="n">
        <v>14</v>
      </c>
      <c r="AH4" t="n">
        <v>662179.1696577917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469.6642100092902</v>
      </c>
      <c r="AB5" t="n">
        <v>642.6152922573046</v>
      </c>
      <c r="AC5" t="n">
        <v>581.284990680494</v>
      </c>
      <c r="AD5" t="n">
        <v>469664.2100092903</v>
      </c>
      <c r="AE5" t="n">
        <v>642615.2922573047</v>
      </c>
      <c r="AF5" t="n">
        <v>3.440053864429458e-06</v>
      </c>
      <c r="AG5" t="n">
        <v>13</v>
      </c>
      <c r="AH5" t="n">
        <v>581284.990680494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420.2804887141905</v>
      </c>
      <c r="AB6" t="n">
        <v>575.0463061253274</v>
      </c>
      <c r="AC6" t="n">
        <v>520.164693751285</v>
      </c>
      <c r="AD6" t="n">
        <v>420280.4887141905</v>
      </c>
      <c r="AE6" t="n">
        <v>575046.3061253274</v>
      </c>
      <c r="AF6" t="n">
        <v>3.628682116303603e-06</v>
      </c>
      <c r="AG6" t="n">
        <v>12</v>
      </c>
      <c r="AH6" t="n">
        <v>520164.693751285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409.3820635697955</v>
      </c>
      <c r="AB7" t="n">
        <v>560.1346000381824</v>
      </c>
      <c r="AC7" t="n">
        <v>506.6761399643861</v>
      </c>
      <c r="AD7" t="n">
        <v>409382.0635697956</v>
      </c>
      <c r="AE7" t="n">
        <v>560134.6000381823</v>
      </c>
      <c r="AF7" t="n">
        <v>3.664601533145796e-06</v>
      </c>
      <c r="AG7" t="n">
        <v>12</v>
      </c>
      <c r="AH7" t="n">
        <v>506676.1399643861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388.4088532737761</v>
      </c>
      <c r="AB8" t="n">
        <v>531.4381284384328</v>
      </c>
      <c r="AC8" t="n">
        <v>480.7184193383658</v>
      </c>
      <c r="AD8" t="n">
        <v>388408.8532737761</v>
      </c>
      <c r="AE8" t="n">
        <v>531438.1284384328</v>
      </c>
      <c r="AF8" t="n">
        <v>3.743418996388094e-06</v>
      </c>
      <c r="AG8" t="n">
        <v>12</v>
      </c>
      <c r="AH8" t="n">
        <v>480718.4193383658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370.7863798696597</v>
      </c>
      <c r="AB9" t="n">
        <v>507.3262828782637</v>
      </c>
      <c r="AC9" t="n">
        <v>458.9077744772715</v>
      </c>
      <c r="AD9" t="n">
        <v>370786.3798696597</v>
      </c>
      <c r="AE9" t="n">
        <v>507326.2828782637</v>
      </c>
      <c r="AF9" t="n">
        <v>3.803353109061924e-06</v>
      </c>
      <c r="AG9" t="n">
        <v>12</v>
      </c>
      <c r="AH9" t="n">
        <v>458907.7744772715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361.1518061460301</v>
      </c>
      <c r="AB10" t="n">
        <v>494.1438340621993</v>
      </c>
      <c r="AC10" t="n">
        <v>446.9834400745291</v>
      </c>
      <c r="AD10" t="n">
        <v>361151.8061460301</v>
      </c>
      <c r="AE10" t="n">
        <v>494143.8340621993</v>
      </c>
      <c r="AF10" t="n">
        <v>3.81525783007248e-06</v>
      </c>
      <c r="AG10" t="n">
        <v>12</v>
      </c>
      <c r="AH10" t="n">
        <v>446983.4400745291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348.2488307595813</v>
      </c>
      <c r="AB11" t="n">
        <v>476.4894138993609</v>
      </c>
      <c r="AC11" t="n">
        <v>431.0139329938978</v>
      </c>
      <c r="AD11" t="n">
        <v>348248.8307595813</v>
      </c>
      <c r="AE11" t="n">
        <v>476489.4138993609</v>
      </c>
      <c r="AF11" t="n">
        <v>3.864518744598916e-06</v>
      </c>
      <c r="AG11" t="n">
        <v>12</v>
      </c>
      <c r="AH11" t="n">
        <v>431013.9329938978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349.3358440158141</v>
      </c>
      <c r="AB12" t="n">
        <v>477.9767133921789</v>
      </c>
      <c r="AC12" t="n">
        <v>432.3592867105592</v>
      </c>
      <c r="AD12" t="n">
        <v>349335.8440158141</v>
      </c>
      <c r="AE12" t="n">
        <v>477976.7133921789</v>
      </c>
      <c r="AF12" t="n">
        <v>3.864313490788389e-06</v>
      </c>
      <c r="AG12" t="n">
        <v>12</v>
      </c>
      <c r="AH12" t="n">
        <v>432359.2867105592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715.250418350646</v>
      </c>
      <c r="AB2" t="n">
        <v>978.6371770087986</v>
      </c>
      <c r="AC2" t="n">
        <v>885.2374183609826</v>
      </c>
      <c r="AD2" t="n">
        <v>715250.418350646</v>
      </c>
      <c r="AE2" t="n">
        <v>978637.1770087986</v>
      </c>
      <c r="AF2" t="n">
        <v>2.441628823424382e-06</v>
      </c>
      <c r="AG2" t="n">
        <v>19</v>
      </c>
      <c r="AH2" t="n">
        <v>885237.4183609826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406.751498240311</v>
      </c>
      <c r="AB3" t="n">
        <v>556.5353445020298</v>
      </c>
      <c r="AC3" t="n">
        <v>503.4203923250171</v>
      </c>
      <c r="AD3" t="n">
        <v>406751.498240311</v>
      </c>
      <c r="AE3" t="n">
        <v>556535.3445020298</v>
      </c>
      <c r="AF3" t="n">
        <v>3.380635673674015e-06</v>
      </c>
      <c r="AG3" t="n">
        <v>14</v>
      </c>
      <c r="AH3" t="n">
        <v>503420.3923250171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331.1863189843151</v>
      </c>
      <c r="AB4" t="n">
        <v>453.1437325435482</v>
      </c>
      <c r="AC4" t="n">
        <v>409.8963307008142</v>
      </c>
      <c r="AD4" t="n">
        <v>331186.318984315</v>
      </c>
      <c r="AE4" t="n">
        <v>453143.7325435482</v>
      </c>
      <c r="AF4" t="n">
        <v>3.710237628750402e-06</v>
      </c>
      <c r="AG4" t="n">
        <v>12</v>
      </c>
      <c r="AH4" t="n">
        <v>409896.3307008142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298.6737178268114</v>
      </c>
      <c r="AB5" t="n">
        <v>408.6585572851203</v>
      </c>
      <c r="AC5" t="n">
        <v>369.6567581337151</v>
      </c>
      <c r="AD5" t="n">
        <v>298673.7178268114</v>
      </c>
      <c r="AE5" t="n">
        <v>408658.5572851203</v>
      </c>
      <c r="AF5" t="n">
        <v>3.857102520384952e-06</v>
      </c>
      <c r="AG5" t="n">
        <v>12</v>
      </c>
      <c r="AH5" t="n">
        <v>369656.7581337151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290.756661343684</v>
      </c>
      <c r="AB6" t="n">
        <v>397.8260913290241</v>
      </c>
      <c r="AC6" t="n">
        <v>359.8581275250073</v>
      </c>
      <c r="AD6" t="n">
        <v>290756.661343684</v>
      </c>
      <c r="AE6" t="n">
        <v>397826.0913290241</v>
      </c>
      <c r="AF6" t="n">
        <v>3.901204190430384e-06</v>
      </c>
      <c r="AG6" t="n">
        <v>12</v>
      </c>
      <c r="AH6" t="n">
        <v>359858.1275250072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489.7644101911393</v>
      </c>
      <c r="AB2" t="n">
        <v>670.1172729043582</v>
      </c>
      <c r="AC2" t="n">
        <v>606.162220893865</v>
      </c>
      <c r="AD2" t="n">
        <v>489764.4101911393</v>
      </c>
      <c r="AE2" t="n">
        <v>670117.2729043582</v>
      </c>
      <c r="AF2" t="n">
        <v>2.864316517046875e-06</v>
      </c>
      <c r="AG2" t="n">
        <v>16</v>
      </c>
      <c r="AH2" t="n">
        <v>606162.220893865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311.1803222142329</v>
      </c>
      <c r="AB3" t="n">
        <v>425.7706451604353</v>
      </c>
      <c r="AC3" t="n">
        <v>385.1356923591762</v>
      </c>
      <c r="AD3" t="n">
        <v>311180.3222142329</v>
      </c>
      <c r="AE3" t="n">
        <v>425770.6451604353</v>
      </c>
      <c r="AF3" t="n">
        <v>3.665974269465058e-06</v>
      </c>
      <c r="AG3" t="n">
        <v>13</v>
      </c>
      <c r="AH3" t="n">
        <v>385135.6923591762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268.5921404909178</v>
      </c>
      <c r="AB4" t="n">
        <v>367.4996160686212</v>
      </c>
      <c r="AC4" t="n">
        <v>332.4259684999819</v>
      </c>
      <c r="AD4" t="n">
        <v>268592.1404909178</v>
      </c>
      <c r="AE4" t="n">
        <v>367499.6160686212</v>
      </c>
      <c r="AF4" t="n">
        <v>3.869437446019553e-06</v>
      </c>
      <c r="AG4" t="n">
        <v>12</v>
      </c>
      <c r="AH4" t="n">
        <v>332425.9684999819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269.5315159036543</v>
      </c>
      <c r="AB5" t="n">
        <v>368.7849109506456</v>
      </c>
      <c r="AC5" t="n">
        <v>333.5885966423886</v>
      </c>
      <c r="AD5" t="n">
        <v>269531.5159036543</v>
      </c>
      <c r="AE5" t="n">
        <v>368784.9109506456</v>
      </c>
      <c r="AF5" t="n">
        <v>3.878851094566764e-06</v>
      </c>
      <c r="AG5" t="n">
        <v>12</v>
      </c>
      <c r="AH5" t="n">
        <v>333588.5966423886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369.1623841288847</v>
      </c>
      <c r="AB2" t="n">
        <v>505.1042602600999</v>
      </c>
      <c r="AC2" t="n">
        <v>456.8978185791569</v>
      </c>
      <c r="AD2" t="n">
        <v>369162.3841288847</v>
      </c>
      <c r="AE2" t="n">
        <v>505104.2602600999</v>
      </c>
      <c r="AF2" t="n">
        <v>3.200694996336304e-06</v>
      </c>
      <c r="AG2" t="n">
        <v>15</v>
      </c>
      <c r="AH2" t="n">
        <v>456897.8185791569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253.1644794335751</v>
      </c>
      <c r="AB3" t="n">
        <v>346.3908095894311</v>
      </c>
      <c r="AC3" t="n">
        <v>313.3317568848739</v>
      </c>
      <c r="AD3" t="n">
        <v>253164.4794335751</v>
      </c>
      <c r="AE3" t="n">
        <v>346390.8095894311</v>
      </c>
      <c r="AF3" t="n">
        <v>3.810804492731355e-06</v>
      </c>
      <c r="AG3" t="n">
        <v>12</v>
      </c>
      <c r="AH3" t="n">
        <v>313331.7568848738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254.454798689085</v>
      </c>
      <c r="AB4" t="n">
        <v>348.1562813196869</v>
      </c>
      <c r="AC4" t="n">
        <v>314.9287344710497</v>
      </c>
      <c r="AD4" t="n">
        <v>254454.798689085</v>
      </c>
      <c r="AE4" t="n">
        <v>348156.2813196869</v>
      </c>
      <c r="AF4" t="n">
        <v>3.816429615747762e-06</v>
      </c>
      <c r="AG4" t="n">
        <v>12</v>
      </c>
      <c r="AH4" t="n">
        <v>314928.7344710497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238.0741092291725</v>
      </c>
      <c r="AB2" t="n">
        <v>325.7434993356301</v>
      </c>
      <c r="AC2" t="n">
        <v>294.654996943007</v>
      </c>
      <c r="AD2" t="n">
        <v>238074.1092291725</v>
      </c>
      <c r="AE2" t="n">
        <v>325743.4993356301</v>
      </c>
      <c r="AF2" t="n">
        <v>3.523888898536164e-06</v>
      </c>
      <c r="AG2" t="n">
        <v>14</v>
      </c>
      <c r="AH2" t="n">
        <v>294654.996943007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1004.829958661998</v>
      </c>
      <c r="AB2" t="n">
        <v>1374.85267941047</v>
      </c>
      <c r="AC2" t="n">
        <v>1243.638669305389</v>
      </c>
      <c r="AD2" t="n">
        <v>1004829.958661998</v>
      </c>
      <c r="AE2" t="n">
        <v>1374852.67941047</v>
      </c>
      <c r="AF2" t="n">
        <v>2.076290637245354e-06</v>
      </c>
      <c r="AG2" t="n">
        <v>21</v>
      </c>
      <c r="AH2" t="n">
        <v>1243638.669305389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498.5390296087573</v>
      </c>
      <c r="AB3" t="n">
        <v>682.1230943004309</v>
      </c>
      <c r="AC3" t="n">
        <v>617.0222235461729</v>
      </c>
      <c r="AD3" t="n">
        <v>498539.0296087574</v>
      </c>
      <c r="AE3" t="n">
        <v>682123.094300431</v>
      </c>
      <c r="AF3" t="n">
        <v>3.127994212992901e-06</v>
      </c>
      <c r="AG3" t="n">
        <v>14</v>
      </c>
      <c r="AH3" t="n">
        <v>617022.2235461728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407.6585694721133</v>
      </c>
      <c r="AB4" t="n">
        <v>557.7764393785402</v>
      </c>
      <c r="AC4" t="n">
        <v>504.543038848401</v>
      </c>
      <c r="AD4" t="n">
        <v>407658.5694721133</v>
      </c>
      <c r="AE4" t="n">
        <v>557776.4393785401</v>
      </c>
      <c r="AF4" t="n">
        <v>3.506373881062328e-06</v>
      </c>
      <c r="AG4" t="n">
        <v>13</v>
      </c>
      <c r="AH4" t="n">
        <v>504543.038848401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353.6155579932571</v>
      </c>
      <c r="AB5" t="n">
        <v>483.8324068637718</v>
      </c>
      <c r="AC5" t="n">
        <v>437.6561210157407</v>
      </c>
      <c r="AD5" t="n">
        <v>353615.5579932571</v>
      </c>
      <c r="AE5" t="n">
        <v>483832.4068637718</v>
      </c>
      <c r="AF5" t="n">
        <v>3.745833560744633e-06</v>
      </c>
      <c r="AG5" t="n">
        <v>12</v>
      </c>
      <c r="AH5" t="n">
        <v>437656.1210157407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335.0038167047862</v>
      </c>
      <c r="AB6" t="n">
        <v>458.36700134081</v>
      </c>
      <c r="AC6" t="n">
        <v>414.6210980549692</v>
      </c>
      <c r="AD6" t="n">
        <v>335003.8167047861</v>
      </c>
      <c r="AE6" t="n">
        <v>458367.00134081</v>
      </c>
      <c r="AF6" t="n">
        <v>3.809035897803639e-06</v>
      </c>
      <c r="AG6" t="n">
        <v>12</v>
      </c>
      <c r="AH6" t="n">
        <v>414621.0980549692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313.2145990529067</v>
      </c>
      <c r="AB7" t="n">
        <v>428.5540324770691</v>
      </c>
      <c r="AC7" t="n">
        <v>387.6534370968191</v>
      </c>
      <c r="AD7" t="n">
        <v>313214.5990529067</v>
      </c>
      <c r="AE7" t="n">
        <v>428554.0324770691</v>
      </c>
      <c r="AF7" t="n">
        <v>3.887256611985576e-06</v>
      </c>
      <c r="AG7" t="n">
        <v>12</v>
      </c>
      <c r="AH7" t="n">
        <v>387653.437096819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311.9922583966228</v>
      </c>
      <c r="AB8" t="n">
        <v>426.8815720652775</v>
      </c>
      <c r="AC8" t="n">
        <v>386.140593959416</v>
      </c>
      <c r="AD8" t="n">
        <v>311992.2583966228</v>
      </c>
      <c r="AE8" t="n">
        <v>426881.5720652775</v>
      </c>
      <c r="AF8" t="n">
        <v>3.898311806256623e-06</v>
      </c>
      <c r="AG8" t="n">
        <v>12</v>
      </c>
      <c r="AH8" t="n">
        <v>386140.593959416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1621.824884783873</v>
      </c>
      <c r="AB2" t="n">
        <v>2219.052357225476</v>
      </c>
      <c r="AC2" t="n">
        <v>2007.269114711419</v>
      </c>
      <c r="AD2" t="n">
        <v>1621824.884783873</v>
      </c>
      <c r="AE2" t="n">
        <v>2219052.357225475</v>
      </c>
      <c r="AF2" t="n">
        <v>1.641990741242065e-06</v>
      </c>
      <c r="AG2" t="n">
        <v>27</v>
      </c>
      <c r="AH2" t="n">
        <v>2007269.114711419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643.9027505658908</v>
      </c>
      <c r="AB3" t="n">
        <v>881.0161503087431</v>
      </c>
      <c r="AC3" t="n">
        <v>796.9332054372092</v>
      </c>
      <c r="AD3" t="n">
        <v>643902.7505658908</v>
      </c>
      <c r="AE3" t="n">
        <v>881016.1503087431</v>
      </c>
      <c r="AF3" t="n">
        <v>2.836633704058978e-06</v>
      </c>
      <c r="AG3" t="n">
        <v>16</v>
      </c>
      <c r="AH3" t="n">
        <v>796933.2054372091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507.914071144963</v>
      </c>
      <c r="AB4" t="n">
        <v>694.95043972791</v>
      </c>
      <c r="AC4" t="n">
        <v>628.6253451293455</v>
      </c>
      <c r="AD4" t="n">
        <v>507914.071144963</v>
      </c>
      <c r="AE4" t="n">
        <v>694950.43972791</v>
      </c>
      <c r="AF4" t="n">
        <v>3.266071102031765e-06</v>
      </c>
      <c r="AG4" t="n">
        <v>14</v>
      </c>
      <c r="AH4" t="n">
        <v>628625.3451293455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448.9153020238483</v>
      </c>
      <c r="AB5" t="n">
        <v>614.2257209744065</v>
      </c>
      <c r="AC5" t="n">
        <v>555.6048802358222</v>
      </c>
      <c r="AD5" t="n">
        <v>448915.3020238482</v>
      </c>
      <c r="AE5" t="n">
        <v>614225.7209744065</v>
      </c>
      <c r="AF5" t="n">
        <v>3.490053790907312e-06</v>
      </c>
      <c r="AG5" t="n">
        <v>13</v>
      </c>
      <c r="AH5" t="n">
        <v>555604.8802358222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408.2403481426236</v>
      </c>
      <c r="AB6" t="n">
        <v>558.5724546217961</v>
      </c>
      <c r="AC6" t="n">
        <v>505.2630835140548</v>
      </c>
      <c r="AD6" t="n">
        <v>408240.3481426237</v>
      </c>
      <c r="AE6" t="n">
        <v>558572.454621796</v>
      </c>
      <c r="AF6" t="n">
        <v>3.643630156625288e-06</v>
      </c>
      <c r="AG6" t="n">
        <v>12</v>
      </c>
      <c r="AH6" t="n">
        <v>505263.0835140548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390.3028139687968</v>
      </c>
      <c r="AB7" t="n">
        <v>534.0295290170091</v>
      </c>
      <c r="AC7" t="n">
        <v>483.0625002827763</v>
      </c>
      <c r="AD7" t="n">
        <v>390302.8139687969</v>
      </c>
      <c r="AE7" t="n">
        <v>534029.5290170091</v>
      </c>
      <c r="AF7" t="n">
        <v>3.710536750269179e-06</v>
      </c>
      <c r="AG7" t="n">
        <v>12</v>
      </c>
      <c r="AH7" t="n">
        <v>483062.5002827763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369.7083485157055</v>
      </c>
      <c r="AB8" t="n">
        <v>505.8512728203967</v>
      </c>
      <c r="AC8" t="n">
        <v>457.5735373091377</v>
      </c>
      <c r="AD8" t="n">
        <v>369708.3485157055</v>
      </c>
      <c r="AE8" t="n">
        <v>505851.2728203968</v>
      </c>
      <c r="AF8" t="n">
        <v>3.787324933128167e-06</v>
      </c>
      <c r="AG8" t="n">
        <v>12</v>
      </c>
      <c r="AH8" t="n">
        <v>457573.5373091377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351.6871686146822</v>
      </c>
      <c r="AB9" t="n">
        <v>481.1938994414706</v>
      </c>
      <c r="AC9" t="n">
        <v>435.2694290386553</v>
      </c>
      <c r="AD9" t="n">
        <v>351687.1686146822</v>
      </c>
      <c r="AE9" t="n">
        <v>481193.8994414706</v>
      </c>
      <c r="AF9" t="n">
        <v>3.844967536882904e-06</v>
      </c>
      <c r="AG9" t="n">
        <v>12</v>
      </c>
      <c r="AH9" t="n">
        <v>435269.4290386554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342.2115962027061</v>
      </c>
      <c r="AB10" t="n">
        <v>468.2290032346532</v>
      </c>
      <c r="AC10" t="n">
        <v>423.5418843294706</v>
      </c>
      <c r="AD10" t="n">
        <v>342211.596202706</v>
      </c>
      <c r="AE10" t="n">
        <v>468229.0032346533</v>
      </c>
      <c r="AF10" t="n">
        <v>3.861642718683381e-06</v>
      </c>
      <c r="AG10" t="n">
        <v>12</v>
      </c>
      <c r="AH10" t="n">
        <v>423541.8843294706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341.8352317423806</v>
      </c>
      <c r="AB11" t="n">
        <v>467.7140447760079</v>
      </c>
      <c r="AC11" t="n">
        <v>423.0760727833696</v>
      </c>
      <c r="AD11" t="n">
        <v>341835.2317423807</v>
      </c>
      <c r="AE11" t="n">
        <v>467714.0447760079</v>
      </c>
      <c r="AF11" t="n">
        <v>3.871318441456497e-06</v>
      </c>
      <c r="AG11" t="n">
        <v>12</v>
      </c>
      <c r="AH11" t="n">
        <v>423076.0727833696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232.5943026999917</v>
      </c>
      <c r="AB2" t="n">
        <v>318.2457862904066</v>
      </c>
      <c r="AC2" t="n">
        <v>287.8728551077108</v>
      </c>
      <c r="AD2" t="n">
        <v>232594.3026999917</v>
      </c>
      <c r="AE2" t="n">
        <v>318245.7862904065</v>
      </c>
      <c r="AF2" t="n">
        <v>3.213152722718833e-06</v>
      </c>
      <c r="AG2" t="n">
        <v>15</v>
      </c>
      <c r="AH2" t="n">
        <v>287872.8551077109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559.3492398272823</v>
      </c>
      <c r="AB2" t="n">
        <v>765.3263066785521</v>
      </c>
      <c r="AC2" t="n">
        <v>692.2846381113682</v>
      </c>
      <c r="AD2" t="n">
        <v>559349.2398272823</v>
      </c>
      <c r="AE2" t="n">
        <v>765326.3066785521</v>
      </c>
      <c r="AF2" t="n">
        <v>2.714634834637496e-06</v>
      </c>
      <c r="AG2" t="n">
        <v>17</v>
      </c>
      <c r="AH2" t="n">
        <v>692284.6381113682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342.908996550048</v>
      </c>
      <c r="AB3" t="n">
        <v>469.1832171570183</v>
      </c>
      <c r="AC3" t="n">
        <v>424.4050294143328</v>
      </c>
      <c r="AD3" t="n">
        <v>342908.9965500479</v>
      </c>
      <c r="AE3" t="n">
        <v>469183.2171570183</v>
      </c>
      <c r="AF3" t="n">
        <v>3.555573396069392e-06</v>
      </c>
      <c r="AG3" t="n">
        <v>13</v>
      </c>
      <c r="AH3" t="n">
        <v>424405.0294143328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279.4019342061275</v>
      </c>
      <c r="AB4" t="n">
        <v>382.2900527242122</v>
      </c>
      <c r="AC4" t="n">
        <v>345.8048266396715</v>
      </c>
      <c r="AD4" t="n">
        <v>279401.9342061275</v>
      </c>
      <c r="AE4" t="n">
        <v>382290.0527242122</v>
      </c>
      <c r="AF4" t="n">
        <v>3.881516924563628e-06</v>
      </c>
      <c r="AG4" t="n">
        <v>12</v>
      </c>
      <c r="AH4" t="n">
        <v>345804.8266396715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276.1318114338749</v>
      </c>
      <c r="AB5" t="n">
        <v>377.8157264795814</v>
      </c>
      <c r="AC5" t="n">
        <v>341.7575238120719</v>
      </c>
      <c r="AD5" t="n">
        <v>276131.8114338749</v>
      </c>
      <c r="AE5" t="n">
        <v>377815.7264795814</v>
      </c>
      <c r="AF5" t="n">
        <v>3.887903799713744e-06</v>
      </c>
      <c r="AG5" t="n">
        <v>12</v>
      </c>
      <c r="AH5" t="n">
        <v>341757.5238120719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797.8084358462203</v>
      </c>
      <c r="AB2" t="n">
        <v>1091.596698748921</v>
      </c>
      <c r="AC2" t="n">
        <v>987.4162418859129</v>
      </c>
      <c r="AD2" t="n">
        <v>797808.4358462202</v>
      </c>
      <c r="AE2" t="n">
        <v>1091596.698748922</v>
      </c>
      <c r="AF2" t="n">
        <v>2.314268794470806e-06</v>
      </c>
      <c r="AG2" t="n">
        <v>19</v>
      </c>
      <c r="AH2" t="n">
        <v>987416.2418859128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436.6224179454527</v>
      </c>
      <c r="AB3" t="n">
        <v>597.4060546545757</v>
      </c>
      <c r="AC3" t="n">
        <v>540.3904592630058</v>
      </c>
      <c r="AD3" t="n">
        <v>436622.4179454527</v>
      </c>
      <c r="AE3" t="n">
        <v>597406.0546545757</v>
      </c>
      <c r="AF3" t="n">
        <v>3.293398681270615e-06</v>
      </c>
      <c r="AG3" t="n">
        <v>14</v>
      </c>
      <c r="AH3" t="n">
        <v>540390.4592630059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361.9570157052178</v>
      </c>
      <c r="AB4" t="n">
        <v>495.2455573044186</v>
      </c>
      <c r="AC4" t="n">
        <v>447.9800163967893</v>
      </c>
      <c r="AD4" t="n">
        <v>361957.0157052178</v>
      </c>
      <c r="AE4" t="n">
        <v>495245.5573044186</v>
      </c>
      <c r="AF4" t="n">
        <v>3.637008332465654e-06</v>
      </c>
      <c r="AG4" t="n">
        <v>13</v>
      </c>
      <c r="AH4" t="n">
        <v>447980.0163967893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323.1670907911879</v>
      </c>
      <c r="AB5" t="n">
        <v>442.1714707463327</v>
      </c>
      <c r="AC5" t="n">
        <v>399.9712461698588</v>
      </c>
      <c r="AD5" t="n">
        <v>323167.0907911879</v>
      </c>
      <c r="AE5" t="n">
        <v>442171.4707463327</v>
      </c>
      <c r="AF5" t="n">
        <v>3.781597592418062e-06</v>
      </c>
      <c r="AG5" t="n">
        <v>12</v>
      </c>
      <c r="AH5" t="n">
        <v>399971.2461698588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298.0522613095445</v>
      </c>
      <c r="AB6" t="n">
        <v>407.8082530614693</v>
      </c>
      <c r="AC6" t="n">
        <v>368.8876057517598</v>
      </c>
      <c r="AD6" t="n">
        <v>298052.2613095444</v>
      </c>
      <c r="AE6" t="n">
        <v>407808.2530614692</v>
      </c>
      <c r="AF6" t="n">
        <v>3.893191919503423e-06</v>
      </c>
      <c r="AG6" t="n">
        <v>12</v>
      </c>
      <c r="AH6" t="n">
        <v>368887.6057517598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298.4679490665612</v>
      </c>
      <c r="AB7" t="n">
        <v>408.3770153894691</v>
      </c>
      <c r="AC7" t="n">
        <v>369.4020862014384</v>
      </c>
      <c r="AD7" t="n">
        <v>298467.9490665612</v>
      </c>
      <c r="AE7" t="n">
        <v>408377.0153894691</v>
      </c>
      <c r="AF7" t="n">
        <v>3.899496683745533e-06</v>
      </c>
      <c r="AG7" t="n">
        <v>12</v>
      </c>
      <c r="AH7" t="n">
        <v>369402.0862014383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