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557.4814089575807</v>
      </c>
      <c r="AB2" t="n">
        <v>762.7706580797443</v>
      </c>
      <c r="AC2" t="n">
        <v>689.972897027955</v>
      </c>
      <c r="AD2" t="n">
        <v>557481.4089575807</v>
      </c>
      <c r="AE2" t="n">
        <v>762770.6580797443</v>
      </c>
      <c r="AF2" t="n">
        <v>1.323305697669973e-06</v>
      </c>
      <c r="AG2" t="n">
        <v>33</v>
      </c>
      <c r="AH2" t="n">
        <v>689972.897027955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490.9887783253728</v>
      </c>
      <c r="AB3" t="n">
        <v>671.7925074009263</v>
      </c>
      <c r="AC3" t="n">
        <v>607.677573361287</v>
      </c>
      <c r="AD3" t="n">
        <v>490988.7783253728</v>
      </c>
      <c r="AE3" t="n">
        <v>671792.5074009263</v>
      </c>
      <c r="AF3" t="n">
        <v>1.456287916329193e-06</v>
      </c>
      <c r="AG3" t="n">
        <v>30</v>
      </c>
      <c r="AH3" t="n">
        <v>607677.573361287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449.1708103877052</v>
      </c>
      <c r="AB4" t="n">
        <v>614.5753187900692</v>
      </c>
      <c r="AC4" t="n">
        <v>555.9211129266216</v>
      </c>
      <c r="AD4" t="n">
        <v>449170.8103877052</v>
      </c>
      <c r="AE4" t="n">
        <v>614575.3187900692</v>
      </c>
      <c r="AF4" t="n">
        <v>1.555574320410641e-06</v>
      </c>
      <c r="AG4" t="n">
        <v>28</v>
      </c>
      <c r="AH4" t="n">
        <v>555921.1129266216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424.6797690162605</v>
      </c>
      <c r="AB5" t="n">
        <v>581.0655955171688</v>
      </c>
      <c r="AC5" t="n">
        <v>525.6095106116948</v>
      </c>
      <c r="AD5" t="n">
        <v>424679.7690162605</v>
      </c>
      <c r="AE5" t="n">
        <v>581065.5955171689</v>
      </c>
      <c r="AF5" t="n">
        <v>1.628205337644364e-06</v>
      </c>
      <c r="AG5" t="n">
        <v>27</v>
      </c>
      <c r="AH5" t="n">
        <v>525609.5106116948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404.6767303180002</v>
      </c>
      <c r="AB6" t="n">
        <v>553.6965554984235</v>
      </c>
      <c r="AC6" t="n">
        <v>500.8525333596496</v>
      </c>
      <c r="AD6" t="n">
        <v>404676.7303180002</v>
      </c>
      <c r="AE6" t="n">
        <v>553696.5554984235</v>
      </c>
      <c r="AF6" t="n">
        <v>1.687312184401294e-06</v>
      </c>
      <c r="AG6" t="n">
        <v>26</v>
      </c>
      <c r="AH6" t="n">
        <v>500852.5333596496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388.4473075315585</v>
      </c>
      <c r="AB7" t="n">
        <v>531.4907432504127</v>
      </c>
      <c r="AC7" t="n">
        <v>480.7660126665358</v>
      </c>
      <c r="AD7" t="n">
        <v>388447.3075315585</v>
      </c>
      <c r="AE7" t="n">
        <v>531490.7432504128</v>
      </c>
      <c r="AF7" t="n">
        <v>1.730700866923694e-06</v>
      </c>
      <c r="AG7" t="n">
        <v>25</v>
      </c>
      <c r="AH7" t="n">
        <v>480766.0126665358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379.8992417807941</v>
      </c>
      <c r="AB8" t="n">
        <v>519.7949025761715</v>
      </c>
      <c r="AC8" t="n">
        <v>470.1864066110285</v>
      </c>
      <c r="AD8" t="n">
        <v>379899.2417807941</v>
      </c>
      <c r="AE8" t="n">
        <v>519794.9025761714</v>
      </c>
      <c r="AF8" t="n">
        <v>1.771895555688358e-06</v>
      </c>
      <c r="AG8" t="n">
        <v>25</v>
      </c>
      <c r="AH8" t="n">
        <v>470186.4066110285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366.6759273300756</v>
      </c>
      <c r="AB9" t="n">
        <v>501.7021803732371</v>
      </c>
      <c r="AC9" t="n">
        <v>453.8204284218472</v>
      </c>
      <c r="AD9" t="n">
        <v>366675.9273300756</v>
      </c>
      <c r="AE9" t="n">
        <v>501702.1803732371</v>
      </c>
      <c r="AF9" t="n">
        <v>1.805231162335757e-06</v>
      </c>
      <c r="AG9" t="n">
        <v>24</v>
      </c>
      <c r="AH9" t="n">
        <v>453820.4284218472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361.8626870195171</v>
      </c>
      <c r="AB10" t="n">
        <v>495.116492635155</v>
      </c>
      <c r="AC10" t="n">
        <v>447.8632694784169</v>
      </c>
      <c r="AD10" t="n">
        <v>361862.6870195171</v>
      </c>
      <c r="AE10" t="n">
        <v>495116.492635155</v>
      </c>
      <c r="AF10" t="n">
        <v>1.829332347495369e-06</v>
      </c>
      <c r="AG10" t="n">
        <v>24</v>
      </c>
      <c r="AH10" t="n">
        <v>447863.2694784169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350.3766578560055</v>
      </c>
      <c r="AB11" t="n">
        <v>479.4008008057949</v>
      </c>
      <c r="AC11" t="n">
        <v>433.6474612201389</v>
      </c>
      <c r="AD11" t="n">
        <v>350376.6578560055</v>
      </c>
      <c r="AE11" t="n">
        <v>479400.8008057949</v>
      </c>
      <c r="AF11" t="n">
        <v>1.853728248234379e-06</v>
      </c>
      <c r="AG11" t="n">
        <v>23</v>
      </c>
      <c r="AH11" t="n">
        <v>433647.4612201389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346.3300465186775</v>
      </c>
      <c r="AB12" t="n">
        <v>473.86404865017</v>
      </c>
      <c r="AC12" t="n">
        <v>428.6391289193664</v>
      </c>
      <c r="AD12" t="n">
        <v>346330.0465186775</v>
      </c>
      <c r="AE12" t="n">
        <v>473864.04865017</v>
      </c>
      <c r="AF12" t="n">
        <v>1.873441445878519e-06</v>
      </c>
      <c r="AG12" t="n">
        <v>23</v>
      </c>
      <c r="AH12" t="n">
        <v>428639.1289193664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343.0395921486654</v>
      </c>
      <c r="AB13" t="n">
        <v>469.3619038165179</v>
      </c>
      <c r="AC13" t="n">
        <v>424.566662469838</v>
      </c>
      <c r="AD13" t="n">
        <v>343039.5921486654</v>
      </c>
      <c r="AE13" t="n">
        <v>469361.9038165179</v>
      </c>
      <c r="AF13" t="n">
        <v>1.891648319450182e-06</v>
      </c>
      <c r="AG13" t="n">
        <v>23</v>
      </c>
      <c r="AH13" t="n">
        <v>424566.662469838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339.9753830900335</v>
      </c>
      <c r="AB14" t="n">
        <v>465.1693177991349</v>
      </c>
      <c r="AC14" t="n">
        <v>420.7742109776227</v>
      </c>
      <c r="AD14" t="n">
        <v>339975.3830900335</v>
      </c>
      <c r="AE14" t="n">
        <v>465169.3177991349</v>
      </c>
      <c r="AF14" t="n">
        <v>1.905761921085771e-06</v>
      </c>
      <c r="AG14" t="n">
        <v>23</v>
      </c>
      <c r="AH14" t="n">
        <v>420774.2109776227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337.5949254289919</v>
      </c>
      <c r="AB15" t="n">
        <v>461.9122706089176</v>
      </c>
      <c r="AC15" t="n">
        <v>417.8280117999452</v>
      </c>
      <c r="AD15" t="n">
        <v>337594.9254289919</v>
      </c>
      <c r="AE15" t="n">
        <v>461912.2706089176</v>
      </c>
      <c r="AF15" t="n">
        <v>1.917223082506782e-06</v>
      </c>
      <c r="AG15" t="n">
        <v>23</v>
      </c>
      <c r="AH15" t="n">
        <v>417828.0117999451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334.6589818786596</v>
      </c>
      <c r="AB16" t="n">
        <v>457.8951831186648</v>
      </c>
      <c r="AC16" t="n">
        <v>414.1943095017444</v>
      </c>
      <c r="AD16" t="n">
        <v>334658.9818786596</v>
      </c>
      <c r="AE16" t="n">
        <v>457895.1831186648</v>
      </c>
      <c r="AF16" t="n">
        <v>1.930910983861019e-06</v>
      </c>
      <c r="AG16" t="n">
        <v>23</v>
      </c>
      <c r="AH16" t="n">
        <v>414194.3095017445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325.1241976223537</v>
      </c>
      <c r="AB17" t="n">
        <v>444.8492706541933</v>
      </c>
      <c r="AC17" t="n">
        <v>402.393480612829</v>
      </c>
      <c r="AD17" t="n">
        <v>325124.1976223537</v>
      </c>
      <c r="AE17" t="n">
        <v>444849.2706541933</v>
      </c>
      <c r="AF17" t="n">
        <v>1.944664377566232e-06</v>
      </c>
      <c r="AG17" t="n">
        <v>22</v>
      </c>
      <c r="AH17" t="n">
        <v>402393.480612829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321.9062221753574</v>
      </c>
      <c r="AB18" t="n">
        <v>440.4462946805557</v>
      </c>
      <c r="AC18" t="n">
        <v>398.4107184864997</v>
      </c>
      <c r="AD18" t="n">
        <v>321906.2221753573</v>
      </c>
      <c r="AE18" t="n">
        <v>440446.2946805557</v>
      </c>
      <c r="AF18" t="n">
        <v>1.960120572396853e-06</v>
      </c>
      <c r="AG18" t="n">
        <v>22</v>
      </c>
      <c r="AH18" t="n">
        <v>398410.7184864997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320.5120223369864</v>
      </c>
      <c r="AB19" t="n">
        <v>438.5386889539408</v>
      </c>
      <c r="AC19" t="n">
        <v>396.6851719730914</v>
      </c>
      <c r="AD19" t="n">
        <v>320512.0223369864</v>
      </c>
      <c r="AE19" t="n">
        <v>438538.6889539408</v>
      </c>
      <c r="AF19" t="n">
        <v>1.96604763016029e-06</v>
      </c>
      <c r="AG19" t="n">
        <v>22</v>
      </c>
      <c r="AH19" t="n">
        <v>396685.1719730914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318.9385421699659</v>
      </c>
      <c r="AB20" t="n">
        <v>436.3857839723776</v>
      </c>
      <c r="AC20" t="n">
        <v>394.7377372213476</v>
      </c>
      <c r="AD20" t="n">
        <v>318938.5421699659</v>
      </c>
      <c r="AE20" t="n">
        <v>436385.7839723776</v>
      </c>
      <c r="AF20" t="n">
        <v>1.972760596135454e-06</v>
      </c>
      <c r="AG20" t="n">
        <v>22</v>
      </c>
      <c r="AH20" t="n">
        <v>394737.7372213476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317.1315874533952</v>
      </c>
      <c r="AB21" t="n">
        <v>433.9134288119496</v>
      </c>
      <c r="AC21" t="n">
        <v>392.5013401674586</v>
      </c>
      <c r="AD21" t="n">
        <v>317131.5874533952</v>
      </c>
      <c r="AE21" t="n">
        <v>433913.4288119496</v>
      </c>
      <c r="AF21" t="n">
        <v>1.979702785339039e-06</v>
      </c>
      <c r="AG21" t="n">
        <v>22</v>
      </c>
      <c r="AH21" t="n">
        <v>392501.3401674586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315.2870972222069</v>
      </c>
      <c r="AB22" t="n">
        <v>431.3897159044717</v>
      </c>
      <c r="AC22" t="n">
        <v>390.2184868778171</v>
      </c>
      <c r="AD22" t="n">
        <v>315287.0972222069</v>
      </c>
      <c r="AE22" t="n">
        <v>431389.7159044717</v>
      </c>
      <c r="AF22" t="n">
        <v>1.985990051032851e-06</v>
      </c>
      <c r="AG22" t="n">
        <v>22</v>
      </c>
      <c r="AH22" t="n">
        <v>390218.4868778171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313.2427823139243</v>
      </c>
      <c r="AB23" t="n">
        <v>428.5925940581509</v>
      </c>
      <c r="AC23" t="n">
        <v>387.688318414724</v>
      </c>
      <c r="AD23" t="n">
        <v>313242.7823139243</v>
      </c>
      <c r="AE23" t="n">
        <v>428592.5940581509</v>
      </c>
      <c r="AF23" t="n">
        <v>1.995420949573568e-06</v>
      </c>
      <c r="AG23" t="n">
        <v>22</v>
      </c>
      <c r="AH23" t="n">
        <v>387688.318414724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311.6192867263064</v>
      </c>
      <c r="AB24" t="n">
        <v>426.3712557716018</v>
      </c>
      <c r="AC24" t="n">
        <v>385.6789815365752</v>
      </c>
      <c r="AD24" t="n">
        <v>311619.2867263064</v>
      </c>
      <c r="AE24" t="n">
        <v>426371.2557716018</v>
      </c>
      <c r="AF24" t="n">
        <v>2.001904692320312e-06</v>
      </c>
      <c r="AG24" t="n">
        <v>22</v>
      </c>
      <c r="AH24" t="n">
        <v>385678.9815365752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310.0560245725041</v>
      </c>
      <c r="AB25" t="n">
        <v>424.2323315265107</v>
      </c>
      <c r="AC25" t="n">
        <v>383.7441932194366</v>
      </c>
      <c r="AD25" t="n">
        <v>310056.0245725041</v>
      </c>
      <c r="AE25" t="n">
        <v>424232.3315265107</v>
      </c>
      <c r="AF25" t="n">
        <v>2.008028227136681e-06</v>
      </c>
      <c r="AG25" t="n">
        <v>22</v>
      </c>
      <c r="AH25" t="n">
        <v>383744.1932194366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306.8130762896888</v>
      </c>
      <c r="AB26" t="n">
        <v>419.7951866171817</v>
      </c>
      <c r="AC26" t="n">
        <v>379.7305231926821</v>
      </c>
      <c r="AD26" t="n">
        <v>306813.0762896888</v>
      </c>
      <c r="AE26" t="n">
        <v>419795.1866171818</v>
      </c>
      <c r="AF26" t="n">
        <v>2.015363370446128e-06</v>
      </c>
      <c r="AG26" t="n">
        <v>22</v>
      </c>
      <c r="AH26" t="n">
        <v>379730.5231926821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306.6267211022391</v>
      </c>
      <c r="AB27" t="n">
        <v>419.5402072283025</v>
      </c>
      <c r="AC27" t="n">
        <v>379.4998786788115</v>
      </c>
      <c r="AD27" t="n">
        <v>306626.7211022391</v>
      </c>
      <c r="AE27" t="n">
        <v>419540.2072283025</v>
      </c>
      <c r="AF27" t="n">
        <v>2.01438098518147e-06</v>
      </c>
      <c r="AG27" t="n">
        <v>22</v>
      </c>
      <c r="AH27" t="n">
        <v>379499.8786788115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305.0685008169687</v>
      </c>
      <c r="AB28" t="n">
        <v>417.4081814901682</v>
      </c>
      <c r="AC28" t="n">
        <v>377.571330484808</v>
      </c>
      <c r="AD28" t="n">
        <v>305068.5008169687</v>
      </c>
      <c r="AE28" t="n">
        <v>417408.1814901682</v>
      </c>
      <c r="AF28" t="n">
        <v>2.022534782878132e-06</v>
      </c>
      <c r="AG28" t="n">
        <v>22</v>
      </c>
      <c r="AH28" t="n">
        <v>377571.330484808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304.0635900231999</v>
      </c>
      <c r="AB29" t="n">
        <v>416.0332182085984</v>
      </c>
      <c r="AC29" t="n">
        <v>376.327591769058</v>
      </c>
      <c r="AD29" t="n">
        <v>304063.5900231999</v>
      </c>
      <c r="AE29" t="n">
        <v>416033.2182085984</v>
      </c>
      <c r="AF29" t="n">
        <v>2.02165063613994e-06</v>
      </c>
      <c r="AG29" t="n">
        <v>22</v>
      </c>
      <c r="AH29" t="n">
        <v>376327.591769058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302.2817940619975</v>
      </c>
      <c r="AB30" t="n">
        <v>413.5952863671912</v>
      </c>
      <c r="AC30" t="n">
        <v>374.1223327209359</v>
      </c>
      <c r="AD30" t="n">
        <v>302281.7940619974</v>
      </c>
      <c r="AE30" t="n">
        <v>413595.2863671912</v>
      </c>
      <c r="AF30" t="n">
        <v>2.029411479730739e-06</v>
      </c>
      <c r="AG30" t="n">
        <v>22</v>
      </c>
      <c r="AH30" t="n">
        <v>374122.3327209359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300.9441738212652</v>
      </c>
      <c r="AB31" t="n">
        <v>411.7650953421813</v>
      </c>
      <c r="AC31" t="n">
        <v>372.4668125586637</v>
      </c>
      <c r="AD31" t="n">
        <v>300944.1738212652</v>
      </c>
      <c r="AE31" t="n">
        <v>411765.0953421813</v>
      </c>
      <c r="AF31" t="n">
        <v>2.029640702959159e-06</v>
      </c>
      <c r="AG31" t="n">
        <v>22</v>
      </c>
      <c r="AH31" t="n">
        <v>372466.8125586637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292.7438794885989</v>
      </c>
      <c r="AB32" t="n">
        <v>400.5450908647738</v>
      </c>
      <c r="AC32" t="n">
        <v>362.3176295612048</v>
      </c>
      <c r="AD32" t="n">
        <v>292743.8794885989</v>
      </c>
      <c r="AE32" t="n">
        <v>400545.0908647738</v>
      </c>
      <c r="AF32" t="n">
        <v>2.037630769778379e-06</v>
      </c>
      <c r="AG32" t="n">
        <v>21</v>
      </c>
      <c r="AH32" t="n">
        <v>362317.6295612048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289.4180137539292</v>
      </c>
      <c r="AB33" t="n">
        <v>395.9944946397579</v>
      </c>
      <c r="AC33" t="n">
        <v>358.2013358531025</v>
      </c>
      <c r="AD33" t="n">
        <v>289418.0137539292</v>
      </c>
      <c r="AE33" t="n">
        <v>395994.4946397579</v>
      </c>
      <c r="AF33" t="n">
        <v>2.046177521580905e-06</v>
      </c>
      <c r="AG33" t="n">
        <v>21</v>
      </c>
      <c r="AH33" t="n">
        <v>358201.3358531025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289.1539419168361</v>
      </c>
      <c r="AB34" t="n">
        <v>395.6331799022198</v>
      </c>
      <c r="AC34" t="n">
        <v>357.8745044870067</v>
      </c>
      <c r="AD34" t="n">
        <v>289153.9419168361</v>
      </c>
      <c r="AE34" t="n">
        <v>395633.1799022198</v>
      </c>
      <c r="AF34" t="n">
        <v>2.044212751051588e-06</v>
      </c>
      <c r="AG34" t="n">
        <v>21</v>
      </c>
      <c r="AH34" t="n">
        <v>357874.5044870067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287.4391579026116</v>
      </c>
      <c r="AB35" t="n">
        <v>393.2869367630265</v>
      </c>
      <c r="AC35" t="n">
        <v>355.752183500045</v>
      </c>
      <c r="AD35" t="n">
        <v>287439.1579026116</v>
      </c>
      <c r="AE35" t="n">
        <v>393286.9367630265</v>
      </c>
      <c r="AF35" t="n">
        <v>2.046079283054439e-06</v>
      </c>
      <c r="AG35" t="n">
        <v>21</v>
      </c>
      <c r="AH35" t="n">
        <v>355752.183500045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285.4717160919446</v>
      </c>
      <c r="AB36" t="n">
        <v>390.594996080265</v>
      </c>
      <c r="AC36" t="n">
        <v>353.3171578578838</v>
      </c>
      <c r="AD36" t="n">
        <v>285471.7160919446</v>
      </c>
      <c r="AE36" t="n">
        <v>390594.996080265</v>
      </c>
      <c r="AF36" t="n">
        <v>2.052759502854114e-06</v>
      </c>
      <c r="AG36" t="n">
        <v>21</v>
      </c>
      <c r="AH36" t="n">
        <v>353317.1578578838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285.35167987439</v>
      </c>
      <c r="AB37" t="n">
        <v>390.4307572317826</v>
      </c>
      <c r="AC37" t="n">
        <v>353.1685937345899</v>
      </c>
      <c r="AD37" t="n">
        <v>285351.67987439</v>
      </c>
      <c r="AE37" t="n">
        <v>390430.7572317827</v>
      </c>
      <c r="AF37" t="n">
        <v>2.053119710784488e-06</v>
      </c>
      <c r="AG37" t="n">
        <v>21</v>
      </c>
      <c r="AH37" t="n">
        <v>353168.5937345899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284.6865743798857</v>
      </c>
      <c r="AB38" t="n">
        <v>389.5207305518181</v>
      </c>
      <c r="AC38" t="n">
        <v>352.3454187237309</v>
      </c>
      <c r="AD38" t="n">
        <v>284686.5743798856</v>
      </c>
      <c r="AE38" t="n">
        <v>389520.7305518182</v>
      </c>
      <c r="AF38" t="n">
        <v>2.052432041099227e-06</v>
      </c>
      <c r="AG38" t="n">
        <v>21</v>
      </c>
      <c r="AH38" t="n">
        <v>352345.4187237308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284.3587824958955</v>
      </c>
      <c r="AB39" t="n">
        <v>389.0722312349857</v>
      </c>
      <c r="AC39" t="n">
        <v>351.9397235522241</v>
      </c>
      <c r="AD39" t="n">
        <v>284358.7824958955</v>
      </c>
      <c r="AE39" t="n">
        <v>389072.2312349857</v>
      </c>
      <c r="AF39" t="n">
        <v>2.051940848466899e-06</v>
      </c>
      <c r="AG39" t="n">
        <v>21</v>
      </c>
      <c r="AH39" t="n">
        <v>351939.7235522241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283.1278558777084</v>
      </c>
      <c r="AB40" t="n">
        <v>387.3880231313323</v>
      </c>
      <c r="AC40" t="n">
        <v>350.4162539061824</v>
      </c>
      <c r="AD40" t="n">
        <v>283127.8558777084</v>
      </c>
      <c r="AE40" t="n">
        <v>387388.0231313322</v>
      </c>
      <c r="AF40" t="n">
        <v>2.05917775324988e-06</v>
      </c>
      <c r="AG40" t="n">
        <v>21</v>
      </c>
      <c r="AH40" t="n">
        <v>350416.2539061824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283.4093365312999</v>
      </c>
      <c r="AB41" t="n">
        <v>387.7731573796262</v>
      </c>
      <c r="AC41" t="n">
        <v>350.7646314823585</v>
      </c>
      <c r="AD41" t="n">
        <v>283409.3365312999</v>
      </c>
      <c r="AE41" t="n">
        <v>387773.1573796262</v>
      </c>
      <c r="AF41" t="n">
        <v>2.059701692057698e-06</v>
      </c>
      <c r="AG41" t="n">
        <v>21</v>
      </c>
      <c r="AH41" t="n">
        <v>350764.6314823586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936.8495815396387</v>
      </c>
      <c r="AB2" t="n">
        <v>1281.838928349084</v>
      </c>
      <c r="AC2" t="n">
        <v>1159.502020099682</v>
      </c>
      <c r="AD2" t="n">
        <v>936849.5815396387</v>
      </c>
      <c r="AE2" t="n">
        <v>1281838.928349084</v>
      </c>
      <c r="AF2" t="n">
        <v>9.617606758133846e-07</v>
      </c>
      <c r="AG2" t="n">
        <v>44</v>
      </c>
      <c r="AH2" t="n">
        <v>1159502.020099682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767.8265534580502</v>
      </c>
      <c r="AB3" t="n">
        <v>1050.574164558128</v>
      </c>
      <c r="AC3" t="n">
        <v>950.3088407828004</v>
      </c>
      <c r="AD3" t="n">
        <v>767826.5534580501</v>
      </c>
      <c r="AE3" t="n">
        <v>1050574.164558128</v>
      </c>
      <c r="AF3" t="n">
        <v>1.114956119474321e-06</v>
      </c>
      <c r="AG3" t="n">
        <v>38</v>
      </c>
      <c r="AH3" t="n">
        <v>950308.8407828005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671.3049440053966</v>
      </c>
      <c r="AB4" t="n">
        <v>918.5090402721297</v>
      </c>
      <c r="AC4" t="n">
        <v>830.8478266040914</v>
      </c>
      <c r="AD4" t="n">
        <v>671304.9440053966</v>
      </c>
      <c r="AE4" t="n">
        <v>918509.0402721297</v>
      </c>
      <c r="AF4" t="n">
        <v>1.230355898932779e-06</v>
      </c>
      <c r="AG4" t="n">
        <v>34</v>
      </c>
      <c r="AH4" t="n">
        <v>830847.8266040914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618.098358483707</v>
      </c>
      <c r="AB5" t="n">
        <v>845.7094426524654</v>
      </c>
      <c r="AC5" t="n">
        <v>764.9961204063711</v>
      </c>
      <c r="AD5" t="n">
        <v>618098.358483707</v>
      </c>
      <c r="AE5" t="n">
        <v>845709.4426524654</v>
      </c>
      <c r="AF5" t="n">
        <v>1.313646935767828e-06</v>
      </c>
      <c r="AG5" t="n">
        <v>32</v>
      </c>
      <c r="AH5" t="n">
        <v>764996.1204063711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573.9791970981313</v>
      </c>
      <c r="AB6" t="n">
        <v>785.3436596446904</v>
      </c>
      <c r="AC6" t="n">
        <v>710.3915630049496</v>
      </c>
      <c r="AD6" t="n">
        <v>573979.1970981313</v>
      </c>
      <c r="AE6" t="n">
        <v>785343.6596446905</v>
      </c>
      <c r="AF6" t="n">
        <v>1.387353273312308e-06</v>
      </c>
      <c r="AG6" t="n">
        <v>30</v>
      </c>
      <c r="AH6" t="n">
        <v>710391.5630049496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545.6893168638351</v>
      </c>
      <c r="AB7" t="n">
        <v>746.6361974466944</v>
      </c>
      <c r="AC7" t="n">
        <v>675.3782866728658</v>
      </c>
      <c r="AD7" t="n">
        <v>545689.3168638351</v>
      </c>
      <c r="AE7" t="n">
        <v>746636.1974466944</v>
      </c>
      <c r="AF7" t="n">
        <v>1.445180959032078e-06</v>
      </c>
      <c r="AG7" t="n">
        <v>29</v>
      </c>
      <c r="AH7" t="n">
        <v>675378.2866728657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522.0393415019194</v>
      </c>
      <c r="AB8" t="n">
        <v>714.2772577932452</v>
      </c>
      <c r="AC8" t="n">
        <v>646.1076388038847</v>
      </c>
      <c r="AD8" t="n">
        <v>522039.3415019193</v>
      </c>
      <c r="AE8" t="n">
        <v>714277.2577932453</v>
      </c>
      <c r="AF8" t="n">
        <v>1.493551741451819e-06</v>
      </c>
      <c r="AG8" t="n">
        <v>28</v>
      </c>
      <c r="AH8" t="n">
        <v>646107.6388038847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509.7992749535</v>
      </c>
      <c r="AB9" t="n">
        <v>697.5298587480728</v>
      </c>
      <c r="AC9" t="n">
        <v>630.9585880184613</v>
      </c>
      <c r="AD9" t="n">
        <v>509799.2749535</v>
      </c>
      <c r="AE9" t="n">
        <v>697529.8587480728</v>
      </c>
      <c r="AF9" t="n">
        <v>1.534797897398903e-06</v>
      </c>
      <c r="AG9" t="n">
        <v>28</v>
      </c>
      <c r="AH9" t="n">
        <v>630958.5880184614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493.5831858771839</v>
      </c>
      <c r="AB10" t="n">
        <v>675.3422902704975</v>
      </c>
      <c r="AC10" t="n">
        <v>610.8885699359379</v>
      </c>
      <c r="AD10" t="n">
        <v>493583.1858771839</v>
      </c>
      <c r="AE10" t="n">
        <v>675342.2902704976</v>
      </c>
      <c r="AF10" t="n">
        <v>1.567673415965557e-06</v>
      </c>
      <c r="AG10" t="n">
        <v>27</v>
      </c>
      <c r="AH10" t="n">
        <v>610888.5699359379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484.0526452347337</v>
      </c>
      <c r="AB11" t="n">
        <v>662.3021841057185</v>
      </c>
      <c r="AC11" t="n">
        <v>599.0929932016214</v>
      </c>
      <c r="AD11" t="n">
        <v>484052.6452347337</v>
      </c>
      <c r="AE11" t="n">
        <v>662302.1841057185</v>
      </c>
      <c r="AF11" t="n">
        <v>1.599590464603154e-06</v>
      </c>
      <c r="AG11" t="n">
        <v>27</v>
      </c>
      <c r="AH11" t="n">
        <v>599092.9932016215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469.9428636387655</v>
      </c>
      <c r="AB12" t="n">
        <v>642.9965584464833</v>
      </c>
      <c r="AC12" t="n">
        <v>581.6298693596876</v>
      </c>
      <c r="AD12" t="n">
        <v>469942.8636387655</v>
      </c>
      <c r="AE12" t="n">
        <v>642996.5584464832</v>
      </c>
      <c r="AF12" t="n">
        <v>1.624989917723162e-06</v>
      </c>
      <c r="AG12" t="n">
        <v>26</v>
      </c>
      <c r="AH12" t="n">
        <v>581629.8693596877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463.577887561903</v>
      </c>
      <c r="AB13" t="n">
        <v>634.2877173751934</v>
      </c>
      <c r="AC13" t="n">
        <v>573.7521878573067</v>
      </c>
      <c r="AD13" t="n">
        <v>463577.887561903</v>
      </c>
      <c r="AE13" t="n">
        <v>634287.7173751935</v>
      </c>
      <c r="AF13" t="n">
        <v>1.649974033873914e-06</v>
      </c>
      <c r="AG13" t="n">
        <v>26</v>
      </c>
      <c r="AH13" t="n">
        <v>573752.1878573067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451.4018462369988</v>
      </c>
      <c r="AB14" t="n">
        <v>617.6279204654277</v>
      </c>
      <c r="AC14" t="n">
        <v>558.6823785824373</v>
      </c>
      <c r="AD14" t="n">
        <v>451401.8462369988</v>
      </c>
      <c r="AE14" t="n">
        <v>617627.9204654277</v>
      </c>
      <c r="AF14" t="n">
        <v>1.669974106393569e-06</v>
      </c>
      <c r="AG14" t="n">
        <v>25</v>
      </c>
      <c r="AH14" t="n">
        <v>558682.3785824373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446.6188048012614</v>
      </c>
      <c r="AB15" t="n">
        <v>611.0835521601562</v>
      </c>
      <c r="AC15" t="n">
        <v>552.7625956031421</v>
      </c>
      <c r="AD15" t="n">
        <v>446618.8048012614</v>
      </c>
      <c r="AE15" t="n">
        <v>611083.5521601562</v>
      </c>
      <c r="AF15" t="n">
        <v>1.689686637934507e-06</v>
      </c>
      <c r="AG15" t="n">
        <v>25</v>
      </c>
      <c r="AH15" t="n">
        <v>552762.5956031422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442.1014570104269</v>
      </c>
      <c r="AB16" t="n">
        <v>604.9027176214172</v>
      </c>
      <c r="AC16" t="n">
        <v>547.1716512379248</v>
      </c>
      <c r="AD16" t="n">
        <v>442101.4570104269</v>
      </c>
      <c r="AE16" t="n">
        <v>604902.7176214173</v>
      </c>
      <c r="AF16" t="n">
        <v>1.708728240525105e-06</v>
      </c>
      <c r="AG16" t="n">
        <v>25</v>
      </c>
      <c r="AH16" t="n">
        <v>547171.6512379248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438.2212489084797</v>
      </c>
      <c r="AB17" t="n">
        <v>599.593645713633</v>
      </c>
      <c r="AC17" t="n">
        <v>542.3692697016902</v>
      </c>
      <c r="AD17" t="n">
        <v>438221.2489084797</v>
      </c>
      <c r="AE17" t="n">
        <v>599593.645713633</v>
      </c>
      <c r="AF17" t="n">
        <v>1.724031810392382e-06</v>
      </c>
      <c r="AG17" t="n">
        <v>25</v>
      </c>
      <c r="AH17" t="n">
        <v>542369.2697016902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427.9348614745446</v>
      </c>
      <c r="AB18" t="n">
        <v>585.5193566231371</v>
      </c>
      <c r="AC18" t="n">
        <v>529.6382110086025</v>
      </c>
      <c r="AD18" t="n">
        <v>427934.8614745446</v>
      </c>
      <c r="AE18" t="n">
        <v>585519.3566231371</v>
      </c>
      <c r="AF18" t="n">
        <v>1.73831301233533e-06</v>
      </c>
      <c r="AG18" t="n">
        <v>24</v>
      </c>
      <c r="AH18" t="n">
        <v>529638.2110086025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423.765849026776</v>
      </c>
      <c r="AB19" t="n">
        <v>579.8151298682517</v>
      </c>
      <c r="AC19" t="n">
        <v>524.478387649271</v>
      </c>
      <c r="AD19" t="n">
        <v>423765.849026776</v>
      </c>
      <c r="AE19" t="n">
        <v>579815.1298682517</v>
      </c>
      <c r="AF19" t="n">
        <v>1.753552684207336e-06</v>
      </c>
      <c r="AG19" t="n">
        <v>24</v>
      </c>
      <c r="AH19" t="n">
        <v>524478.3876492709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422.968924536518</v>
      </c>
      <c r="AB20" t="n">
        <v>578.7247426228537</v>
      </c>
      <c r="AC20" t="n">
        <v>523.4920654322054</v>
      </c>
      <c r="AD20" t="n">
        <v>422968.9245365181</v>
      </c>
      <c r="AE20" t="n">
        <v>578724.7426228537</v>
      </c>
      <c r="AF20" t="n">
        <v>1.757865798888092e-06</v>
      </c>
      <c r="AG20" t="n">
        <v>24</v>
      </c>
      <c r="AH20" t="n">
        <v>523492.0654322054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418.6583395634972</v>
      </c>
      <c r="AB21" t="n">
        <v>572.8268100931791</v>
      </c>
      <c r="AC21" t="n">
        <v>518.1570233053628</v>
      </c>
      <c r="AD21" t="n">
        <v>418658.3395634972</v>
      </c>
      <c r="AE21" t="n">
        <v>572826.8100931791</v>
      </c>
      <c r="AF21" t="n">
        <v>1.775341900594564e-06</v>
      </c>
      <c r="AG21" t="n">
        <v>24</v>
      </c>
      <c r="AH21" t="n">
        <v>518157.0233053628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416.8049361002867</v>
      </c>
      <c r="AB22" t="n">
        <v>570.2909017084244</v>
      </c>
      <c r="AC22" t="n">
        <v>515.8631384576792</v>
      </c>
      <c r="AD22" t="n">
        <v>416804.9361002867</v>
      </c>
      <c r="AE22" t="n">
        <v>570290.9017084243</v>
      </c>
      <c r="AF22" t="n">
        <v>1.782977711029384e-06</v>
      </c>
      <c r="AG22" t="n">
        <v>24</v>
      </c>
      <c r="AH22" t="n">
        <v>515863.1384576792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414.9467504358391</v>
      </c>
      <c r="AB23" t="n">
        <v>567.7484501049613</v>
      </c>
      <c r="AC23" t="n">
        <v>513.5633348668974</v>
      </c>
      <c r="AD23" t="n">
        <v>414946.7504358391</v>
      </c>
      <c r="AE23" t="n">
        <v>567748.4501049613</v>
      </c>
      <c r="AF23" t="n">
        <v>1.790198184494947e-06</v>
      </c>
      <c r="AG23" t="n">
        <v>24</v>
      </c>
      <c r="AH23" t="n">
        <v>513563.3348668974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412.9496281332906</v>
      </c>
      <c r="AB24" t="n">
        <v>565.0158992637968</v>
      </c>
      <c r="AC24" t="n">
        <v>511.0915748428544</v>
      </c>
      <c r="AD24" t="n">
        <v>412949.6281332906</v>
      </c>
      <c r="AE24" t="n">
        <v>565015.8992637967</v>
      </c>
      <c r="AF24" t="n">
        <v>1.798409076887201e-06</v>
      </c>
      <c r="AG24" t="n">
        <v>24</v>
      </c>
      <c r="AH24" t="n">
        <v>511091.5748428544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411.2994795692937</v>
      </c>
      <c r="AB25" t="n">
        <v>562.7580931991196</v>
      </c>
      <c r="AC25" t="n">
        <v>509.0492506201393</v>
      </c>
      <c r="AD25" t="n">
        <v>411299.4795692937</v>
      </c>
      <c r="AE25" t="n">
        <v>562758.0931991196</v>
      </c>
      <c r="AF25" t="n">
        <v>1.805150315388235e-06</v>
      </c>
      <c r="AG25" t="n">
        <v>24</v>
      </c>
      <c r="AH25" t="n">
        <v>509049.2506201393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402.1981605538458</v>
      </c>
      <c r="AB26" t="n">
        <v>550.3052670003268</v>
      </c>
      <c r="AC26" t="n">
        <v>497.784904676108</v>
      </c>
      <c r="AD26" t="n">
        <v>402198.1605538458</v>
      </c>
      <c r="AE26" t="n">
        <v>550305.2670003268</v>
      </c>
      <c r="AF26" t="n">
        <v>1.813680697756842e-06</v>
      </c>
      <c r="AG26" t="n">
        <v>23</v>
      </c>
      <c r="AH26" t="n">
        <v>497784.904676108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399.9523505661454</v>
      </c>
      <c r="AB27" t="n">
        <v>547.232450697011</v>
      </c>
      <c r="AC27" t="n">
        <v>495.0053536480558</v>
      </c>
      <c r="AD27" t="n">
        <v>399952.3505661454</v>
      </c>
      <c r="AE27" t="n">
        <v>547232.450697011</v>
      </c>
      <c r="AF27" t="n">
        <v>1.822243029123084e-06</v>
      </c>
      <c r="AG27" t="n">
        <v>23</v>
      </c>
      <c r="AH27" t="n">
        <v>495005.3536480558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398.618525927173</v>
      </c>
      <c r="AB28" t="n">
        <v>545.4074529817789</v>
      </c>
      <c r="AC28" t="n">
        <v>493.3545311533651</v>
      </c>
      <c r="AD28" t="n">
        <v>398618.525927173</v>
      </c>
      <c r="AE28" t="n">
        <v>545407.4529817789</v>
      </c>
      <c r="AF28" t="n">
        <v>1.828249440678508e-06</v>
      </c>
      <c r="AG28" t="n">
        <v>23</v>
      </c>
      <c r="AH28" t="n">
        <v>493354.5311533651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396.7234644915886</v>
      </c>
      <c r="AB29" t="n">
        <v>542.8145463214023</v>
      </c>
      <c r="AC29" t="n">
        <v>491.0090878654876</v>
      </c>
      <c r="AD29" t="n">
        <v>396723.4644915886</v>
      </c>
      <c r="AE29" t="n">
        <v>542814.5463214023</v>
      </c>
      <c r="AF29" t="n">
        <v>1.837003466030561e-06</v>
      </c>
      <c r="AG29" t="n">
        <v>23</v>
      </c>
      <c r="AH29" t="n">
        <v>491009.0878654876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396.0865790495878</v>
      </c>
      <c r="AB30" t="n">
        <v>541.9431315622541</v>
      </c>
      <c r="AC30" t="n">
        <v>490.2208397079141</v>
      </c>
      <c r="AD30" t="n">
        <v>396086.5790495878</v>
      </c>
      <c r="AE30" t="n">
        <v>541943.131562254</v>
      </c>
      <c r="AF30" t="n">
        <v>1.837099313023467e-06</v>
      </c>
      <c r="AG30" t="n">
        <v>23</v>
      </c>
      <c r="AH30" t="n">
        <v>490220.8397079141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394.1162365105646</v>
      </c>
      <c r="AB31" t="n">
        <v>539.2472219749845</v>
      </c>
      <c r="AC31" t="n">
        <v>487.7822239479207</v>
      </c>
      <c r="AD31" t="n">
        <v>394116.2365105646</v>
      </c>
      <c r="AE31" t="n">
        <v>539247.2219749845</v>
      </c>
      <c r="AF31" t="n">
        <v>1.845022664437004e-06</v>
      </c>
      <c r="AG31" t="n">
        <v>23</v>
      </c>
      <c r="AH31" t="n">
        <v>487782.2239479207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392.5458207948429</v>
      </c>
      <c r="AB32" t="n">
        <v>537.0985099108825</v>
      </c>
      <c r="AC32" t="n">
        <v>485.8385819474803</v>
      </c>
      <c r="AD32" t="n">
        <v>392545.8207948429</v>
      </c>
      <c r="AE32" t="n">
        <v>537098.5099108826</v>
      </c>
      <c r="AF32" t="n">
        <v>1.853712791793788e-06</v>
      </c>
      <c r="AG32" t="n">
        <v>23</v>
      </c>
      <c r="AH32" t="n">
        <v>485838.5819474803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391.6789064662888</v>
      </c>
      <c r="AB33" t="n">
        <v>535.9123594809938</v>
      </c>
      <c r="AC33" t="n">
        <v>484.7656360498476</v>
      </c>
      <c r="AD33" t="n">
        <v>391678.9064662888</v>
      </c>
      <c r="AE33" t="n">
        <v>535912.3594809938</v>
      </c>
      <c r="AF33" t="n">
        <v>1.854223975755951e-06</v>
      </c>
      <c r="AG33" t="n">
        <v>23</v>
      </c>
      <c r="AH33" t="n">
        <v>484765.6360498476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389.9363143980129</v>
      </c>
      <c r="AB34" t="n">
        <v>533.5280681354425</v>
      </c>
      <c r="AC34" t="n">
        <v>482.6088981239417</v>
      </c>
      <c r="AD34" t="n">
        <v>389936.3143980129</v>
      </c>
      <c r="AE34" t="n">
        <v>533528.0681354424</v>
      </c>
      <c r="AF34" t="n">
        <v>1.861859786190772e-06</v>
      </c>
      <c r="AG34" t="n">
        <v>23</v>
      </c>
      <c r="AH34" t="n">
        <v>482608.8981239417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388.8202968266872</v>
      </c>
      <c r="AB35" t="n">
        <v>532.0010836591342</v>
      </c>
      <c r="AC35" t="n">
        <v>481.2276469029161</v>
      </c>
      <c r="AD35" t="n">
        <v>388820.2968266872</v>
      </c>
      <c r="AE35" t="n">
        <v>532001.0836591342</v>
      </c>
      <c r="AF35" t="n">
        <v>1.862307072157665e-06</v>
      </c>
      <c r="AG35" t="n">
        <v>23</v>
      </c>
      <c r="AH35" t="n">
        <v>481227.6469029161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387.7647798971016</v>
      </c>
      <c r="AB36" t="n">
        <v>530.5568788299547</v>
      </c>
      <c r="AC36" t="n">
        <v>479.9212749556793</v>
      </c>
      <c r="AD36" t="n">
        <v>387764.7798971016</v>
      </c>
      <c r="AE36" t="n">
        <v>530556.8788299547</v>
      </c>
      <c r="AF36" t="n">
        <v>1.869878984597215e-06</v>
      </c>
      <c r="AG36" t="n">
        <v>23</v>
      </c>
      <c r="AH36" t="n">
        <v>479921.2749556793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386.6625317719942</v>
      </c>
      <c r="AB37" t="n">
        <v>529.0487343174274</v>
      </c>
      <c r="AC37" t="n">
        <v>478.5570656387335</v>
      </c>
      <c r="AD37" t="n">
        <v>386662.5317719942</v>
      </c>
      <c r="AE37" t="n">
        <v>529048.7343174274</v>
      </c>
      <c r="AF37" t="n">
        <v>1.870230423571202e-06</v>
      </c>
      <c r="AG37" t="n">
        <v>23</v>
      </c>
      <c r="AH37" t="n">
        <v>478557.0656387336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384.4439664770934</v>
      </c>
      <c r="AB38" t="n">
        <v>526.0131954047511</v>
      </c>
      <c r="AC38" t="n">
        <v>475.8112342994775</v>
      </c>
      <c r="AD38" t="n">
        <v>384443.9664770934</v>
      </c>
      <c r="AE38" t="n">
        <v>526013.1954047511</v>
      </c>
      <c r="AF38" t="n">
        <v>1.878377417968186e-06</v>
      </c>
      <c r="AG38" t="n">
        <v>23</v>
      </c>
      <c r="AH38" t="n">
        <v>475811.2342994775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384.5512002696207</v>
      </c>
      <c r="AB39" t="n">
        <v>526.1599174105082</v>
      </c>
      <c r="AC39" t="n">
        <v>475.9439533629308</v>
      </c>
      <c r="AD39" t="n">
        <v>384551.2002696207</v>
      </c>
      <c r="AE39" t="n">
        <v>526159.9174105083</v>
      </c>
      <c r="AF39" t="n">
        <v>1.877291152048589e-06</v>
      </c>
      <c r="AG39" t="n">
        <v>23</v>
      </c>
      <c r="AH39" t="n">
        <v>475943.9533629307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382.3532556882178</v>
      </c>
      <c r="AB40" t="n">
        <v>523.1525926677613</v>
      </c>
      <c r="AC40" t="n">
        <v>473.2236434728248</v>
      </c>
      <c r="AD40" t="n">
        <v>382353.2556882178</v>
      </c>
      <c r="AE40" t="n">
        <v>523152.5926677613</v>
      </c>
      <c r="AF40" t="n">
        <v>1.887355086303687e-06</v>
      </c>
      <c r="AG40" t="n">
        <v>23</v>
      </c>
      <c r="AH40" t="n">
        <v>473223.6434728248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382.4846840290004</v>
      </c>
      <c r="AB41" t="n">
        <v>523.3324187218293</v>
      </c>
      <c r="AC41" t="n">
        <v>473.3863071806799</v>
      </c>
      <c r="AD41" t="n">
        <v>382484.6840290005</v>
      </c>
      <c r="AE41" t="n">
        <v>523332.4187218293</v>
      </c>
      <c r="AF41" t="n">
        <v>1.886204922388819e-06</v>
      </c>
      <c r="AG41" t="n">
        <v>23</v>
      </c>
      <c r="AH41" t="n">
        <v>473386.3071806799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381.8079597757156</v>
      </c>
      <c r="AB42" t="n">
        <v>522.4064947435178</v>
      </c>
      <c r="AC42" t="n">
        <v>472.5487520873161</v>
      </c>
      <c r="AD42" t="n">
        <v>381807.9597757156</v>
      </c>
      <c r="AE42" t="n">
        <v>522406.4947435178</v>
      </c>
      <c r="AF42" t="n">
        <v>1.885342299452667e-06</v>
      </c>
      <c r="AG42" t="n">
        <v>23</v>
      </c>
      <c r="AH42" t="n">
        <v>472548.7520873161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373.4021698416707</v>
      </c>
      <c r="AB43" t="n">
        <v>510.9053221184781</v>
      </c>
      <c r="AC43" t="n">
        <v>462.1452352356131</v>
      </c>
      <c r="AD43" t="n">
        <v>373402.1698416707</v>
      </c>
      <c r="AE43" t="n">
        <v>510905.3221184781</v>
      </c>
      <c r="AF43" t="n">
        <v>1.89329759986384e-06</v>
      </c>
      <c r="AG43" t="n">
        <v>22</v>
      </c>
      <c r="AH43" t="n">
        <v>462145.2352356131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372.3676609764739</v>
      </c>
      <c r="AB44" t="n">
        <v>509.4898614498059</v>
      </c>
      <c r="AC44" t="n">
        <v>460.8648641465474</v>
      </c>
      <c r="AD44" t="n">
        <v>372367.6609764739</v>
      </c>
      <c r="AE44" t="n">
        <v>509489.8614498059</v>
      </c>
      <c r="AF44" t="n">
        <v>1.895054794733777e-06</v>
      </c>
      <c r="AG44" t="n">
        <v>22</v>
      </c>
      <c r="AH44" t="n">
        <v>460864.8641465474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372.1275214365539</v>
      </c>
      <c r="AB45" t="n">
        <v>509.1612919370786</v>
      </c>
      <c r="AC45" t="n">
        <v>460.5676528469644</v>
      </c>
      <c r="AD45" t="n">
        <v>372127.5214365539</v>
      </c>
      <c r="AE45" t="n">
        <v>509161.2919370786</v>
      </c>
      <c r="AF45" t="n">
        <v>1.893201752870934e-06</v>
      </c>
      <c r="AG45" t="n">
        <v>22</v>
      </c>
      <c r="AH45" t="n">
        <v>460567.6528469644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370.1099109326537</v>
      </c>
      <c r="AB46" t="n">
        <v>506.400708234949</v>
      </c>
      <c r="AC46" t="n">
        <v>458.0705353788625</v>
      </c>
      <c r="AD46" t="n">
        <v>370109.9109326538</v>
      </c>
      <c r="AE46" t="n">
        <v>506400.708234949</v>
      </c>
      <c r="AF46" t="n">
        <v>1.904000514071643e-06</v>
      </c>
      <c r="AG46" t="n">
        <v>22</v>
      </c>
      <c r="AH46" t="n">
        <v>458070.5353788625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369.9629362547499</v>
      </c>
      <c r="AB47" t="n">
        <v>506.1996109965758</v>
      </c>
      <c r="AC47" t="n">
        <v>457.8886305786779</v>
      </c>
      <c r="AD47" t="n">
        <v>369962.9362547499</v>
      </c>
      <c r="AE47" t="n">
        <v>506199.6109965758</v>
      </c>
      <c r="AF47" t="n">
        <v>1.903361534118938e-06</v>
      </c>
      <c r="AG47" t="n">
        <v>22</v>
      </c>
      <c r="AH47" t="n">
        <v>457888.6305786779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368.8755360051276</v>
      </c>
      <c r="AB48" t="n">
        <v>504.7117820023292</v>
      </c>
      <c r="AC48" t="n">
        <v>456.5427978954612</v>
      </c>
      <c r="AD48" t="n">
        <v>368875.5360051276</v>
      </c>
      <c r="AE48" t="n">
        <v>504711.7820023292</v>
      </c>
      <c r="AF48" t="n">
        <v>1.904447800038535e-06</v>
      </c>
      <c r="AG48" t="n">
        <v>22</v>
      </c>
      <c r="AH48" t="n">
        <v>456542.7978954612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367.2129811945218</v>
      </c>
      <c r="AB49" t="n">
        <v>502.4370011637167</v>
      </c>
      <c r="AC49" t="n">
        <v>454.4851189474109</v>
      </c>
      <c r="AD49" t="n">
        <v>367212.9811945218</v>
      </c>
      <c r="AE49" t="n">
        <v>502437.0011637167</v>
      </c>
      <c r="AF49" t="n">
        <v>1.91125293653484e-06</v>
      </c>
      <c r="AG49" t="n">
        <v>22</v>
      </c>
      <c r="AH49" t="n">
        <v>454485.1189474108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367.0671403099232</v>
      </c>
      <c r="AB50" t="n">
        <v>502.2374552313631</v>
      </c>
      <c r="AC50" t="n">
        <v>454.3046173987767</v>
      </c>
      <c r="AD50" t="n">
        <v>367067.1403099232</v>
      </c>
      <c r="AE50" t="n">
        <v>502237.4552313631</v>
      </c>
      <c r="AF50" t="n">
        <v>1.91051810958923e-06</v>
      </c>
      <c r="AG50" t="n">
        <v>22</v>
      </c>
      <c r="AH50" t="n">
        <v>454304.6173987766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366.8111853956518</v>
      </c>
      <c r="AB51" t="n">
        <v>501.8872464257232</v>
      </c>
      <c r="AC51" t="n">
        <v>453.9878320300259</v>
      </c>
      <c r="AD51" t="n">
        <v>366811.1853956518</v>
      </c>
      <c r="AE51" t="n">
        <v>501887.2464257232</v>
      </c>
      <c r="AF51" t="n">
        <v>1.911348783527746e-06</v>
      </c>
      <c r="AG51" t="n">
        <v>22</v>
      </c>
      <c r="AH51" t="n">
        <v>453987.8320300259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365.2427860454678</v>
      </c>
      <c r="AB52" t="n">
        <v>499.7412932419054</v>
      </c>
      <c r="AC52" t="n">
        <v>452.0466856062075</v>
      </c>
      <c r="AD52" t="n">
        <v>365242.7860454678</v>
      </c>
      <c r="AE52" t="n">
        <v>499741.2932419054</v>
      </c>
      <c r="AF52" t="n">
        <v>1.91259479443552e-06</v>
      </c>
      <c r="AG52" t="n">
        <v>22</v>
      </c>
      <c r="AH52" t="n">
        <v>452046.6856062075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363.5283811872461</v>
      </c>
      <c r="AB53" t="n">
        <v>497.3955688806821</v>
      </c>
      <c r="AC53" t="n">
        <v>449.9248338857745</v>
      </c>
      <c r="AD53" t="n">
        <v>363528.3811872461</v>
      </c>
      <c r="AE53" t="n">
        <v>497395.5688806821</v>
      </c>
      <c r="AF53" t="n">
        <v>1.92083763582541e-06</v>
      </c>
      <c r="AG53" t="n">
        <v>22</v>
      </c>
      <c r="AH53" t="n">
        <v>449924.8338857745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363.258954914923</v>
      </c>
      <c r="AB54" t="n">
        <v>497.0269279686415</v>
      </c>
      <c r="AC54" t="n">
        <v>449.5913755449882</v>
      </c>
      <c r="AD54" t="n">
        <v>363258.9549149231</v>
      </c>
      <c r="AE54" t="n">
        <v>497026.9279686415</v>
      </c>
      <c r="AF54" t="n">
        <v>1.92090153382068e-06</v>
      </c>
      <c r="AG54" t="n">
        <v>22</v>
      </c>
      <c r="AH54" t="n">
        <v>449591.3755449883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362.841886633469</v>
      </c>
      <c r="AB55" t="n">
        <v>496.4562767462023</v>
      </c>
      <c r="AC55" t="n">
        <v>449.0751864743045</v>
      </c>
      <c r="AD55" t="n">
        <v>362841.886633469</v>
      </c>
      <c r="AE55" t="n">
        <v>496456.2767462023</v>
      </c>
      <c r="AF55" t="n">
        <v>1.921604411768655e-06</v>
      </c>
      <c r="AG55" t="n">
        <v>22</v>
      </c>
      <c r="AH55" t="n">
        <v>449075.1864743045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361.852608915575</v>
      </c>
      <c r="AB56" t="n">
        <v>495.1027033287269</v>
      </c>
      <c r="AC56" t="n">
        <v>447.8507962040409</v>
      </c>
      <c r="AD56" t="n">
        <v>361852.608915575</v>
      </c>
      <c r="AE56" t="n">
        <v>495102.7033287269</v>
      </c>
      <c r="AF56" t="n">
        <v>1.921380768785208e-06</v>
      </c>
      <c r="AG56" t="n">
        <v>22</v>
      </c>
      <c r="AH56" t="n">
        <v>447850.7962040409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360.0228358872786</v>
      </c>
      <c r="AB57" t="n">
        <v>492.5991271475229</v>
      </c>
      <c r="AC57" t="n">
        <v>445.5861578197797</v>
      </c>
      <c r="AD57" t="n">
        <v>360022.8358872785</v>
      </c>
      <c r="AE57" t="n">
        <v>492599.1271475229</v>
      </c>
      <c r="AF57" t="n">
        <v>1.930070896141992e-06</v>
      </c>
      <c r="AG57" t="n">
        <v>22</v>
      </c>
      <c r="AH57" t="n">
        <v>445586.1578197797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360.4426409134226</v>
      </c>
      <c r="AB58" t="n">
        <v>493.1735229047837</v>
      </c>
      <c r="AC58" t="n">
        <v>446.105734052137</v>
      </c>
      <c r="AD58" t="n">
        <v>360442.6409134226</v>
      </c>
      <c r="AE58" t="n">
        <v>493173.5229047837</v>
      </c>
      <c r="AF58" t="n">
        <v>1.927962262298066e-06</v>
      </c>
      <c r="AG58" t="n">
        <v>22</v>
      </c>
      <c r="AH58" t="n">
        <v>446105.734052137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359.8340147080103</v>
      </c>
      <c r="AB59" t="n">
        <v>492.3407736798455</v>
      </c>
      <c r="AC59" t="n">
        <v>445.352461244456</v>
      </c>
      <c r="AD59" t="n">
        <v>359834.0147080102</v>
      </c>
      <c r="AE59" t="n">
        <v>492340.7736798455</v>
      </c>
      <c r="AF59" t="n">
        <v>1.929304120198746e-06</v>
      </c>
      <c r="AG59" t="n">
        <v>22</v>
      </c>
      <c r="AH59" t="n">
        <v>445352.4612444561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359.6854662480424</v>
      </c>
      <c r="AB60" t="n">
        <v>492.1375231234219</v>
      </c>
      <c r="AC60" t="n">
        <v>445.1686086358736</v>
      </c>
      <c r="AD60" t="n">
        <v>359685.4662480424</v>
      </c>
      <c r="AE60" t="n">
        <v>492137.5231234219</v>
      </c>
      <c r="AF60" t="n">
        <v>1.928920732227123e-06</v>
      </c>
      <c r="AG60" t="n">
        <v>22</v>
      </c>
      <c r="AH60" t="n">
        <v>445168.6086358736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358.4642846123447</v>
      </c>
      <c r="AB61" t="n">
        <v>490.4666485347289</v>
      </c>
      <c r="AC61" t="n">
        <v>443.6571999728383</v>
      </c>
      <c r="AD61" t="n">
        <v>358464.2846123448</v>
      </c>
      <c r="AE61" t="n">
        <v>490466.6485347289</v>
      </c>
      <c r="AF61" t="n">
        <v>1.929559712179828e-06</v>
      </c>
      <c r="AG61" t="n">
        <v>22</v>
      </c>
      <c r="AH61" t="n">
        <v>443657.1999728383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357.1937884488526</v>
      </c>
      <c r="AB62" t="n">
        <v>488.728299633504</v>
      </c>
      <c r="AC62" t="n">
        <v>442.0847566509582</v>
      </c>
      <c r="AD62" t="n">
        <v>357193.7884488525</v>
      </c>
      <c r="AE62" t="n">
        <v>488728.299633504</v>
      </c>
      <c r="AF62" t="n">
        <v>1.929559712179828e-06</v>
      </c>
      <c r="AG62" t="n">
        <v>22</v>
      </c>
      <c r="AH62" t="n">
        <v>442084.7566509582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355.4555189810323</v>
      </c>
      <c r="AB63" t="n">
        <v>486.3499226605956</v>
      </c>
      <c r="AC63" t="n">
        <v>439.9333686382712</v>
      </c>
      <c r="AD63" t="n">
        <v>355455.5189810323</v>
      </c>
      <c r="AE63" t="n">
        <v>486349.9226605956</v>
      </c>
      <c r="AF63" t="n">
        <v>1.938537380515328e-06</v>
      </c>
      <c r="AG63" t="n">
        <v>22</v>
      </c>
      <c r="AH63" t="n">
        <v>439933.3686382712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354.8304496812432</v>
      </c>
      <c r="AB64" t="n">
        <v>485.4946752685129</v>
      </c>
      <c r="AC64" t="n">
        <v>439.1597448569417</v>
      </c>
      <c r="AD64" t="n">
        <v>354830.4496812432</v>
      </c>
      <c r="AE64" t="n">
        <v>485494.6752685129</v>
      </c>
      <c r="AF64" t="n">
        <v>1.938249839536611e-06</v>
      </c>
      <c r="AG64" t="n">
        <v>22</v>
      </c>
      <c r="AH64" t="n">
        <v>439159.7448569417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354.1591998252358</v>
      </c>
      <c r="AB65" t="n">
        <v>484.57624160207</v>
      </c>
      <c r="AC65" t="n">
        <v>438.3289652105942</v>
      </c>
      <c r="AD65" t="n">
        <v>354159.1998252358</v>
      </c>
      <c r="AE65" t="n">
        <v>484576.2416020699</v>
      </c>
      <c r="AF65" t="n">
        <v>1.938409584524787e-06</v>
      </c>
      <c r="AG65" t="n">
        <v>22</v>
      </c>
      <c r="AH65" t="n">
        <v>438328.9652105942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354.3044944377777</v>
      </c>
      <c r="AB66" t="n">
        <v>484.7750401008958</v>
      </c>
      <c r="AC66" t="n">
        <v>438.5087906597076</v>
      </c>
      <c r="AD66" t="n">
        <v>354304.4944377777</v>
      </c>
      <c r="AE66" t="n">
        <v>484775.0401008958</v>
      </c>
      <c r="AF66" t="n">
        <v>1.938217890538976e-06</v>
      </c>
      <c r="AG66" t="n">
        <v>22</v>
      </c>
      <c r="AH66" t="n">
        <v>438508.7906597076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353.8478751116813</v>
      </c>
      <c r="AB67" t="n">
        <v>484.1502733943078</v>
      </c>
      <c r="AC67" t="n">
        <v>437.9436508107308</v>
      </c>
      <c r="AD67" t="n">
        <v>353847.8751116814</v>
      </c>
      <c r="AE67" t="n">
        <v>484150.2733943078</v>
      </c>
      <c r="AF67" t="n">
        <v>1.93812204354607e-06</v>
      </c>
      <c r="AG67" t="n">
        <v>22</v>
      </c>
      <c r="AH67" t="n">
        <v>437943.6508107308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353.0501998292779</v>
      </c>
      <c r="AB68" t="n">
        <v>483.0588588819735</v>
      </c>
      <c r="AC68" t="n">
        <v>436.9563993676438</v>
      </c>
      <c r="AD68" t="n">
        <v>353050.1998292779</v>
      </c>
      <c r="AE68" t="n">
        <v>483058.8588819735</v>
      </c>
      <c r="AF68" t="n">
        <v>1.938729074501139e-06</v>
      </c>
      <c r="AG68" t="n">
        <v>22</v>
      </c>
      <c r="AH68" t="n">
        <v>436956.3993676438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350.7367286076499</v>
      </c>
      <c r="AB69" t="n">
        <v>479.8934654933951</v>
      </c>
      <c r="AC69" t="n">
        <v>434.0931066814137</v>
      </c>
      <c r="AD69" t="n">
        <v>350736.7286076499</v>
      </c>
      <c r="AE69" t="n">
        <v>479893.4654933951</v>
      </c>
      <c r="AF69" t="n">
        <v>1.946300986940689e-06</v>
      </c>
      <c r="AG69" t="n">
        <v>22</v>
      </c>
      <c r="AH69" t="n">
        <v>434093.1066814137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350.8293456425023</v>
      </c>
      <c r="AB70" t="n">
        <v>480.0201882064553</v>
      </c>
      <c r="AC70" t="n">
        <v>434.207735156596</v>
      </c>
      <c r="AD70" t="n">
        <v>350829.3456425023</v>
      </c>
      <c r="AE70" t="n">
        <v>480020.1882064553</v>
      </c>
      <c r="AF70" t="n">
        <v>1.946652425914677e-06</v>
      </c>
      <c r="AG70" t="n">
        <v>22</v>
      </c>
      <c r="AH70" t="n">
        <v>434207.7351565959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350.9903952881342</v>
      </c>
      <c r="AB71" t="n">
        <v>480.2405434366179</v>
      </c>
      <c r="AC71" t="n">
        <v>434.4070599928623</v>
      </c>
      <c r="AD71" t="n">
        <v>350990.3952881342</v>
      </c>
      <c r="AE71" t="n">
        <v>480240.5434366179</v>
      </c>
      <c r="AF71" t="n">
        <v>1.946620476917042e-06</v>
      </c>
      <c r="AG71" t="n">
        <v>22</v>
      </c>
      <c r="AH71" t="n">
        <v>434407.0599928623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351.0365071951906</v>
      </c>
      <c r="AB72" t="n">
        <v>480.3036357821662</v>
      </c>
      <c r="AC72" t="n">
        <v>434.4641308935022</v>
      </c>
      <c r="AD72" t="n">
        <v>351036.5071951906</v>
      </c>
      <c r="AE72" t="n">
        <v>480303.6357821662</v>
      </c>
      <c r="AF72" t="n">
        <v>1.94642878293123e-06</v>
      </c>
      <c r="AG72" t="n">
        <v>22</v>
      </c>
      <c r="AH72" t="n">
        <v>434464.1308935022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350.3799929284583</v>
      </c>
      <c r="AB73" t="n">
        <v>479.4053639990577</v>
      </c>
      <c r="AC73" t="n">
        <v>433.6515889086411</v>
      </c>
      <c r="AD73" t="n">
        <v>350379.9929284583</v>
      </c>
      <c r="AE73" t="n">
        <v>479405.3639990577</v>
      </c>
      <c r="AF73" t="n">
        <v>1.9470358138863e-06</v>
      </c>
      <c r="AG73" t="n">
        <v>22</v>
      </c>
      <c r="AH73" t="n">
        <v>433651.5889086411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349.5902432985845</v>
      </c>
      <c r="AB74" t="n">
        <v>478.3247937141696</v>
      </c>
      <c r="AC74" t="n">
        <v>432.6741467351529</v>
      </c>
      <c r="AD74" t="n">
        <v>349590.2432985845</v>
      </c>
      <c r="AE74" t="n">
        <v>478324.7937141696</v>
      </c>
      <c r="AF74" t="n">
        <v>1.947610895843734e-06</v>
      </c>
      <c r="AG74" t="n">
        <v>22</v>
      </c>
      <c r="AH74" t="n">
        <v>432674.1467351529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348.1403820606735</v>
      </c>
      <c r="AB75" t="n">
        <v>476.3410296050963</v>
      </c>
      <c r="AC75" t="n">
        <v>430.8797102884191</v>
      </c>
      <c r="AD75" t="n">
        <v>348140.3820606734</v>
      </c>
      <c r="AE75" t="n">
        <v>476341.0296050963</v>
      </c>
      <c r="AF75" t="n">
        <v>1.946748272907583e-06</v>
      </c>
      <c r="AG75" t="n">
        <v>22</v>
      </c>
      <c r="AH75" t="n">
        <v>430879.7102884191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347.2178657759965</v>
      </c>
      <c r="AB76" t="n">
        <v>475.0788021258551</v>
      </c>
      <c r="AC76" t="n">
        <v>429.7379480282493</v>
      </c>
      <c r="AD76" t="n">
        <v>347217.8657759965</v>
      </c>
      <c r="AE76" t="n">
        <v>475078.8021258551</v>
      </c>
      <c r="AF76" t="n">
        <v>1.946684374912312e-06</v>
      </c>
      <c r="AG76" t="n">
        <v>22</v>
      </c>
      <c r="AH76" t="n">
        <v>429737.9480282493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345.0522585270776</v>
      </c>
      <c r="AB77" t="n">
        <v>472.1157227480355</v>
      </c>
      <c r="AC77" t="n">
        <v>427.0576607875407</v>
      </c>
      <c r="AD77" t="n">
        <v>345052.2585270776</v>
      </c>
      <c r="AE77" t="n">
        <v>472115.7227480354</v>
      </c>
      <c r="AF77" t="n">
        <v>1.955534247257271e-06</v>
      </c>
      <c r="AG77" t="n">
        <v>22</v>
      </c>
      <c r="AH77" t="n">
        <v>427057.6607875407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345.2905283471967</v>
      </c>
      <c r="AB78" t="n">
        <v>472.4417340276449</v>
      </c>
      <c r="AC78" t="n">
        <v>427.352558008184</v>
      </c>
      <c r="AD78" t="n">
        <v>345290.5283471967</v>
      </c>
      <c r="AE78" t="n">
        <v>472441.734027645</v>
      </c>
      <c r="AF78" t="n">
        <v>1.95527865527619e-06</v>
      </c>
      <c r="AG78" t="n">
        <v>22</v>
      </c>
      <c r="AH78" t="n">
        <v>427352.558008184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345.209042741287</v>
      </c>
      <c r="AB79" t="n">
        <v>472.3302418267481</v>
      </c>
      <c r="AC79" t="n">
        <v>427.2517064664603</v>
      </c>
      <c r="AD79" t="n">
        <v>345209.042741287</v>
      </c>
      <c r="AE79" t="n">
        <v>472330.2418267481</v>
      </c>
      <c r="AF79" t="n">
        <v>1.956237125205247e-06</v>
      </c>
      <c r="AG79" t="n">
        <v>22</v>
      </c>
      <c r="AH79" t="n">
        <v>427251.7064664604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345.7675820136063</v>
      </c>
      <c r="AB80" t="n">
        <v>473.0944599001489</v>
      </c>
      <c r="AC80" t="n">
        <v>427.9429886395227</v>
      </c>
      <c r="AD80" t="n">
        <v>345767.5820136063</v>
      </c>
      <c r="AE80" t="n">
        <v>473094.4599001489</v>
      </c>
      <c r="AF80" t="n">
        <v>1.955310604273825e-06</v>
      </c>
      <c r="AG80" t="n">
        <v>22</v>
      </c>
      <c r="AH80" t="n">
        <v>427942.9886395227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345.7671166882153</v>
      </c>
      <c r="AB81" t="n">
        <v>473.0938232214202</v>
      </c>
      <c r="AC81" t="n">
        <v>427.9424127245182</v>
      </c>
      <c r="AD81" t="n">
        <v>345767.1166882153</v>
      </c>
      <c r="AE81" t="n">
        <v>473093.8232214202</v>
      </c>
      <c r="AF81" t="n">
        <v>1.95540645126673e-06</v>
      </c>
      <c r="AG81" t="n">
        <v>22</v>
      </c>
      <c r="AH81" t="n">
        <v>427942.4127245183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345.8784460314375</v>
      </c>
      <c r="AB82" t="n">
        <v>473.2461489403208</v>
      </c>
      <c r="AC82" t="n">
        <v>428.0802006905975</v>
      </c>
      <c r="AD82" t="n">
        <v>345878.4460314375</v>
      </c>
      <c r="AE82" t="n">
        <v>473246.1489403208</v>
      </c>
      <c r="AF82" t="n">
        <v>1.955662043247812e-06</v>
      </c>
      <c r="AG82" t="n">
        <v>22</v>
      </c>
      <c r="AH82" t="n">
        <v>428080.2006905975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345.963278045862</v>
      </c>
      <c r="AB83" t="n">
        <v>473.3622198449809</v>
      </c>
      <c r="AC83" t="n">
        <v>428.1851939510233</v>
      </c>
      <c r="AD83" t="n">
        <v>345963.278045862</v>
      </c>
      <c r="AE83" t="n">
        <v>473362.2198449809</v>
      </c>
      <c r="AF83" t="n">
        <v>1.955885686231259e-06</v>
      </c>
      <c r="AG83" t="n">
        <v>22</v>
      </c>
      <c r="AH83" t="n">
        <v>428185.1939510233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346.1525943540018</v>
      </c>
      <c r="AB84" t="n">
        <v>473.6212507698237</v>
      </c>
      <c r="AC84" t="n">
        <v>428.4195033279513</v>
      </c>
      <c r="AD84" t="n">
        <v>346152.5943540018</v>
      </c>
      <c r="AE84" t="n">
        <v>473621.2507698237</v>
      </c>
      <c r="AF84" t="n">
        <v>1.955949584226529e-06</v>
      </c>
      <c r="AG84" t="n">
        <v>22</v>
      </c>
      <c r="AH84" t="n">
        <v>428419.5033279513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346.3392641730282</v>
      </c>
      <c r="AB85" t="n">
        <v>473.8766606515068</v>
      </c>
      <c r="AC85" t="n">
        <v>428.6505372489966</v>
      </c>
      <c r="AD85" t="n">
        <v>346339.2641730282</v>
      </c>
      <c r="AE85" t="n">
        <v>473876.6606515067</v>
      </c>
      <c r="AF85" t="n">
        <v>1.955949584226529e-06</v>
      </c>
      <c r="AG85" t="n">
        <v>22</v>
      </c>
      <c r="AH85" t="n">
        <v>428650.5372489966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199.624174451314</v>
      </c>
      <c r="AB2" t="n">
        <v>273.1346022811864</v>
      </c>
      <c r="AC2" t="n">
        <v>247.0670191863719</v>
      </c>
      <c r="AD2" t="n">
        <v>199624.1744513141</v>
      </c>
      <c r="AE2" t="n">
        <v>273134.6022811864</v>
      </c>
      <c r="AF2" t="n">
        <v>2.034373448209609e-06</v>
      </c>
      <c r="AG2" t="n">
        <v>23</v>
      </c>
      <c r="AH2" t="n">
        <v>247067.0191863719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309.6605497748814</v>
      </c>
      <c r="AB2" t="n">
        <v>423.6912254612865</v>
      </c>
      <c r="AC2" t="n">
        <v>383.2547295576302</v>
      </c>
      <c r="AD2" t="n">
        <v>309660.5497748814</v>
      </c>
      <c r="AE2" t="n">
        <v>423691.2254612866</v>
      </c>
      <c r="AF2" t="n">
        <v>1.845108620033682e-06</v>
      </c>
      <c r="AG2" t="n">
        <v>25</v>
      </c>
      <c r="AH2" t="n">
        <v>383254.7295576303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283.0125094648337</v>
      </c>
      <c r="AB3" t="n">
        <v>387.2302010805125</v>
      </c>
      <c r="AC3" t="n">
        <v>350.2734941703882</v>
      </c>
      <c r="AD3" t="n">
        <v>283012.5094648337</v>
      </c>
      <c r="AE3" t="n">
        <v>387230.2010805125</v>
      </c>
      <c r="AF3" t="n">
        <v>1.939361865582322e-06</v>
      </c>
      <c r="AG3" t="n">
        <v>23</v>
      </c>
      <c r="AH3" t="n">
        <v>350273.4941703882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274.3123434226682</v>
      </c>
      <c r="AB4" t="n">
        <v>375.3262500773849</v>
      </c>
      <c r="AC4" t="n">
        <v>339.505639543699</v>
      </c>
      <c r="AD4" t="n">
        <v>274312.3434226682</v>
      </c>
      <c r="AE4" t="n">
        <v>375326.2500773849</v>
      </c>
      <c r="AF4" t="n">
        <v>2.003026237078675e-06</v>
      </c>
      <c r="AG4" t="n">
        <v>23</v>
      </c>
      <c r="AH4" t="n">
        <v>339505.639543699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261.5142471573106</v>
      </c>
      <c r="AB5" t="n">
        <v>357.8153301549638</v>
      </c>
      <c r="AC5" t="n">
        <v>323.6659372419433</v>
      </c>
      <c r="AD5" t="n">
        <v>261514.2471573107</v>
      </c>
      <c r="AE5" t="n">
        <v>357815.3301549638</v>
      </c>
      <c r="AF5" t="n">
        <v>2.047376698121079e-06</v>
      </c>
      <c r="AG5" t="n">
        <v>22</v>
      </c>
      <c r="AH5" t="n">
        <v>323665.9372419433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256.3459115563699</v>
      </c>
      <c r="AB6" t="n">
        <v>350.7437853747164</v>
      </c>
      <c r="AC6" t="n">
        <v>317.2692907706527</v>
      </c>
      <c r="AD6" t="n">
        <v>256345.9115563699</v>
      </c>
      <c r="AE6" t="n">
        <v>350743.7853747164</v>
      </c>
      <c r="AF6" t="n">
        <v>2.0835178956372e-06</v>
      </c>
      <c r="AG6" t="n">
        <v>22</v>
      </c>
      <c r="AH6" t="n">
        <v>317269.2907706527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252.1655587856399</v>
      </c>
      <c r="AB7" t="n">
        <v>345.0240422896582</v>
      </c>
      <c r="AC7" t="n">
        <v>312.0954319379209</v>
      </c>
      <c r="AD7" t="n">
        <v>252165.5587856399</v>
      </c>
      <c r="AE7" t="n">
        <v>345024.0422896582</v>
      </c>
      <c r="AF7" t="n">
        <v>2.108281939552581e-06</v>
      </c>
      <c r="AG7" t="n">
        <v>22</v>
      </c>
      <c r="AH7" t="n">
        <v>312095.4319379209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240.8765840239395</v>
      </c>
      <c r="AB8" t="n">
        <v>329.5779689862905</v>
      </c>
      <c r="AC8" t="n">
        <v>298.1235101919216</v>
      </c>
      <c r="AD8" t="n">
        <v>240876.5840239395</v>
      </c>
      <c r="AE8" t="n">
        <v>329577.9689862905</v>
      </c>
      <c r="AF8" t="n">
        <v>2.138734560268333e-06</v>
      </c>
      <c r="AG8" t="n">
        <v>21</v>
      </c>
      <c r="AH8" t="n">
        <v>298123.5101919216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237.5091935599419</v>
      </c>
      <c r="AB9" t="n">
        <v>324.9705567946687</v>
      </c>
      <c r="AC9" t="n">
        <v>293.9558229533231</v>
      </c>
      <c r="AD9" t="n">
        <v>237509.1935599419</v>
      </c>
      <c r="AE9" t="n">
        <v>324970.5567946687</v>
      </c>
      <c r="AF9" t="n">
        <v>2.154097123962745e-06</v>
      </c>
      <c r="AG9" t="n">
        <v>21</v>
      </c>
      <c r="AH9" t="n">
        <v>293955.8229533231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234.9835073373734</v>
      </c>
      <c r="AB10" t="n">
        <v>321.51480147954</v>
      </c>
      <c r="AC10" t="n">
        <v>290.8298800752863</v>
      </c>
      <c r="AD10" t="n">
        <v>234983.5073373734</v>
      </c>
      <c r="AE10" t="n">
        <v>321514.8014795401</v>
      </c>
      <c r="AF10" t="n">
        <v>2.162136070818357e-06</v>
      </c>
      <c r="AG10" t="n">
        <v>21</v>
      </c>
      <c r="AH10" t="n">
        <v>290829.8800752863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234.2194520587377</v>
      </c>
      <c r="AB11" t="n">
        <v>320.4693873395714</v>
      </c>
      <c r="AC11" t="n">
        <v>289.8842387935879</v>
      </c>
      <c r="AD11" t="n">
        <v>234219.4520587377</v>
      </c>
      <c r="AE11" t="n">
        <v>320469.3873395714</v>
      </c>
      <c r="AF11" t="n">
        <v>2.167960900955262e-06</v>
      </c>
      <c r="AG11" t="n">
        <v>21</v>
      </c>
      <c r="AH11" t="n">
        <v>289884.2387935879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233.5206228200965</v>
      </c>
      <c r="AB12" t="n">
        <v>319.5132183450929</v>
      </c>
      <c r="AC12" t="n">
        <v>289.0193252259505</v>
      </c>
      <c r="AD12" t="n">
        <v>233520.6228200966</v>
      </c>
      <c r="AE12" t="n">
        <v>319513.2183450929</v>
      </c>
      <c r="AF12" t="n">
        <v>2.173751667758033e-06</v>
      </c>
      <c r="AG12" t="n">
        <v>21</v>
      </c>
      <c r="AH12" t="n">
        <v>289019.3252259505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233.7979659406917</v>
      </c>
      <c r="AB13" t="n">
        <v>319.8926914382059</v>
      </c>
      <c r="AC13" t="n">
        <v>289.3625819396507</v>
      </c>
      <c r="AD13" t="n">
        <v>233797.9659406917</v>
      </c>
      <c r="AE13" t="n">
        <v>319892.6914382059</v>
      </c>
      <c r="AF13" t="n">
        <v>2.173445097750828e-06</v>
      </c>
      <c r="AG13" t="n">
        <v>21</v>
      </c>
      <c r="AH13" t="n">
        <v>289362.5819396507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588.3068108609082</v>
      </c>
      <c r="AB2" t="n">
        <v>804.9473328846304</v>
      </c>
      <c r="AC2" t="n">
        <v>728.1242891847978</v>
      </c>
      <c r="AD2" t="n">
        <v>588306.8108609081</v>
      </c>
      <c r="AE2" t="n">
        <v>804947.3328846304</v>
      </c>
      <c r="AF2" t="n">
        <v>1.280665204859842e-06</v>
      </c>
      <c r="AG2" t="n">
        <v>34</v>
      </c>
      <c r="AH2" t="n">
        <v>728124.2891847978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508.2120283767673</v>
      </c>
      <c r="AB3" t="n">
        <v>695.3581179574099</v>
      </c>
      <c r="AC3" t="n">
        <v>628.9941151208021</v>
      </c>
      <c r="AD3" t="n">
        <v>508212.0283767672</v>
      </c>
      <c r="AE3" t="n">
        <v>695358.1179574099</v>
      </c>
      <c r="AF3" t="n">
        <v>1.420494069340688e-06</v>
      </c>
      <c r="AG3" t="n">
        <v>30</v>
      </c>
      <c r="AH3" t="n">
        <v>628994.1151208021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471.8819103423797</v>
      </c>
      <c r="AB4" t="n">
        <v>645.649647691071</v>
      </c>
      <c r="AC4" t="n">
        <v>584.0297514904065</v>
      </c>
      <c r="AD4" t="n">
        <v>471881.9103423797</v>
      </c>
      <c r="AE4" t="n">
        <v>645649.647691071</v>
      </c>
      <c r="AF4" t="n">
        <v>1.51754483656093e-06</v>
      </c>
      <c r="AG4" t="n">
        <v>29</v>
      </c>
      <c r="AH4" t="n">
        <v>584029.7514904065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437.3263745972343</v>
      </c>
      <c r="AB5" t="n">
        <v>598.3692392019187</v>
      </c>
      <c r="AC5" t="n">
        <v>541.2617188289887</v>
      </c>
      <c r="AD5" t="n">
        <v>437326.3745972343</v>
      </c>
      <c r="AE5" t="n">
        <v>598369.2392019187</v>
      </c>
      <c r="AF5" t="n">
        <v>1.596112853361705e-06</v>
      </c>
      <c r="AG5" t="n">
        <v>27</v>
      </c>
      <c r="AH5" t="n">
        <v>541261.7188289887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416.5837164903066</v>
      </c>
      <c r="AB6" t="n">
        <v>569.9882192785293</v>
      </c>
      <c r="AC6" t="n">
        <v>515.5893436140758</v>
      </c>
      <c r="AD6" t="n">
        <v>416583.7164903066</v>
      </c>
      <c r="AE6" t="n">
        <v>569988.2192785293</v>
      </c>
      <c r="AF6" t="n">
        <v>1.65489191829994e-06</v>
      </c>
      <c r="AG6" t="n">
        <v>26</v>
      </c>
      <c r="AH6" t="n">
        <v>515589.3436140758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399.3168164059069</v>
      </c>
      <c r="AB7" t="n">
        <v>546.3628848211845</v>
      </c>
      <c r="AC7" t="n">
        <v>494.2187779189748</v>
      </c>
      <c r="AD7" t="n">
        <v>399316.8164059069</v>
      </c>
      <c r="AE7" t="n">
        <v>546362.8848211844</v>
      </c>
      <c r="AF7" t="n">
        <v>1.701980480322682e-06</v>
      </c>
      <c r="AG7" t="n">
        <v>25</v>
      </c>
      <c r="AH7" t="n">
        <v>494218.7779189748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390.8065354949654</v>
      </c>
      <c r="AB8" t="n">
        <v>534.7187430317381</v>
      </c>
      <c r="AC8" t="n">
        <v>483.6859366792577</v>
      </c>
      <c r="AD8" t="n">
        <v>390806.5354949654</v>
      </c>
      <c r="AE8" t="n">
        <v>534718.7430317381</v>
      </c>
      <c r="AF8" t="n">
        <v>1.741460418939531e-06</v>
      </c>
      <c r="AG8" t="n">
        <v>25</v>
      </c>
      <c r="AH8" t="n">
        <v>483685.9366792577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377.3712755769844</v>
      </c>
      <c r="AB9" t="n">
        <v>516.3360276901212</v>
      </c>
      <c r="AC9" t="n">
        <v>467.0576418895415</v>
      </c>
      <c r="AD9" t="n">
        <v>377371.2755769844</v>
      </c>
      <c r="AE9" t="n">
        <v>516336.0276901212</v>
      </c>
      <c r="AF9" t="n">
        <v>1.774082799980251e-06</v>
      </c>
      <c r="AG9" t="n">
        <v>24</v>
      </c>
      <c r="AH9" t="n">
        <v>467057.6418895415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371.0616795738649</v>
      </c>
      <c r="AB10" t="n">
        <v>507.7029600789231</v>
      </c>
      <c r="AC10" t="n">
        <v>459.2485021345697</v>
      </c>
      <c r="AD10" t="n">
        <v>371061.6795738649</v>
      </c>
      <c r="AE10" t="n">
        <v>507702.9600789231</v>
      </c>
      <c r="AF10" t="n">
        <v>1.80559490979436e-06</v>
      </c>
      <c r="AG10" t="n">
        <v>24</v>
      </c>
      <c r="AH10" t="n">
        <v>459248.5021345697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365.911651784967</v>
      </c>
      <c r="AB11" t="n">
        <v>500.6564648549622</v>
      </c>
      <c r="AC11" t="n">
        <v>452.8745145249655</v>
      </c>
      <c r="AD11" t="n">
        <v>365911.651784967</v>
      </c>
      <c r="AE11" t="n">
        <v>500656.4648549623</v>
      </c>
      <c r="AF11" t="n">
        <v>1.830641322465264e-06</v>
      </c>
      <c r="AG11" t="n">
        <v>24</v>
      </c>
      <c r="AH11" t="n">
        <v>452874.5145249655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355.7111278158262</v>
      </c>
      <c r="AB12" t="n">
        <v>486.6996579450266</v>
      </c>
      <c r="AC12" t="n">
        <v>440.2497256780126</v>
      </c>
      <c r="AD12" t="n">
        <v>355711.1278158262</v>
      </c>
      <c r="AE12" t="n">
        <v>486699.6579450266</v>
      </c>
      <c r="AF12" t="n">
        <v>1.84873221245181e-06</v>
      </c>
      <c r="AG12" t="n">
        <v>23</v>
      </c>
      <c r="AH12" t="n">
        <v>440249.7256780126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351.7144124359398</v>
      </c>
      <c r="AB13" t="n">
        <v>481.2311756396277</v>
      </c>
      <c r="AC13" t="n">
        <v>435.303147648778</v>
      </c>
      <c r="AD13" t="n">
        <v>351714.4124359398</v>
      </c>
      <c r="AE13" t="n">
        <v>481231.1756396277</v>
      </c>
      <c r="AF13" t="n">
        <v>1.868063993809274e-06</v>
      </c>
      <c r="AG13" t="n">
        <v>23</v>
      </c>
      <c r="AH13" t="n">
        <v>435303.1476487779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348.926295990272</v>
      </c>
      <c r="AB14" t="n">
        <v>477.4163517156485</v>
      </c>
      <c r="AC14" t="n">
        <v>431.8524051659643</v>
      </c>
      <c r="AD14" t="n">
        <v>348926.295990272</v>
      </c>
      <c r="AE14" t="n">
        <v>477416.3517156485</v>
      </c>
      <c r="AF14" t="n">
        <v>1.881746453925452e-06</v>
      </c>
      <c r="AG14" t="n">
        <v>23</v>
      </c>
      <c r="AH14" t="n">
        <v>431852.4051659643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346.3794571893329</v>
      </c>
      <c r="AB15" t="n">
        <v>473.9316545096057</v>
      </c>
      <c r="AC15" t="n">
        <v>428.7002825704629</v>
      </c>
      <c r="AD15" t="n">
        <v>346379.4571893329</v>
      </c>
      <c r="AE15" t="n">
        <v>473931.6545096057</v>
      </c>
      <c r="AF15" t="n">
        <v>1.892947131299794e-06</v>
      </c>
      <c r="AG15" t="n">
        <v>23</v>
      </c>
      <c r="AH15" t="n">
        <v>428700.2825704629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343.0996300498351</v>
      </c>
      <c r="AB16" t="n">
        <v>469.4440503215835</v>
      </c>
      <c r="AC16" t="n">
        <v>424.6409690277536</v>
      </c>
      <c r="AD16" t="n">
        <v>343099.6300498351</v>
      </c>
      <c r="AE16" t="n">
        <v>469444.0503215835</v>
      </c>
      <c r="AF16" t="n">
        <v>1.910058370204035e-06</v>
      </c>
      <c r="AG16" t="n">
        <v>23</v>
      </c>
      <c r="AH16" t="n">
        <v>424640.9690277536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340.5073205031088</v>
      </c>
      <c r="AB17" t="n">
        <v>465.8971380351269</v>
      </c>
      <c r="AC17" t="n">
        <v>421.4325690717937</v>
      </c>
      <c r="AD17" t="n">
        <v>340507.3205031088</v>
      </c>
      <c r="AE17" t="n">
        <v>465897.1380351269</v>
      </c>
      <c r="AF17" t="n">
        <v>1.922206043624604e-06</v>
      </c>
      <c r="AG17" t="n">
        <v>23</v>
      </c>
      <c r="AH17" t="n">
        <v>421432.5690717937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338.8822230640695</v>
      </c>
      <c r="AB18" t="n">
        <v>463.6736080247942</v>
      </c>
      <c r="AC18" t="n">
        <v>419.4212496449032</v>
      </c>
      <c r="AD18" t="n">
        <v>338882.2230640695</v>
      </c>
      <c r="AE18" t="n">
        <v>463673.6080247942</v>
      </c>
      <c r="AF18" t="n">
        <v>1.928083950118428e-06</v>
      </c>
      <c r="AG18" t="n">
        <v>23</v>
      </c>
      <c r="AH18" t="n">
        <v>419421.2496449032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329.4856931345873</v>
      </c>
      <c r="AB19" t="n">
        <v>450.8168612296332</v>
      </c>
      <c r="AC19" t="n">
        <v>407.7915327193149</v>
      </c>
      <c r="AD19" t="n">
        <v>329485.6931345873</v>
      </c>
      <c r="AE19" t="n">
        <v>450816.8612296332</v>
      </c>
      <c r="AF19" t="n">
        <v>1.941570480018145e-06</v>
      </c>
      <c r="AG19" t="n">
        <v>22</v>
      </c>
      <c r="AH19" t="n">
        <v>407791.5327193149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327.1335138457656</v>
      </c>
      <c r="AB20" t="n">
        <v>447.598505755841</v>
      </c>
      <c r="AC20" t="n">
        <v>404.8803325749512</v>
      </c>
      <c r="AD20" t="n">
        <v>327133.5138457656</v>
      </c>
      <c r="AE20" t="n">
        <v>447598.505755841</v>
      </c>
      <c r="AF20" t="n">
        <v>1.951366990841184e-06</v>
      </c>
      <c r="AG20" t="n">
        <v>22</v>
      </c>
      <c r="AH20" t="n">
        <v>404880.3325749512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326.050401715814</v>
      </c>
      <c r="AB21" t="n">
        <v>446.1165439561064</v>
      </c>
      <c r="AC21" t="n">
        <v>403.5398071294369</v>
      </c>
      <c r="AD21" t="n">
        <v>326050.401715814</v>
      </c>
      <c r="AE21" t="n">
        <v>446116.5439561064</v>
      </c>
      <c r="AF21" t="n">
        <v>1.955971350928013e-06</v>
      </c>
      <c r="AG21" t="n">
        <v>22</v>
      </c>
      <c r="AH21" t="n">
        <v>403539.8071294369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324.094022070431</v>
      </c>
      <c r="AB22" t="n">
        <v>443.4397390159149</v>
      </c>
      <c r="AC22" t="n">
        <v>401.118472695818</v>
      </c>
      <c r="AD22" t="n">
        <v>324094.022070431</v>
      </c>
      <c r="AE22" t="n">
        <v>443439.739015915</v>
      </c>
      <c r="AF22" t="n">
        <v>1.96374324951429e-06</v>
      </c>
      <c r="AG22" t="n">
        <v>22</v>
      </c>
      <c r="AH22" t="n">
        <v>401118.4726958179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321.706411613251</v>
      </c>
      <c r="AB23" t="n">
        <v>440.1729050544619</v>
      </c>
      <c r="AC23" t="n">
        <v>398.1634207826157</v>
      </c>
      <c r="AD23" t="n">
        <v>321706.411613251</v>
      </c>
      <c r="AE23" t="n">
        <v>440172.9050544619</v>
      </c>
      <c r="AF23" t="n">
        <v>1.971515148100568e-06</v>
      </c>
      <c r="AG23" t="n">
        <v>22</v>
      </c>
      <c r="AH23" t="n">
        <v>398163.4207826157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320.1292546527636</v>
      </c>
      <c r="AB24" t="n">
        <v>438.0149693218685</v>
      </c>
      <c r="AC24" t="n">
        <v>396.2114354076592</v>
      </c>
      <c r="AD24" t="n">
        <v>320129.2546527635</v>
      </c>
      <c r="AE24" t="n">
        <v>438014.9693218686</v>
      </c>
      <c r="AF24" t="n">
        <v>1.980234042733073e-06</v>
      </c>
      <c r="AG24" t="n">
        <v>22</v>
      </c>
      <c r="AH24" t="n">
        <v>396211.4354076592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318.5528415795158</v>
      </c>
      <c r="AB25" t="n">
        <v>435.8580514086146</v>
      </c>
      <c r="AC25" t="n">
        <v>394.260370712793</v>
      </c>
      <c r="AD25" t="n">
        <v>318552.8415795158</v>
      </c>
      <c r="AE25" t="n">
        <v>435858.0514086146</v>
      </c>
      <c r="AF25" t="n">
        <v>1.985981329082589e-06</v>
      </c>
      <c r="AG25" t="n">
        <v>22</v>
      </c>
      <c r="AH25" t="n">
        <v>394260.370712793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316.7905778594437</v>
      </c>
      <c r="AB26" t="n">
        <v>433.4468444412236</v>
      </c>
      <c r="AC26" t="n">
        <v>392.0792859542195</v>
      </c>
      <c r="AD26" t="n">
        <v>316790.5778594437</v>
      </c>
      <c r="AE26" t="n">
        <v>433446.8444412236</v>
      </c>
      <c r="AF26" t="n">
        <v>1.99280623162264e-06</v>
      </c>
      <c r="AG26" t="n">
        <v>22</v>
      </c>
      <c r="AH26" t="n">
        <v>392079.2859542195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314.3937132303555</v>
      </c>
      <c r="AB27" t="n">
        <v>430.1673485135007</v>
      </c>
      <c r="AC27" t="n">
        <v>389.1127805150369</v>
      </c>
      <c r="AD27" t="n">
        <v>314393.7132303555</v>
      </c>
      <c r="AE27" t="n">
        <v>430167.3485135006</v>
      </c>
      <c r="AF27" t="n">
        <v>1.995320669400554e-06</v>
      </c>
      <c r="AG27" t="n">
        <v>22</v>
      </c>
      <c r="AH27" t="n">
        <v>389112.780515037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313.2956961571873</v>
      </c>
      <c r="AB28" t="n">
        <v>428.6649931128973</v>
      </c>
      <c r="AC28" t="n">
        <v>387.7538078052982</v>
      </c>
      <c r="AD28" t="n">
        <v>313295.6961571872</v>
      </c>
      <c r="AE28" t="n">
        <v>428664.9931128973</v>
      </c>
      <c r="AF28" t="n">
        <v>2.000218924812073e-06</v>
      </c>
      <c r="AG28" t="n">
        <v>22</v>
      </c>
      <c r="AH28" t="n">
        <v>387753.8078052981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311.629651080805</v>
      </c>
      <c r="AB29" t="n">
        <v>426.3854367386699</v>
      </c>
      <c r="AC29" t="n">
        <v>385.6918090920495</v>
      </c>
      <c r="AD29" t="n">
        <v>311629.6510808051</v>
      </c>
      <c r="AE29" t="n">
        <v>426385.4367386699</v>
      </c>
      <c r="AF29" t="n">
        <v>2.008447993903426e-06</v>
      </c>
      <c r="AG29" t="n">
        <v>22</v>
      </c>
      <c r="AH29" t="n">
        <v>385691.8090920495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311.3932880643003</v>
      </c>
      <c r="AB30" t="n">
        <v>426.0620344318878</v>
      </c>
      <c r="AC30" t="n">
        <v>385.3992718475287</v>
      </c>
      <c r="AD30" t="n">
        <v>311393.2880643003</v>
      </c>
      <c r="AE30" t="n">
        <v>426062.0344318877</v>
      </c>
      <c r="AF30" t="n">
        <v>2.006227451450204e-06</v>
      </c>
      <c r="AG30" t="n">
        <v>22</v>
      </c>
      <c r="AH30" t="n">
        <v>385399.2718475286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309.4875356608631</v>
      </c>
      <c r="AB31" t="n">
        <v>423.4544999176427</v>
      </c>
      <c r="AC31" t="n">
        <v>383.0405967676254</v>
      </c>
      <c r="AD31" t="n">
        <v>309487.5356608631</v>
      </c>
      <c r="AE31" t="n">
        <v>423454.4999176427</v>
      </c>
      <c r="AF31" t="n">
        <v>2.013444214423176e-06</v>
      </c>
      <c r="AG31" t="n">
        <v>22</v>
      </c>
      <c r="AH31" t="n">
        <v>383040.5967676254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308.3521565022631</v>
      </c>
      <c r="AB32" t="n">
        <v>421.9010240634528</v>
      </c>
      <c r="AC32" t="n">
        <v>381.6353824686425</v>
      </c>
      <c r="AD32" t="n">
        <v>308352.1565022632</v>
      </c>
      <c r="AE32" t="n">
        <v>421901.0240634528</v>
      </c>
      <c r="AF32" t="n">
        <v>2.015697411912475e-06</v>
      </c>
      <c r="AG32" t="n">
        <v>22</v>
      </c>
      <c r="AH32" t="n">
        <v>381635.3824686425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306.3595080434258</v>
      </c>
      <c r="AB33" t="n">
        <v>419.1745945326257</v>
      </c>
      <c r="AC33" t="n">
        <v>379.1691595456697</v>
      </c>
      <c r="AD33" t="n">
        <v>306359.5080434257</v>
      </c>
      <c r="AE33" t="n">
        <v>419174.5945326257</v>
      </c>
      <c r="AF33" t="n">
        <v>2.023110105101908e-06</v>
      </c>
      <c r="AG33" t="n">
        <v>22</v>
      </c>
      <c r="AH33" t="n">
        <v>379169.1595456697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305.3220465920375</v>
      </c>
      <c r="AB34" t="n">
        <v>417.7550940052674</v>
      </c>
      <c r="AC34" t="n">
        <v>377.8851341563608</v>
      </c>
      <c r="AD34" t="n">
        <v>305322.0465920374</v>
      </c>
      <c r="AE34" t="n">
        <v>417755.0940052674</v>
      </c>
      <c r="AF34" t="n">
        <v>2.024350996472827e-06</v>
      </c>
      <c r="AG34" t="n">
        <v>22</v>
      </c>
      <c r="AH34" t="n">
        <v>377885.1341563608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296.4358020601074</v>
      </c>
      <c r="AB35" t="n">
        <v>405.5965422032405</v>
      </c>
      <c r="AC35" t="n">
        <v>366.8869774736847</v>
      </c>
      <c r="AD35" t="n">
        <v>296435.8020601075</v>
      </c>
      <c r="AE35" t="n">
        <v>405596.5422032404</v>
      </c>
      <c r="AF35" t="n">
        <v>2.030261558002727e-06</v>
      </c>
      <c r="AG35" t="n">
        <v>21</v>
      </c>
      <c r="AH35" t="n">
        <v>366886.9774736847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295.6178476104585</v>
      </c>
      <c r="AB36" t="n">
        <v>404.4773808396271</v>
      </c>
      <c r="AC36" t="n">
        <v>365.8746272998618</v>
      </c>
      <c r="AD36" t="n">
        <v>295617.8476104585</v>
      </c>
      <c r="AE36" t="n">
        <v>404477.3808396271</v>
      </c>
      <c r="AF36" t="n">
        <v>2.030196247930573e-06</v>
      </c>
      <c r="AG36" t="n">
        <v>21</v>
      </c>
      <c r="AH36" t="n">
        <v>365874.6272998618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292.9746945456707</v>
      </c>
      <c r="AB37" t="n">
        <v>400.860902208701</v>
      </c>
      <c r="AC37" t="n">
        <v>362.6033003137117</v>
      </c>
      <c r="AD37" t="n">
        <v>292974.6945456706</v>
      </c>
      <c r="AE37" t="n">
        <v>400860.902208701</v>
      </c>
      <c r="AF37" t="n">
        <v>2.037380355867468e-06</v>
      </c>
      <c r="AG37" t="n">
        <v>21</v>
      </c>
      <c r="AH37" t="n">
        <v>362603.3003137116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292.0372219144933</v>
      </c>
      <c r="AB38" t="n">
        <v>399.5782107963506</v>
      </c>
      <c r="AC38" t="n">
        <v>361.4430271694872</v>
      </c>
      <c r="AD38" t="n">
        <v>292037.2219144932</v>
      </c>
      <c r="AE38" t="n">
        <v>399578.2107963506</v>
      </c>
      <c r="AF38" t="n">
        <v>2.03787018140862e-06</v>
      </c>
      <c r="AG38" t="n">
        <v>21</v>
      </c>
      <c r="AH38" t="n">
        <v>361443.0271694872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291.3876229088464</v>
      </c>
      <c r="AB39" t="n">
        <v>398.6894007785389</v>
      </c>
      <c r="AC39" t="n">
        <v>360.6390439323227</v>
      </c>
      <c r="AD39" t="n">
        <v>291387.6229088464</v>
      </c>
      <c r="AE39" t="n">
        <v>398689.4007785389</v>
      </c>
      <c r="AF39" t="n">
        <v>2.038784522418771e-06</v>
      </c>
      <c r="AG39" t="n">
        <v>21</v>
      </c>
      <c r="AH39" t="n">
        <v>360639.0439323228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290.051846151551</v>
      </c>
      <c r="AB40" t="n">
        <v>396.8617320888959</v>
      </c>
      <c r="AC40" t="n">
        <v>358.9858053772702</v>
      </c>
      <c r="AD40" t="n">
        <v>290051.846151551</v>
      </c>
      <c r="AE40" t="n">
        <v>396861.7320888959</v>
      </c>
      <c r="AF40" t="n">
        <v>2.037706906228237e-06</v>
      </c>
      <c r="AG40" t="n">
        <v>21</v>
      </c>
      <c r="AH40" t="n">
        <v>358985.8053772702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289.2840268463547</v>
      </c>
      <c r="AB41" t="n">
        <v>395.8111678417293</v>
      </c>
      <c r="AC41" t="n">
        <v>358.035505507377</v>
      </c>
      <c r="AD41" t="n">
        <v>289284.0268463547</v>
      </c>
      <c r="AE41" t="n">
        <v>395811.1678417294</v>
      </c>
      <c r="AF41" t="n">
        <v>2.044466498696133e-06</v>
      </c>
      <c r="AG41" t="n">
        <v>21</v>
      </c>
      <c r="AH41" t="n">
        <v>358035.505507377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288.883481336049</v>
      </c>
      <c r="AB42" t="n">
        <v>395.2631238037084</v>
      </c>
      <c r="AC42" t="n">
        <v>357.5397660231602</v>
      </c>
      <c r="AD42" t="n">
        <v>288883.481336049</v>
      </c>
      <c r="AE42" t="n">
        <v>395263.1238037084</v>
      </c>
      <c r="AF42" t="n">
        <v>2.043911363082828e-06</v>
      </c>
      <c r="AG42" t="n">
        <v>21</v>
      </c>
      <c r="AH42" t="n">
        <v>357539.7660231602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288.9397532377197</v>
      </c>
      <c r="AB43" t="n">
        <v>395.3401175021153</v>
      </c>
      <c r="AC43" t="n">
        <v>357.6094115510525</v>
      </c>
      <c r="AD43" t="n">
        <v>288939.7532377198</v>
      </c>
      <c r="AE43" t="n">
        <v>395340.1175021153</v>
      </c>
      <c r="AF43" t="n">
        <v>2.042735781784063e-06</v>
      </c>
      <c r="AG43" t="n">
        <v>21</v>
      </c>
      <c r="AH43" t="n">
        <v>357609.4115510525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289.018282312796</v>
      </c>
      <c r="AB44" t="n">
        <v>395.4475644470929</v>
      </c>
      <c r="AC44" t="n">
        <v>357.7066039104042</v>
      </c>
      <c r="AD44" t="n">
        <v>289018.282312796</v>
      </c>
      <c r="AE44" t="n">
        <v>395447.5644470929</v>
      </c>
      <c r="AF44" t="n">
        <v>2.042539851567603e-06</v>
      </c>
      <c r="AG44" t="n">
        <v>21</v>
      </c>
      <c r="AH44" t="n">
        <v>357706.6039104041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368.7177575657678</v>
      </c>
      <c r="AB2" t="n">
        <v>504.4959025809036</v>
      </c>
      <c r="AC2" t="n">
        <v>456.3475217030278</v>
      </c>
      <c r="AD2" t="n">
        <v>368717.7575657678</v>
      </c>
      <c r="AE2" t="n">
        <v>504495.9025809036</v>
      </c>
      <c r="AF2" t="n">
        <v>1.684027748124765e-06</v>
      </c>
      <c r="AG2" t="n">
        <v>27</v>
      </c>
      <c r="AH2" t="n">
        <v>456347.5217030278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335.8990960736263</v>
      </c>
      <c r="AB3" t="n">
        <v>459.5919620701953</v>
      </c>
      <c r="AC3" t="n">
        <v>415.7291502515851</v>
      </c>
      <c r="AD3" t="n">
        <v>335899.0960736263</v>
      </c>
      <c r="AE3" t="n">
        <v>459591.9620701953</v>
      </c>
      <c r="AF3" t="n">
        <v>1.793343953730644e-06</v>
      </c>
      <c r="AG3" t="n">
        <v>25</v>
      </c>
      <c r="AH3" t="n">
        <v>415729.1502515851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317.4010226743171</v>
      </c>
      <c r="AB4" t="n">
        <v>434.2820819678579</v>
      </c>
      <c r="AC4" t="n">
        <v>392.834809583575</v>
      </c>
      <c r="AD4" t="n">
        <v>317401.0226743171</v>
      </c>
      <c r="AE4" t="n">
        <v>434282.081967858</v>
      </c>
      <c r="AF4" t="n">
        <v>1.86624384107409e-06</v>
      </c>
      <c r="AG4" t="n">
        <v>24</v>
      </c>
      <c r="AH4" t="n">
        <v>392834.809583575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301.872222215375</v>
      </c>
      <c r="AB5" t="n">
        <v>413.0348920976078</v>
      </c>
      <c r="AC5" t="n">
        <v>373.6154216939233</v>
      </c>
      <c r="AD5" t="n">
        <v>301872.222215375</v>
      </c>
      <c r="AE5" t="n">
        <v>413034.8920976078</v>
      </c>
      <c r="AF5" t="n">
        <v>1.924247672101509e-06</v>
      </c>
      <c r="AG5" t="n">
        <v>23</v>
      </c>
      <c r="AH5" t="n">
        <v>373615.4216939233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295.5912736700931</v>
      </c>
      <c r="AB6" t="n">
        <v>404.4410212020598</v>
      </c>
      <c r="AC6" t="n">
        <v>365.8417377750728</v>
      </c>
      <c r="AD6" t="n">
        <v>295591.2736700932</v>
      </c>
      <c r="AE6" t="n">
        <v>404441.0212020598</v>
      </c>
      <c r="AF6" t="n">
        <v>1.965909554213378e-06</v>
      </c>
      <c r="AG6" t="n">
        <v>23</v>
      </c>
      <c r="AH6" t="n">
        <v>365841.7377750728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283.9344143386033</v>
      </c>
      <c r="AB7" t="n">
        <v>388.4915920003766</v>
      </c>
      <c r="AC7" t="n">
        <v>351.4144997112338</v>
      </c>
      <c r="AD7" t="n">
        <v>283934.4143386033</v>
      </c>
      <c r="AE7" t="n">
        <v>388491.5920003766</v>
      </c>
      <c r="AF7" t="n">
        <v>1.997349311900704e-06</v>
      </c>
      <c r="AG7" t="n">
        <v>22</v>
      </c>
      <c r="AH7" t="n">
        <v>351414.4997112338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279.0668167500959</v>
      </c>
      <c r="AB8" t="n">
        <v>381.8315302365311</v>
      </c>
      <c r="AC8" t="n">
        <v>345.3900648946743</v>
      </c>
      <c r="AD8" t="n">
        <v>279066.8167500959</v>
      </c>
      <c r="AE8" t="n">
        <v>381831.5302365311</v>
      </c>
      <c r="AF8" t="n">
        <v>2.027679431081418e-06</v>
      </c>
      <c r="AG8" t="n">
        <v>22</v>
      </c>
      <c r="AH8" t="n">
        <v>345390.0648946743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275.7590676753107</v>
      </c>
      <c r="AB9" t="n">
        <v>377.3057220248199</v>
      </c>
      <c r="AC9" t="n">
        <v>341.2961934666771</v>
      </c>
      <c r="AD9" t="n">
        <v>275759.0676753108</v>
      </c>
      <c r="AE9" t="n">
        <v>377305.7220248199</v>
      </c>
      <c r="AF9" t="n">
        <v>2.047215793879639e-06</v>
      </c>
      <c r="AG9" t="n">
        <v>22</v>
      </c>
      <c r="AH9" t="n">
        <v>341296.1934666771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272.4946598166125</v>
      </c>
      <c r="AB10" t="n">
        <v>372.8392151770384</v>
      </c>
      <c r="AC10" t="n">
        <v>337.2559637636661</v>
      </c>
      <c r="AD10" t="n">
        <v>272494.6598166125</v>
      </c>
      <c r="AE10" t="n">
        <v>372839.2151770384</v>
      </c>
      <c r="AF10" t="n">
        <v>2.065138137031879e-06</v>
      </c>
      <c r="AG10" t="n">
        <v>22</v>
      </c>
      <c r="AH10" t="n">
        <v>337255.9637636661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269.0042381832183</v>
      </c>
      <c r="AB11" t="n">
        <v>368.0634663116937</v>
      </c>
      <c r="AC11" t="n">
        <v>332.9360056672243</v>
      </c>
      <c r="AD11" t="n">
        <v>269004.2381832183</v>
      </c>
      <c r="AE11" t="n">
        <v>368063.4663116937</v>
      </c>
      <c r="AF11" t="n">
        <v>2.082925978546954e-06</v>
      </c>
      <c r="AG11" t="n">
        <v>22</v>
      </c>
      <c r="AH11" t="n">
        <v>332936.0056672243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258.370648740291</v>
      </c>
      <c r="AB12" t="n">
        <v>353.5141201150232</v>
      </c>
      <c r="AC12" t="n">
        <v>319.7752286514283</v>
      </c>
      <c r="AD12" t="n">
        <v>258370.648740291</v>
      </c>
      <c r="AE12" t="n">
        <v>353514.1201150232</v>
      </c>
      <c r="AF12" t="n">
        <v>2.103101224121709e-06</v>
      </c>
      <c r="AG12" t="n">
        <v>21</v>
      </c>
      <c r="AH12" t="n">
        <v>319775.2286514284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256.8102212432427</v>
      </c>
      <c r="AB13" t="n">
        <v>351.3790743721931</v>
      </c>
      <c r="AC13" t="n">
        <v>317.8439486778441</v>
      </c>
      <c r="AD13" t="n">
        <v>256810.2212432427</v>
      </c>
      <c r="AE13" t="n">
        <v>351379.0743721931</v>
      </c>
      <c r="AF13" t="n">
        <v>2.106531015869417e-06</v>
      </c>
      <c r="AG13" t="n">
        <v>21</v>
      </c>
      <c r="AH13" t="n">
        <v>317843.9486778441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254.239220967512</v>
      </c>
      <c r="AB14" t="n">
        <v>347.861318370413</v>
      </c>
      <c r="AC14" t="n">
        <v>314.6619223716713</v>
      </c>
      <c r="AD14" t="n">
        <v>254239.220967512</v>
      </c>
      <c r="AE14" t="n">
        <v>347861.318370413</v>
      </c>
      <c r="AF14" t="n">
        <v>2.11809815666561e-06</v>
      </c>
      <c r="AG14" t="n">
        <v>21</v>
      </c>
      <c r="AH14" t="n">
        <v>314661.9223716713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251.2371653880056</v>
      </c>
      <c r="AB15" t="n">
        <v>343.7537734851895</v>
      </c>
      <c r="AC15" t="n">
        <v>310.9463958053167</v>
      </c>
      <c r="AD15" t="n">
        <v>251237.1653880056</v>
      </c>
      <c r="AE15" t="n">
        <v>343753.7734851895</v>
      </c>
      <c r="AF15" t="n">
        <v>2.132725209707307e-06</v>
      </c>
      <c r="AG15" t="n">
        <v>21</v>
      </c>
      <c r="AH15" t="n">
        <v>310946.3958053167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249.531972918748</v>
      </c>
      <c r="AB16" t="n">
        <v>341.42065392097</v>
      </c>
      <c r="AC16" t="n">
        <v>308.8359458977519</v>
      </c>
      <c r="AD16" t="n">
        <v>249531.972918748</v>
      </c>
      <c r="AE16" t="n">
        <v>341420.65392097</v>
      </c>
      <c r="AF16" t="n">
        <v>2.136457630138636e-06</v>
      </c>
      <c r="AG16" t="n">
        <v>21</v>
      </c>
      <c r="AH16" t="n">
        <v>308835.9458977518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248.2961350135524</v>
      </c>
      <c r="AB17" t="n">
        <v>339.7297259777618</v>
      </c>
      <c r="AC17" t="n">
        <v>307.3063977442105</v>
      </c>
      <c r="AD17" t="n">
        <v>248296.1350135524</v>
      </c>
      <c r="AE17" t="n">
        <v>339729.7259777618</v>
      </c>
      <c r="AF17" t="n">
        <v>2.140997060392956e-06</v>
      </c>
      <c r="AG17" t="n">
        <v>21</v>
      </c>
      <c r="AH17" t="n">
        <v>307306.3977442105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248.6069796945168</v>
      </c>
      <c r="AB18" t="n">
        <v>340.1550373837565</v>
      </c>
      <c r="AC18" t="n">
        <v>307.6911180265455</v>
      </c>
      <c r="AD18" t="n">
        <v>248606.9796945167</v>
      </c>
      <c r="AE18" t="n">
        <v>340155.0373837565</v>
      </c>
      <c r="AF18" t="n">
        <v>2.141972197262402e-06</v>
      </c>
      <c r="AG18" t="n">
        <v>21</v>
      </c>
      <c r="AH18" t="n">
        <v>307691.1180265455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248.6025896164365</v>
      </c>
      <c r="AB19" t="n">
        <v>340.1490306852504</v>
      </c>
      <c r="AC19" t="n">
        <v>307.6856845989144</v>
      </c>
      <c r="AD19" t="n">
        <v>248602.5896164365</v>
      </c>
      <c r="AE19" t="n">
        <v>340149.0306852504</v>
      </c>
      <c r="AF19" t="n">
        <v>2.142207575127441e-06</v>
      </c>
      <c r="AG19" t="n">
        <v>21</v>
      </c>
      <c r="AH19" t="n">
        <v>307685.6845989144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248.8376399373824</v>
      </c>
      <c r="AB20" t="n">
        <v>340.4706369040569</v>
      </c>
      <c r="AC20" t="n">
        <v>307.9765971715752</v>
      </c>
      <c r="AD20" t="n">
        <v>248837.6399373824</v>
      </c>
      <c r="AE20" t="n">
        <v>340470.6369040569</v>
      </c>
      <c r="AF20" t="n">
        <v>2.141972197262402e-06</v>
      </c>
      <c r="AG20" t="n">
        <v>21</v>
      </c>
      <c r="AH20" t="n">
        <v>307976.5971715752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797.7641084354148</v>
      </c>
      <c r="AB2" t="n">
        <v>1091.53604802987</v>
      </c>
      <c r="AC2" t="n">
        <v>987.3613795863639</v>
      </c>
      <c r="AD2" t="n">
        <v>797764.1084354147</v>
      </c>
      <c r="AE2" t="n">
        <v>1091536.04802987</v>
      </c>
      <c r="AF2" t="n">
        <v>1.060542417055095e-06</v>
      </c>
      <c r="AG2" t="n">
        <v>40</v>
      </c>
      <c r="AH2" t="n">
        <v>987361.3795863639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668.8326561531516</v>
      </c>
      <c r="AB3" t="n">
        <v>915.1263469630458</v>
      </c>
      <c r="AC3" t="n">
        <v>827.7879727967866</v>
      </c>
      <c r="AD3" t="n">
        <v>668832.6561531515</v>
      </c>
      <c r="AE3" t="n">
        <v>915126.3469630458</v>
      </c>
      <c r="AF3" t="n">
        <v>1.209208771890369e-06</v>
      </c>
      <c r="AG3" t="n">
        <v>35</v>
      </c>
      <c r="AH3" t="n">
        <v>827787.9727967866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594.0446692560955</v>
      </c>
      <c r="AB4" t="n">
        <v>812.7981238773729</v>
      </c>
      <c r="AC4" t="n">
        <v>735.2258117038472</v>
      </c>
      <c r="AD4" t="n">
        <v>594044.6692560955</v>
      </c>
      <c r="AE4" t="n">
        <v>812798.1238773728</v>
      </c>
      <c r="AF4" t="n">
        <v>1.323297815724362e-06</v>
      </c>
      <c r="AG4" t="n">
        <v>32</v>
      </c>
      <c r="AH4" t="n">
        <v>735225.8117038471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548.9418542413533</v>
      </c>
      <c r="AB5" t="n">
        <v>751.0864625784368</v>
      </c>
      <c r="AC5" t="n">
        <v>679.4038247464209</v>
      </c>
      <c r="AD5" t="n">
        <v>548941.8542413533</v>
      </c>
      <c r="AE5" t="n">
        <v>751086.4625784368</v>
      </c>
      <c r="AF5" t="n">
        <v>1.404417795580389e-06</v>
      </c>
      <c r="AG5" t="n">
        <v>30</v>
      </c>
      <c r="AH5" t="n">
        <v>679403.824746421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517.8505413313741</v>
      </c>
      <c r="AB6" t="n">
        <v>708.5459566030838</v>
      </c>
      <c r="AC6" t="n">
        <v>640.9233249553806</v>
      </c>
      <c r="AD6" t="n">
        <v>517850.541331374</v>
      </c>
      <c r="AE6" t="n">
        <v>708545.9566030839</v>
      </c>
      <c r="AF6" t="n">
        <v>1.474569530737406e-06</v>
      </c>
      <c r="AG6" t="n">
        <v>29</v>
      </c>
      <c r="AH6" t="n">
        <v>640923.3249553806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494.4656730801283</v>
      </c>
      <c r="AB7" t="n">
        <v>676.5497481941536</v>
      </c>
      <c r="AC7" t="n">
        <v>611.9807897700382</v>
      </c>
      <c r="AD7" t="n">
        <v>494465.6730801283</v>
      </c>
      <c r="AE7" t="n">
        <v>676549.7481941537</v>
      </c>
      <c r="AF7" t="n">
        <v>1.528960445065932e-06</v>
      </c>
      <c r="AG7" t="n">
        <v>28</v>
      </c>
      <c r="AH7" t="n">
        <v>611980.7897700382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475.1999570603621</v>
      </c>
      <c r="AB8" t="n">
        <v>650.1895455925048</v>
      </c>
      <c r="AC8" t="n">
        <v>588.136367907914</v>
      </c>
      <c r="AD8" t="n">
        <v>475199.9570603621</v>
      </c>
      <c r="AE8" t="n">
        <v>650189.5455925048</v>
      </c>
      <c r="AF8" t="n">
        <v>1.571771980826588e-06</v>
      </c>
      <c r="AG8" t="n">
        <v>27</v>
      </c>
      <c r="AH8" t="n">
        <v>588136.367907914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464.7336571002332</v>
      </c>
      <c r="AB9" t="n">
        <v>635.8690922464901</v>
      </c>
      <c r="AC9" t="n">
        <v>575.1826385303606</v>
      </c>
      <c r="AD9" t="n">
        <v>464733.6571002332</v>
      </c>
      <c r="AE9" t="n">
        <v>635869.0922464902</v>
      </c>
      <c r="AF9" t="n">
        <v>1.610948878314551e-06</v>
      </c>
      <c r="AG9" t="n">
        <v>27</v>
      </c>
      <c r="AH9" t="n">
        <v>575182.6385303605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448.8240278401199</v>
      </c>
      <c r="AB10" t="n">
        <v>614.1008356094968</v>
      </c>
      <c r="AC10" t="n">
        <v>555.4919137548617</v>
      </c>
      <c r="AD10" t="n">
        <v>448824.0278401199</v>
      </c>
      <c r="AE10" t="n">
        <v>614100.8356094968</v>
      </c>
      <c r="AF10" t="n">
        <v>1.645719178958629e-06</v>
      </c>
      <c r="AG10" t="n">
        <v>26</v>
      </c>
      <c r="AH10" t="n">
        <v>555491.9137548617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434.6982998274364</v>
      </c>
      <c r="AB11" t="n">
        <v>594.7733913594051</v>
      </c>
      <c r="AC11" t="n">
        <v>538.0090536577604</v>
      </c>
      <c r="AD11" t="n">
        <v>434698.2998274363</v>
      </c>
      <c r="AE11" t="n">
        <v>594773.3913594051</v>
      </c>
      <c r="AF11" t="n">
        <v>1.675310924187632e-06</v>
      </c>
      <c r="AG11" t="n">
        <v>25</v>
      </c>
      <c r="AH11" t="n">
        <v>538009.0536577604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429.1371376313333</v>
      </c>
      <c r="AB12" t="n">
        <v>587.1643639015364</v>
      </c>
      <c r="AC12" t="n">
        <v>531.1262211011334</v>
      </c>
      <c r="AD12" t="n">
        <v>429137.1376313333</v>
      </c>
      <c r="AE12" t="n">
        <v>587164.3639015363</v>
      </c>
      <c r="AF12" t="n">
        <v>1.699627619180161e-06</v>
      </c>
      <c r="AG12" t="n">
        <v>25</v>
      </c>
      <c r="AH12" t="n">
        <v>531126.2211011334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424.2738476684614</v>
      </c>
      <c r="AB13" t="n">
        <v>580.510196021124</v>
      </c>
      <c r="AC13" t="n">
        <v>525.1071176640445</v>
      </c>
      <c r="AD13" t="n">
        <v>424273.8476684614</v>
      </c>
      <c r="AE13" t="n">
        <v>580510.196021124</v>
      </c>
      <c r="AF13" t="n">
        <v>1.7200201914358e-06</v>
      </c>
      <c r="AG13" t="n">
        <v>25</v>
      </c>
      <c r="AH13" t="n">
        <v>525107.1176640445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419.0668383699827</v>
      </c>
      <c r="AB14" t="n">
        <v>573.3857361819081</v>
      </c>
      <c r="AC14" t="n">
        <v>518.662606272641</v>
      </c>
      <c r="AD14" t="n">
        <v>419066.8383699827</v>
      </c>
      <c r="AE14" t="n">
        <v>573385.7361819081</v>
      </c>
      <c r="AF14" t="n">
        <v>1.741281217084029e-06</v>
      </c>
      <c r="AG14" t="n">
        <v>25</v>
      </c>
      <c r="AH14" t="n">
        <v>518662.606272641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407.9382704860241</v>
      </c>
      <c r="AB15" t="n">
        <v>558.1591386453109</v>
      </c>
      <c r="AC15" t="n">
        <v>504.8892138342728</v>
      </c>
      <c r="AD15" t="n">
        <v>407938.2704860241</v>
      </c>
      <c r="AE15" t="n">
        <v>558159.1386453109</v>
      </c>
      <c r="AF15" t="n">
        <v>1.760290696899617e-06</v>
      </c>
      <c r="AG15" t="n">
        <v>24</v>
      </c>
      <c r="AH15" t="n">
        <v>504889.2138342728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404.3734306949156</v>
      </c>
      <c r="AB16" t="n">
        <v>553.2815675734842</v>
      </c>
      <c r="AC16" t="n">
        <v>500.4771512998273</v>
      </c>
      <c r="AD16" t="n">
        <v>404373.4306949156</v>
      </c>
      <c r="AE16" t="n">
        <v>553281.5675734841</v>
      </c>
      <c r="AF16" t="n">
        <v>1.775215229275983e-06</v>
      </c>
      <c r="AG16" t="n">
        <v>24</v>
      </c>
      <c r="AH16" t="n">
        <v>500477.1512998273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401.8528788722973</v>
      </c>
      <c r="AB17" t="n">
        <v>549.8328373708792</v>
      </c>
      <c r="AC17" t="n">
        <v>497.3575630674358</v>
      </c>
      <c r="AD17" t="n">
        <v>401852.8788722972</v>
      </c>
      <c r="AE17" t="n">
        <v>549832.8373708792</v>
      </c>
      <c r="AF17" t="n">
        <v>1.787405741712714e-06</v>
      </c>
      <c r="AG17" t="n">
        <v>24</v>
      </c>
      <c r="AH17" t="n">
        <v>497357.5630674358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398.1664699291534</v>
      </c>
      <c r="AB18" t="n">
        <v>544.7889300219854</v>
      </c>
      <c r="AC18" t="n">
        <v>492.7950391567518</v>
      </c>
      <c r="AD18" t="n">
        <v>398166.4699291534</v>
      </c>
      <c r="AE18" t="n">
        <v>544788.9300219854</v>
      </c>
      <c r="AF18" t="n">
        <v>1.802651923493744e-06</v>
      </c>
      <c r="AG18" t="n">
        <v>24</v>
      </c>
      <c r="AH18" t="n">
        <v>492795.0391567518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396.5708678622474</v>
      </c>
      <c r="AB19" t="n">
        <v>542.6057568810496</v>
      </c>
      <c r="AC19" t="n">
        <v>490.8202249962841</v>
      </c>
      <c r="AD19" t="n">
        <v>396570.8678622474</v>
      </c>
      <c r="AE19" t="n">
        <v>542605.7568810496</v>
      </c>
      <c r="AF19" t="n">
        <v>1.809631715574933e-06</v>
      </c>
      <c r="AG19" t="n">
        <v>24</v>
      </c>
      <c r="AH19" t="n">
        <v>490820.2249962841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386.0935807557527</v>
      </c>
      <c r="AB20" t="n">
        <v>528.2702704366587</v>
      </c>
      <c r="AC20" t="n">
        <v>477.8528972581644</v>
      </c>
      <c r="AD20" t="n">
        <v>386093.5807557527</v>
      </c>
      <c r="AE20" t="n">
        <v>528270.2704366588</v>
      </c>
      <c r="AF20" t="n">
        <v>1.82481356747503e-06</v>
      </c>
      <c r="AG20" t="n">
        <v>23</v>
      </c>
      <c r="AH20" t="n">
        <v>477852.8972581644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384.6985848975703</v>
      </c>
      <c r="AB21" t="n">
        <v>526.3615755606196</v>
      </c>
      <c r="AC21" t="n">
        <v>476.1263655422244</v>
      </c>
      <c r="AD21" t="n">
        <v>384698.5848975703</v>
      </c>
      <c r="AE21" t="n">
        <v>526361.5755606196</v>
      </c>
      <c r="AF21" t="n">
        <v>1.83082841134223e-06</v>
      </c>
      <c r="AG21" t="n">
        <v>23</v>
      </c>
      <c r="AH21" t="n">
        <v>476126.3655422244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382.4322262670609</v>
      </c>
      <c r="AB22" t="n">
        <v>523.2606436976704</v>
      </c>
      <c r="AC22" t="n">
        <v>473.3213822640898</v>
      </c>
      <c r="AD22" t="n">
        <v>382432.2262670608</v>
      </c>
      <c r="AE22" t="n">
        <v>523260.6436976704</v>
      </c>
      <c r="AF22" t="n">
        <v>1.83970593491093e-06</v>
      </c>
      <c r="AG22" t="n">
        <v>23</v>
      </c>
      <c r="AH22" t="n">
        <v>473321.3822640898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378.9296504045627</v>
      </c>
      <c r="AB23" t="n">
        <v>518.468264879859</v>
      </c>
      <c r="AC23" t="n">
        <v>468.9863813545045</v>
      </c>
      <c r="AD23" t="n">
        <v>378929.6504045627</v>
      </c>
      <c r="AE23" t="n">
        <v>518468.264879859</v>
      </c>
      <c r="AF23" t="n">
        <v>1.855305931037089e-06</v>
      </c>
      <c r="AG23" t="n">
        <v>23</v>
      </c>
      <c r="AH23" t="n">
        <v>468986.3813545045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378.8844554645671</v>
      </c>
      <c r="AB24" t="n">
        <v>518.406427169097</v>
      </c>
      <c r="AC24" t="n">
        <v>468.930445348068</v>
      </c>
      <c r="AD24" t="n">
        <v>378884.4554645671</v>
      </c>
      <c r="AE24" t="n">
        <v>518406.4271690971</v>
      </c>
      <c r="AF24" t="n">
        <v>1.85372984895424e-06</v>
      </c>
      <c r="AG24" t="n">
        <v>23</v>
      </c>
      <c r="AH24" t="n">
        <v>468930.445348068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376.9468540361611</v>
      </c>
      <c r="AB25" t="n">
        <v>515.75531541381</v>
      </c>
      <c r="AC25" t="n">
        <v>466.5323519778466</v>
      </c>
      <c r="AD25" t="n">
        <v>376946.8540361612</v>
      </c>
      <c r="AE25" t="n">
        <v>515755.31541381</v>
      </c>
      <c r="AF25" t="n">
        <v>1.861352939844755e-06</v>
      </c>
      <c r="AG25" t="n">
        <v>23</v>
      </c>
      <c r="AH25" t="n">
        <v>466532.3519778466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375.6417909156867</v>
      </c>
      <c r="AB26" t="n">
        <v>513.9696704770555</v>
      </c>
      <c r="AC26" t="n">
        <v>464.9171264876877</v>
      </c>
      <c r="AD26" t="n">
        <v>375641.7909156868</v>
      </c>
      <c r="AE26" t="n">
        <v>513969.6704770555</v>
      </c>
      <c r="AF26" t="n">
        <v>1.868139742283146e-06</v>
      </c>
      <c r="AG26" t="n">
        <v>23</v>
      </c>
      <c r="AH26" t="n">
        <v>464917.1264876876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373.29173496278</v>
      </c>
      <c r="AB27" t="n">
        <v>510.754220245137</v>
      </c>
      <c r="AC27" t="n">
        <v>462.0085543129907</v>
      </c>
      <c r="AD27" t="n">
        <v>373291.73496278</v>
      </c>
      <c r="AE27" t="n">
        <v>510754.220245137</v>
      </c>
      <c r="AF27" t="n">
        <v>1.877660564661174e-06</v>
      </c>
      <c r="AG27" t="n">
        <v>23</v>
      </c>
      <c r="AH27" t="n">
        <v>462008.5543129907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371.8063854282016</v>
      </c>
      <c r="AB28" t="n">
        <v>508.7218994829302</v>
      </c>
      <c r="AC28" t="n">
        <v>460.1701953919489</v>
      </c>
      <c r="AD28" t="n">
        <v>371806.3854282016</v>
      </c>
      <c r="AE28" t="n">
        <v>508721.8994829302</v>
      </c>
      <c r="AF28" t="n">
        <v>1.883836233230704e-06</v>
      </c>
      <c r="AG28" t="n">
        <v>23</v>
      </c>
      <c r="AH28" t="n">
        <v>460170.1953919489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369.8496906183235</v>
      </c>
      <c r="AB29" t="n">
        <v>506.0446633207724</v>
      </c>
      <c r="AC29" t="n">
        <v>457.7484708915827</v>
      </c>
      <c r="AD29" t="n">
        <v>369849.6906183235</v>
      </c>
      <c r="AE29" t="n">
        <v>506044.6633207723</v>
      </c>
      <c r="AF29" t="n">
        <v>1.892874581501737e-06</v>
      </c>
      <c r="AG29" t="n">
        <v>23</v>
      </c>
      <c r="AH29" t="n">
        <v>457748.4708915827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369.0260949775458</v>
      </c>
      <c r="AB30" t="n">
        <v>504.917783430585</v>
      </c>
      <c r="AC30" t="n">
        <v>456.729138836529</v>
      </c>
      <c r="AD30" t="n">
        <v>369026.0949775458</v>
      </c>
      <c r="AE30" t="n">
        <v>504917.7834305849</v>
      </c>
      <c r="AF30" t="n">
        <v>1.893839529715726e-06</v>
      </c>
      <c r="AG30" t="n">
        <v>23</v>
      </c>
      <c r="AH30" t="n">
        <v>456729.138836529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367.4896169593622</v>
      </c>
      <c r="AB31" t="n">
        <v>502.8155064214799</v>
      </c>
      <c r="AC31" t="n">
        <v>454.8275001946086</v>
      </c>
      <c r="AD31" t="n">
        <v>367489.6169593622</v>
      </c>
      <c r="AE31" t="n">
        <v>502815.5064214799</v>
      </c>
      <c r="AF31" t="n">
        <v>1.900594167213651e-06</v>
      </c>
      <c r="AG31" t="n">
        <v>23</v>
      </c>
      <c r="AH31" t="n">
        <v>454827.5001946086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358.5773397622698</v>
      </c>
      <c r="AB32" t="n">
        <v>490.6213355784977</v>
      </c>
      <c r="AC32" t="n">
        <v>443.7971239022544</v>
      </c>
      <c r="AD32" t="n">
        <v>358577.3397622699</v>
      </c>
      <c r="AE32" t="n">
        <v>490621.3355784977</v>
      </c>
      <c r="AF32" t="n">
        <v>1.907477464473441e-06</v>
      </c>
      <c r="AG32" t="n">
        <v>22</v>
      </c>
      <c r="AH32" t="n">
        <v>443797.1239022544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358.1210795263259</v>
      </c>
      <c r="AB33" t="n">
        <v>489.9970601948982</v>
      </c>
      <c r="AC33" t="n">
        <v>443.2324284850895</v>
      </c>
      <c r="AD33" t="n">
        <v>358121.0795263259</v>
      </c>
      <c r="AE33" t="n">
        <v>489997.0601948982</v>
      </c>
      <c r="AF33" t="n">
        <v>1.908345917866031e-06</v>
      </c>
      <c r="AG33" t="n">
        <v>22</v>
      </c>
      <c r="AH33" t="n">
        <v>443232.4284850896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355.5141538902994</v>
      </c>
      <c r="AB34" t="n">
        <v>486.4301495302446</v>
      </c>
      <c r="AC34" t="n">
        <v>440.0059387680801</v>
      </c>
      <c r="AD34" t="n">
        <v>355514.1538902994</v>
      </c>
      <c r="AE34" t="n">
        <v>486430.1495302446</v>
      </c>
      <c r="AF34" t="n">
        <v>1.915615194411416e-06</v>
      </c>
      <c r="AG34" t="n">
        <v>22</v>
      </c>
      <c r="AH34" t="n">
        <v>440005.9387680801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355.0560090926591</v>
      </c>
      <c r="AB35" t="n">
        <v>485.8032956061913</v>
      </c>
      <c r="AC35" t="n">
        <v>439.4389109027432</v>
      </c>
      <c r="AD35" t="n">
        <v>355056.0090926591</v>
      </c>
      <c r="AE35" t="n">
        <v>485803.2956061913</v>
      </c>
      <c r="AF35" t="n">
        <v>1.916097668518411e-06</v>
      </c>
      <c r="AG35" t="n">
        <v>22</v>
      </c>
      <c r="AH35" t="n">
        <v>439438.9109027432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353.4857315450077</v>
      </c>
      <c r="AB36" t="n">
        <v>483.6547725897383</v>
      </c>
      <c r="AC36" t="n">
        <v>437.4954399075097</v>
      </c>
      <c r="AD36" t="n">
        <v>353485.7315450077</v>
      </c>
      <c r="AE36" t="n">
        <v>483654.7725897383</v>
      </c>
      <c r="AF36" t="n">
        <v>1.924589212801516e-06</v>
      </c>
      <c r="AG36" t="n">
        <v>22</v>
      </c>
      <c r="AH36" t="n">
        <v>437495.4399075097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352.905231112492</v>
      </c>
      <c r="AB37" t="n">
        <v>482.8605062880987</v>
      </c>
      <c r="AC37" t="n">
        <v>436.7769772669388</v>
      </c>
      <c r="AD37" t="n">
        <v>352905.231112492</v>
      </c>
      <c r="AE37" t="n">
        <v>482860.5062880988</v>
      </c>
      <c r="AF37" t="n">
        <v>1.925489831134573e-06</v>
      </c>
      <c r="AG37" t="n">
        <v>22</v>
      </c>
      <c r="AH37" t="n">
        <v>436776.9772669388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352.1223302061766</v>
      </c>
      <c r="AB38" t="n">
        <v>481.7893067289277</v>
      </c>
      <c r="AC38" t="n">
        <v>435.808011490257</v>
      </c>
      <c r="AD38" t="n">
        <v>352122.3302061766</v>
      </c>
      <c r="AE38" t="n">
        <v>481789.3067289277</v>
      </c>
      <c r="AF38" t="n">
        <v>1.924138903634988e-06</v>
      </c>
      <c r="AG38" t="n">
        <v>22</v>
      </c>
      <c r="AH38" t="n">
        <v>435808.011490257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350.8580169843845</v>
      </c>
      <c r="AB39" t="n">
        <v>480.059417601309</v>
      </c>
      <c r="AC39" t="n">
        <v>434.2432205530636</v>
      </c>
      <c r="AD39" t="n">
        <v>350858.0169843845</v>
      </c>
      <c r="AE39" t="n">
        <v>480059.417601309</v>
      </c>
      <c r="AF39" t="n">
        <v>1.931826324406435e-06</v>
      </c>
      <c r="AG39" t="n">
        <v>22</v>
      </c>
      <c r="AH39" t="n">
        <v>434243.2205530636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349.7967089718577</v>
      </c>
      <c r="AB40" t="n">
        <v>478.6072891569647</v>
      </c>
      <c r="AC40" t="n">
        <v>432.9296812093725</v>
      </c>
      <c r="AD40" t="n">
        <v>349796.7089718577</v>
      </c>
      <c r="AE40" t="n">
        <v>478607.2891569647</v>
      </c>
      <c r="AF40" t="n">
        <v>1.93378838577488e-06</v>
      </c>
      <c r="AG40" t="n">
        <v>22</v>
      </c>
      <c r="AH40" t="n">
        <v>432929.6812093725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348.0564698376525</v>
      </c>
      <c r="AB41" t="n">
        <v>476.2262171996131</v>
      </c>
      <c r="AC41" t="n">
        <v>430.775855417775</v>
      </c>
      <c r="AD41" t="n">
        <v>348056.4698376525</v>
      </c>
      <c r="AE41" t="n">
        <v>476226.217199613</v>
      </c>
      <c r="AF41" t="n">
        <v>1.941250651963064e-06</v>
      </c>
      <c r="AG41" t="n">
        <v>22</v>
      </c>
      <c r="AH41" t="n">
        <v>430775.855417775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347.908902380333</v>
      </c>
      <c r="AB42" t="n">
        <v>476.0243088942918</v>
      </c>
      <c r="AC42" t="n">
        <v>430.5932169577335</v>
      </c>
      <c r="AD42" t="n">
        <v>347908.902380333</v>
      </c>
      <c r="AE42" t="n">
        <v>476024.3088942918</v>
      </c>
      <c r="AF42" t="n">
        <v>1.941861785831923e-06</v>
      </c>
      <c r="AG42" t="n">
        <v>22</v>
      </c>
      <c r="AH42" t="n">
        <v>430593.2169577335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346.8112631507592</v>
      </c>
      <c r="AB43" t="n">
        <v>474.5224704759637</v>
      </c>
      <c r="AC43" t="n">
        <v>429.2347118902072</v>
      </c>
      <c r="AD43" t="n">
        <v>346811.2631507592</v>
      </c>
      <c r="AE43" t="n">
        <v>474522.4704759637</v>
      </c>
      <c r="AF43" t="n">
        <v>1.942022610534255e-06</v>
      </c>
      <c r="AG43" t="n">
        <v>22</v>
      </c>
      <c r="AH43" t="n">
        <v>429234.7118902071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344.6480457589432</v>
      </c>
      <c r="AB44" t="n">
        <v>471.5626610060651</v>
      </c>
      <c r="AC44" t="n">
        <v>426.557382481997</v>
      </c>
      <c r="AD44" t="n">
        <v>344648.0457589432</v>
      </c>
      <c r="AE44" t="n">
        <v>471562.6610060651</v>
      </c>
      <c r="AF44" t="n">
        <v>1.949227557198708e-06</v>
      </c>
      <c r="AG44" t="n">
        <v>22</v>
      </c>
      <c r="AH44" t="n">
        <v>426557.382481997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344.5429584619927</v>
      </c>
      <c r="AB45" t="n">
        <v>471.4188759302531</v>
      </c>
      <c r="AC45" t="n">
        <v>426.4273200520169</v>
      </c>
      <c r="AD45" t="n">
        <v>344542.9584619927</v>
      </c>
      <c r="AE45" t="n">
        <v>471418.8759302531</v>
      </c>
      <c r="AF45" t="n">
        <v>1.948519928508449e-06</v>
      </c>
      <c r="AG45" t="n">
        <v>22</v>
      </c>
      <c r="AH45" t="n">
        <v>426427.3200520169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344.5730272850206</v>
      </c>
      <c r="AB46" t="n">
        <v>471.4600174204629</v>
      </c>
      <c r="AC46" t="n">
        <v>426.4645350561434</v>
      </c>
      <c r="AD46" t="n">
        <v>344573.0272850206</v>
      </c>
      <c r="AE46" t="n">
        <v>471460.0174204629</v>
      </c>
      <c r="AF46" t="n">
        <v>1.947844464758657e-06</v>
      </c>
      <c r="AG46" t="n">
        <v>22</v>
      </c>
      <c r="AH46" t="n">
        <v>426464.5350561434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342.4757338240476</v>
      </c>
      <c r="AB47" t="n">
        <v>468.5904079811022</v>
      </c>
      <c r="AC47" t="n">
        <v>423.8687971141532</v>
      </c>
      <c r="AD47" t="n">
        <v>342475.7338240476</v>
      </c>
      <c r="AE47" t="n">
        <v>468590.4079811022</v>
      </c>
      <c r="AF47" t="n">
        <v>1.949999515769899e-06</v>
      </c>
      <c r="AG47" t="n">
        <v>22</v>
      </c>
      <c r="AH47" t="n">
        <v>423868.7971141532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340.8363068630695</v>
      </c>
      <c r="AB48" t="n">
        <v>466.3472716866789</v>
      </c>
      <c r="AC48" t="n">
        <v>421.8397425994082</v>
      </c>
      <c r="AD48" t="n">
        <v>340836.3068630695</v>
      </c>
      <c r="AE48" t="n">
        <v>466347.2716866789</v>
      </c>
      <c r="AF48" t="n">
        <v>1.957879926184144e-06</v>
      </c>
      <c r="AG48" t="n">
        <v>22</v>
      </c>
      <c r="AH48" t="n">
        <v>421839.7425994081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340.6240563002515</v>
      </c>
      <c r="AB49" t="n">
        <v>466.0568611027973</v>
      </c>
      <c r="AC49" t="n">
        <v>421.5770483940584</v>
      </c>
      <c r="AD49" t="n">
        <v>340624.0563002515</v>
      </c>
      <c r="AE49" t="n">
        <v>466056.8611027973</v>
      </c>
      <c r="AF49" t="n">
        <v>1.958137245707875e-06</v>
      </c>
      <c r="AG49" t="n">
        <v>22</v>
      </c>
      <c r="AH49" t="n">
        <v>421577.0483940584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339.888635418848</v>
      </c>
      <c r="AB50" t="n">
        <v>465.0506258083817</v>
      </c>
      <c r="AC50" t="n">
        <v>420.6668467838817</v>
      </c>
      <c r="AD50" t="n">
        <v>339888.635418848</v>
      </c>
      <c r="AE50" t="n">
        <v>465050.6258083817</v>
      </c>
      <c r="AF50" t="n">
        <v>1.957879926184144e-06</v>
      </c>
      <c r="AG50" t="n">
        <v>22</v>
      </c>
      <c r="AH50" t="n">
        <v>420666.8467838817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338.7618439446859</v>
      </c>
      <c r="AB51" t="n">
        <v>463.5089000029017</v>
      </c>
      <c r="AC51" t="n">
        <v>419.2722611254509</v>
      </c>
      <c r="AD51" t="n">
        <v>338761.8439446859</v>
      </c>
      <c r="AE51" t="n">
        <v>463508.9000029017</v>
      </c>
      <c r="AF51" t="n">
        <v>1.958072915826942e-06</v>
      </c>
      <c r="AG51" t="n">
        <v>22</v>
      </c>
      <c r="AH51" t="n">
        <v>419272.261125451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337.7507613007048</v>
      </c>
      <c r="AB52" t="n">
        <v>462.1254921235886</v>
      </c>
      <c r="AC52" t="n">
        <v>418.0208837525143</v>
      </c>
      <c r="AD52" t="n">
        <v>337750.7613007048</v>
      </c>
      <c r="AE52" t="n">
        <v>462125.4921235886</v>
      </c>
      <c r="AF52" t="n">
        <v>1.964795388384401e-06</v>
      </c>
      <c r="AG52" t="n">
        <v>22</v>
      </c>
      <c r="AH52" t="n">
        <v>418020.8837525143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337.1059070623851</v>
      </c>
      <c r="AB53" t="n">
        <v>461.2431741057584</v>
      </c>
      <c r="AC53" t="n">
        <v>417.2227729279647</v>
      </c>
      <c r="AD53" t="n">
        <v>337105.9070623851</v>
      </c>
      <c r="AE53" t="n">
        <v>461243.1741057584</v>
      </c>
      <c r="AF53" t="n">
        <v>1.966114150943519e-06</v>
      </c>
      <c r="AG53" t="n">
        <v>22</v>
      </c>
      <c r="AH53" t="n">
        <v>417222.7729279647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336.2334273654282</v>
      </c>
      <c r="AB54" t="n">
        <v>460.0494088932942</v>
      </c>
      <c r="AC54" t="n">
        <v>416.1429389919181</v>
      </c>
      <c r="AD54" t="n">
        <v>336233.4273654281</v>
      </c>
      <c r="AE54" t="n">
        <v>460049.4088932942</v>
      </c>
      <c r="AF54" t="n">
        <v>1.966114150943519e-06</v>
      </c>
      <c r="AG54" t="n">
        <v>22</v>
      </c>
      <c r="AH54" t="n">
        <v>416142.9389919181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334.9545261858428</v>
      </c>
      <c r="AB55" t="n">
        <v>458.2995598782476</v>
      </c>
      <c r="AC55" t="n">
        <v>414.560093110939</v>
      </c>
      <c r="AD55" t="n">
        <v>334954.5261858428</v>
      </c>
      <c r="AE55" t="n">
        <v>458299.5598782476</v>
      </c>
      <c r="AF55" t="n">
        <v>1.966564460110048e-06</v>
      </c>
      <c r="AG55" t="n">
        <v>22</v>
      </c>
      <c r="AH55" t="n">
        <v>414560.093110939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332.7835222201573</v>
      </c>
      <c r="AB56" t="n">
        <v>455.3290964744614</v>
      </c>
      <c r="AC56" t="n">
        <v>411.8731265653386</v>
      </c>
      <c r="AD56" t="n">
        <v>332783.5222201573</v>
      </c>
      <c r="AE56" t="n">
        <v>455329.0964744614</v>
      </c>
      <c r="AF56" t="n">
        <v>1.974670025107557e-06</v>
      </c>
      <c r="AG56" t="n">
        <v>22</v>
      </c>
      <c r="AH56" t="n">
        <v>411873.1265653386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331.7531203879761</v>
      </c>
      <c r="AB57" t="n">
        <v>453.9192552295503</v>
      </c>
      <c r="AC57" t="n">
        <v>410.5978385901173</v>
      </c>
      <c r="AD57" t="n">
        <v>331753.1203879761</v>
      </c>
      <c r="AE57" t="n">
        <v>453919.2552295504</v>
      </c>
      <c r="AF57" t="n">
        <v>1.975088169333619e-06</v>
      </c>
      <c r="AG57" t="n">
        <v>22</v>
      </c>
      <c r="AH57" t="n">
        <v>410597.8385901173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331.376782958028</v>
      </c>
      <c r="AB58" t="n">
        <v>453.4043337550598</v>
      </c>
      <c r="AC58" t="n">
        <v>410.1320604984553</v>
      </c>
      <c r="AD58" t="n">
        <v>331376.782958028</v>
      </c>
      <c r="AE58" t="n">
        <v>453404.3337550598</v>
      </c>
      <c r="AF58" t="n">
        <v>1.974541365345692e-06</v>
      </c>
      <c r="AG58" t="n">
        <v>22</v>
      </c>
      <c r="AH58" t="n">
        <v>410132.0604984553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331.0281726453692</v>
      </c>
      <c r="AB59" t="n">
        <v>452.9273497456784</v>
      </c>
      <c r="AC59" t="n">
        <v>409.7005991734779</v>
      </c>
      <c r="AD59" t="n">
        <v>331028.1726453692</v>
      </c>
      <c r="AE59" t="n">
        <v>452927.3497456784</v>
      </c>
      <c r="AF59" t="n">
        <v>1.974573530286158e-06</v>
      </c>
      <c r="AG59" t="n">
        <v>22</v>
      </c>
      <c r="AH59" t="n">
        <v>409700.599173478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329.7254439800379</v>
      </c>
      <c r="AB60" t="n">
        <v>451.1448989134398</v>
      </c>
      <c r="AC60" t="n">
        <v>408.0882629469828</v>
      </c>
      <c r="AD60" t="n">
        <v>329725.4439800379</v>
      </c>
      <c r="AE60" t="n">
        <v>451144.8989134398</v>
      </c>
      <c r="AF60" t="n">
        <v>1.975506313559681e-06</v>
      </c>
      <c r="AG60" t="n">
        <v>22</v>
      </c>
      <c r="AH60" t="n">
        <v>408088.2629469828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327.5845936460532</v>
      </c>
      <c r="AB61" t="n">
        <v>448.2156930388308</v>
      </c>
      <c r="AC61" t="n">
        <v>405.4386163698802</v>
      </c>
      <c r="AD61" t="n">
        <v>327584.5936460532</v>
      </c>
      <c r="AE61" t="n">
        <v>448215.6930388308</v>
      </c>
      <c r="AF61" t="n">
        <v>1.982775590105066e-06</v>
      </c>
      <c r="AG61" t="n">
        <v>22</v>
      </c>
      <c r="AH61" t="n">
        <v>405438.6163698802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327.841219888456</v>
      </c>
      <c r="AB62" t="n">
        <v>448.5668203852371</v>
      </c>
      <c r="AC62" t="n">
        <v>405.7562326151557</v>
      </c>
      <c r="AD62" t="n">
        <v>327841.2198884559</v>
      </c>
      <c r="AE62" t="n">
        <v>448566.8203852371</v>
      </c>
      <c r="AF62" t="n">
        <v>1.982325280938538e-06</v>
      </c>
      <c r="AG62" t="n">
        <v>22</v>
      </c>
      <c r="AH62" t="n">
        <v>405756.2326151557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327.9238819722396</v>
      </c>
      <c r="AB63" t="n">
        <v>448.6799222950636</v>
      </c>
      <c r="AC63" t="n">
        <v>405.858540237448</v>
      </c>
      <c r="AD63" t="n">
        <v>327923.8819722396</v>
      </c>
      <c r="AE63" t="n">
        <v>448679.9222950636</v>
      </c>
      <c r="AF63" t="n">
        <v>1.982389610819471e-06</v>
      </c>
      <c r="AG63" t="n">
        <v>22</v>
      </c>
      <c r="AH63" t="n">
        <v>405858.540237448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327.6843261058311</v>
      </c>
      <c r="AB64" t="n">
        <v>448.3521513901845</v>
      </c>
      <c r="AC64" t="n">
        <v>405.5620513277012</v>
      </c>
      <c r="AD64" t="n">
        <v>327684.3261058311</v>
      </c>
      <c r="AE64" t="n">
        <v>448352.1513901845</v>
      </c>
      <c r="AF64" t="n">
        <v>1.982100126355274e-06</v>
      </c>
      <c r="AG64" t="n">
        <v>22</v>
      </c>
      <c r="AH64" t="n">
        <v>405562.0513277012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327.8171695624836</v>
      </c>
      <c r="AB65" t="n">
        <v>448.5339136682162</v>
      </c>
      <c r="AC65" t="n">
        <v>405.7264664690226</v>
      </c>
      <c r="AD65" t="n">
        <v>327817.1695624836</v>
      </c>
      <c r="AE65" t="n">
        <v>448533.9136682162</v>
      </c>
      <c r="AF65" t="n">
        <v>1.982196621176673e-06</v>
      </c>
      <c r="AG65" t="n">
        <v>22</v>
      </c>
      <c r="AH65" t="n">
        <v>405726.4664690226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326.6343978112354</v>
      </c>
      <c r="AB66" t="n">
        <v>446.9155931779514</v>
      </c>
      <c r="AC66" t="n">
        <v>404.2625962150215</v>
      </c>
      <c r="AD66" t="n">
        <v>326634.3978112354</v>
      </c>
      <c r="AE66" t="n">
        <v>446915.5931779514</v>
      </c>
      <c r="AF66" t="n">
        <v>1.982839919985999e-06</v>
      </c>
      <c r="AG66" t="n">
        <v>22</v>
      </c>
      <c r="AH66" t="n">
        <v>404262.5962150215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326.6524875532832</v>
      </c>
      <c r="AB67" t="n">
        <v>446.9403443610844</v>
      </c>
      <c r="AC67" t="n">
        <v>404.2849851799747</v>
      </c>
      <c r="AD67" t="n">
        <v>326652.4875532832</v>
      </c>
      <c r="AE67" t="n">
        <v>446940.3443610844</v>
      </c>
      <c r="AF67" t="n">
        <v>1.982936414807398e-06</v>
      </c>
      <c r="AG67" t="n">
        <v>22</v>
      </c>
      <c r="AH67" t="n">
        <v>404284.9851799748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326.8370109531961</v>
      </c>
      <c r="AB68" t="n">
        <v>447.1928174174431</v>
      </c>
      <c r="AC68" t="n">
        <v>404.5133625621827</v>
      </c>
      <c r="AD68" t="n">
        <v>326837.0109531961</v>
      </c>
      <c r="AE68" t="n">
        <v>447192.817417443</v>
      </c>
      <c r="AF68" t="n">
        <v>1.9827434251646e-06</v>
      </c>
      <c r="AG68" t="n">
        <v>22</v>
      </c>
      <c r="AH68" t="n">
        <v>404513.3625621827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450.6329142980815</v>
      </c>
      <c r="AB2" t="n">
        <v>616.575833863718</v>
      </c>
      <c r="AC2" t="n">
        <v>557.730701649382</v>
      </c>
      <c r="AD2" t="n">
        <v>450632.9142980815</v>
      </c>
      <c r="AE2" t="n">
        <v>616575.833863718</v>
      </c>
      <c r="AF2" t="n">
        <v>1.491375282450424e-06</v>
      </c>
      <c r="AG2" t="n">
        <v>29</v>
      </c>
      <c r="AH2" t="n">
        <v>557730.701649382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406.0220443118434</v>
      </c>
      <c r="AB3" t="n">
        <v>555.5372734558645</v>
      </c>
      <c r="AC3" t="n">
        <v>502.5175757786962</v>
      </c>
      <c r="AD3" t="n">
        <v>406022.0443118434</v>
      </c>
      <c r="AE3" t="n">
        <v>555537.2734558645</v>
      </c>
      <c r="AF3" t="n">
        <v>1.615443863834461e-06</v>
      </c>
      <c r="AG3" t="n">
        <v>27</v>
      </c>
      <c r="AH3" t="n">
        <v>502517.5757786962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380.9340170140184</v>
      </c>
      <c r="AB4" t="n">
        <v>521.2107277013301</v>
      </c>
      <c r="AC4" t="n">
        <v>471.4671073733652</v>
      </c>
      <c r="AD4" t="n">
        <v>380934.0170140184</v>
      </c>
      <c r="AE4" t="n">
        <v>521210.7277013301</v>
      </c>
      <c r="AF4" t="n">
        <v>1.702222262462141e-06</v>
      </c>
      <c r="AG4" t="n">
        <v>26</v>
      </c>
      <c r="AH4" t="n">
        <v>471467.1073733652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361.6630313116193</v>
      </c>
      <c r="AB5" t="n">
        <v>494.8433148874211</v>
      </c>
      <c r="AC5" t="n">
        <v>447.6161634315193</v>
      </c>
      <c r="AD5" t="n">
        <v>361663.0313116193</v>
      </c>
      <c r="AE5" t="n">
        <v>494843.3148874211</v>
      </c>
      <c r="AF5" t="n">
        <v>1.768118158746262e-06</v>
      </c>
      <c r="AG5" t="n">
        <v>25</v>
      </c>
      <c r="AH5" t="n">
        <v>447616.1634315193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345.2702046658812</v>
      </c>
      <c r="AB6" t="n">
        <v>472.4139262702516</v>
      </c>
      <c r="AC6" t="n">
        <v>427.3274041841279</v>
      </c>
      <c r="AD6" t="n">
        <v>345270.2046658812</v>
      </c>
      <c r="AE6" t="n">
        <v>472413.9262702516</v>
      </c>
      <c r="AF6" t="n">
        <v>1.820821617041911e-06</v>
      </c>
      <c r="AG6" t="n">
        <v>24</v>
      </c>
      <c r="AH6" t="n">
        <v>427327.4041841279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338.3736721136452</v>
      </c>
      <c r="AB7" t="n">
        <v>462.9777861787392</v>
      </c>
      <c r="AC7" t="n">
        <v>418.7918360592436</v>
      </c>
      <c r="AD7" t="n">
        <v>338373.6721136452</v>
      </c>
      <c r="AE7" t="n">
        <v>462977.7861787392</v>
      </c>
      <c r="AF7" t="n">
        <v>1.859503966621171e-06</v>
      </c>
      <c r="AG7" t="n">
        <v>24</v>
      </c>
      <c r="AH7" t="n">
        <v>418791.8360592436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326.1365699288339</v>
      </c>
      <c r="AB8" t="n">
        <v>446.2344431066335</v>
      </c>
      <c r="AC8" t="n">
        <v>403.64645415051</v>
      </c>
      <c r="AD8" t="n">
        <v>326136.5699288339</v>
      </c>
      <c r="AE8" t="n">
        <v>446234.4431066335</v>
      </c>
      <c r="AF8" t="n">
        <v>1.891059747940328e-06</v>
      </c>
      <c r="AG8" t="n">
        <v>23</v>
      </c>
      <c r="AH8" t="n">
        <v>403646.45415051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321.0921660400494</v>
      </c>
      <c r="AB9" t="n">
        <v>439.3324671626054</v>
      </c>
      <c r="AC9" t="n">
        <v>397.4031931035959</v>
      </c>
      <c r="AD9" t="n">
        <v>321092.1660400494</v>
      </c>
      <c r="AE9" t="n">
        <v>439332.4671626054</v>
      </c>
      <c r="AF9" t="n">
        <v>1.920527279025128e-06</v>
      </c>
      <c r="AG9" t="n">
        <v>23</v>
      </c>
      <c r="AH9" t="n">
        <v>397403.1931035959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316.7343746889199</v>
      </c>
      <c r="AB10" t="n">
        <v>433.3699447838041</v>
      </c>
      <c r="AC10" t="n">
        <v>392.0097254921747</v>
      </c>
      <c r="AD10" t="n">
        <v>316734.3746889199</v>
      </c>
      <c r="AE10" t="n">
        <v>433369.9447838041</v>
      </c>
      <c r="AF10" t="n">
        <v>1.945321107204466e-06</v>
      </c>
      <c r="AG10" t="n">
        <v>23</v>
      </c>
      <c r="AH10" t="n">
        <v>392009.7254921747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306.5171726294367</v>
      </c>
      <c r="AB11" t="n">
        <v>419.3903181748767</v>
      </c>
      <c r="AC11" t="n">
        <v>379.3642948262741</v>
      </c>
      <c r="AD11" t="n">
        <v>306517.1726294367</v>
      </c>
      <c r="AE11" t="n">
        <v>419390.3181748767</v>
      </c>
      <c r="AF11" t="n">
        <v>1.963253541756633e-06</v>
      </c>
      <c r="AG11" t="n">
        <v>22</v>
      </c>
      <c r="AH11" t="n">
        <v>379364.2948262742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303.3569769344912</v>
      </c>
      <c r="AB12" t="n">
        <v>415.0663990070579</v>
      </c>
      <c r="AC12" t="n">
        <v>375.4530444351733</v>
      </c>
      <c r="AD12" t="n">
        <v>303356.9769344912</v>
      </c>
      <c r="AE12" t="n">
        <v>415066.3990070579</v>
      </c>
      <c r="AF12" t="n">
        <v>1.979694368998547e-06</v>
      </c>
      <c r="AG12" t="n">
        <v>22</v>
      </c>
      <c r="AH12" t="n">
        <v>375453.0444351733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300.4404628358693</v>
      </c>
      <c r="AB13" t="n">
        <v>411.0758957498021</v>
      </c>
      <c r="AC13" t="n">
        <v>371.8433892080835</v>
      </c>
      <c r="AD13" t="n">
        <v>300440.4628358692</v>
      </c>
      <c r="AE13" t="n">
        <v>411075.8957498021</v>
      </c>
      <c r="AF13" t="n">
        <v>1.994709882588439e-06</v>
      </c>
      <c r="AG13" t="n">
        <v>22</v>
      </c>
      <c r="AH13" t="n">
        <v>371843.3892080835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298.4033025810962</v>
      </c>
      <c r="AB14" t="n">
        <v>408.2885632160542</v>
      </c>
      <c r="AC14" t="n">
        <v>369.3220757793107</v>
      </c>
      <c r="AD14" t="n">
        <v>298403.3025810962</v>
      </c>
      <c r="AE14" t="n">
        <v>408288.5632160542</v>
      </c>
      <c r="AF14" t="n">
        <v>2.004223022544949e-06</v>
      </c>
      <c r="AG14" t="n">
        <v>22</v>
      </c>
      <c r="AH14" t="n">
        <v>369322.0757793107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295.5907195919941</v>
      </c>
      <c r="AB15" t="n">
        <v>404.4402630879603</v>
      </c>
      <c r="AC15" t="n">
        <v>365.841052014319</v>
      </c>
      <c r="AD15" t="n">
        <v>295590.7195919941</v>
      </c>
      <c r="AE15" t="n">
        <v>404440.2630879603</v>
      </c>
      <c r="AF15" t="n">
        <v>2.018708186868974e-06</v>
      </c>
      <c r="AG15" t="n">
        <v>22</v>
      </c>
      <c r="AH15" t="n">
        <v>365841.052014319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292.7270527493761</v>
      </c>
      <c r="AB16" t="n">
        <v>400.5220677778257</v>
      </c>
      <c r="AC16" t="n">
        <v>362.2968037653619</v>
      </c>
      <c r="AD16" t="n">
        <v>292727.052749376</v>
      </c>
      <c r="AE16" t="n">
        <v>400522.0677778258</v>
      </c>
      <c r="AF16" t="n">
        <v>2.03246412095243e-06</v>
      </c>
      <c r="AG16" t="n">
        <v>22</v>
      </c>
      <c r="AH16" t="n">
        <v>362296.8037653619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291.1693255528349</v>
      </c>
      <c r="AB17" t="n">
        <v>398.3907167054443</v>
      </c>
      <c r="AC17" t="n">
        <v>360.3688658479586</v>
      </c>
      <c r="AD17" t="n">
        <v>291169.3255528349</v>
      </c>
      <c r="AE17" t="n">
        <v>398390.7167054443</v>
      </c>
      <c r="AF17" t="n">
        <v>2.037038383370543e-06</v>
      </c>
      <c r="AG17" t="n">
        <v>22</v>
      </c>
      <c r="AH17" t="n">
        <v>360368.8658479586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288.3033330044476</v>
      </c>
      <c r="AB18" t="n">
        <v>394.4693392620733</v>
      </c>
      <c r="AC18" t="n">
        <v>356.8217391640952</v>
      </c>
      <c r="AD18" t="n">
        <v>288303.3330044476</v>
      </c>
      <c r="AE18" t="n">
        <v>394469.3392620733</v>
      </c>
      <c r="AF18" t="n">
        <v>2.051523547694567e-06</v>
      </c>
      <c r="AG18" t="n">
        <v>22</v>
      </c>
      <c r="AH18" t="n">
        <v>356821.7391640951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279.6206931759831</v>
      </c>
      <c r="AB19" t="n">
        <v>382.5893683977333</v>
      </c>
      <c r="AC19" t="n">
        <v>346.0755760454039</v>
      </c>
      <c r="AD19" t="n">
        <v>279620.6931759831</v>
      </c>
      <c r="AE19" t="n">
        <v>382589.3683977333</v>
      </c>
      <c r="AF19" t="n">
        <v>2.059743961315524e-06</v>
      </c>
      <c r="AG19" t="n">
        <v>21</v>
      </c>
      <c r="AH19" t="n">
        <v>346075.5760454038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277.600407763981</v>
      </c>
      <c r="AB20" t="n">
        <v>379.82512476833</v>
      </c>
      <c r="AC20" t="n">
        <v>343.5751479483505</v>
      </c>
      <c r="AD20" t="n">
        <v>277600.407763981</v>
      </c>
      <c r="AE20" t="n">
        <v>379825.12476833</v>
      </c>
      <c r="AF20" t="n">
        <v>2.065345775436257e-06</v>
      </c>
      <c r="AG20" t="n">
        <v>21</v>
      </c>
      <c r="AH20" t="n">
        <v>343575.1479483505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275.6310046899716</v>
      </c>
      <c r="AB21" t="n">
        <v>377.1305005985388</v>
      </c>
      <c r="AC21" t="n">
        <v>341.1376949273954</v>
      </c>
      <c r="AD21" t="n">
        <v>275631.0046899716</v>
      </c>
      <c r="AE21" t="n">
        <v>377130.5005985388</v>
      </c>
      <c r="AF21" t="n">
        <v>2.071279057848157e-06</v>
      </c>
      <c r="AG21" t="n">
        <v>21</v>
      </c>
      <c r="AH21" t="n">
        <v>341137.6949273954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272.7933974362418</v>
      </c>
      <c r="AB22" t="n">
        <v>373.2479611675888</v>
      </c>
      <c r="AC22" t="n">
        <v>337.625699610557</v>
      </c>
      <c r="AD22" t="n">
        <v>272793.3974362419</v>
      </c>
      <c r="AE22" t="n">
        <v>373247.9611675888</v>
      </c>
      <c r="AF22" t="n">
        <v>2.078571360253844e-06</v>
      </c>
      <c r="AG22" t="n">
        <v>21</v>
      </c>
      <c r="AH22" t="n">
        <v>337625.6996105571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271.1370193448844</v>
      </c>
      <c r="AB23" t="n">
        <v>370.9816315887496</v>
      </c>
      <c r="AC23" t="n">
        <v>335.5756653459086</v>
      </c>
      <c r="AD23" t="n">
        <v>271137.0193448844</v>
      </c>
      <c r="AE23" t="n">
        <v>370981.6315887496</v>
      </c>
      <c r="AF23" t="n">
        <v>2.085863662659532e-06</v>
      </c>
      <c r="AG23" t="n">
        <v>21</v>
      </c>
      <c r="AH23" t="n">
        <v>335575.6653459086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269.4805982740124</v>
      </c>
      <c r="AB24" t="n">
        <v>368.7152432034423</v>
      </c>
      <c r="AC24" t="n">
        <v>333.525577887199</v>
      </c>
      <c r="AD24" t="n">
        <v>269480.5982740124</v>
      </c>
      <c r="AE24" t="n">
        <v>368715.2432034423</v>
      </c>
      <c r="AF24" t="n">
        <v>2.085797369001299e-06</v>
      </c>
      <c r="AG24" t="n">
        <v>21</v>
      </c>
      <c r="AH24" t="n">
        <v>333525.577887199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268.0201144892039</v>
      </c>
      <c r="AB25" t="n">
        <v>366.7169448570701</v>
      </c>
      <c r="AC25" t="n">
        <v>331.7179943303752</v>
      </c>
      <c r="AD25" t="n">
        <v>268020.1144892039</v>
      </c>
      <c r="AE25" t="n">
        <v>366716.9448570701</v>
      </c>
      <c r="AF25" t="n">
        <v>2.092691909457584e-06</v>
      </c>
      <c r="AG25" t="n">
        <v>21</v>
      </c>
      <c r="AH25" t="n">
        <v>331717.9943303752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266.3858928449261</v>
      </c>
      <c r="AB26" t="n">
        <v>364.4809307065985</v>
      </c>
      <c r="AC26" t="n">
        <v>329.6953822321591</v>
      </c>
      <c r="AD26" t="n">
        <v>266385.8928449261</v>
      </c>
      <c r="AE26" t="n">
        <v>364480.9307065986</v>
      </c>
      <c r="AF26" t="n">
        <v>2.096768969438946e-06</v>
      </c>
      <c r="AG26" t="n">
        <v>21</v>
      </c>
      <c r="AH26" t="n">
        <v>329695.3822321591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266.2183052993794</v>
      </c>
      <c r="AB27" t="n">
        <v>364.2516300333408</v>
      </c>
      <c r="AC27" t="n">
        <v>329.4879656933315</v>
      </c>
      <c r="AD27" t="n">
        <v>266218.3052993794</v>
      </c>
      <c r="AE27" t="n">
        <v>364251.6300333408</v>
      </c>
      <c r="AF27" t="n">
        <v>2.097431906021281e-06</v>
      </c>
      <c r="AG27" t="n">
        <v>21</v>
      </c>
      <c r="AH27" t="n">
        <v>329487.9656933316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266.260270443664</v>
      </c>
      <c r="AB28" t="n">
        <v>364.3090485951225</v>
      </c>
      <c r="AC28" t="n">
        <v>329.5399043081642</v>
      </c>
      <c r="AD28" t="n">
        <v>266260.2704436639</v>
      </c>
      <c r="AE28" t="n">
        <v>364309.0485951225</v>
      </c>
      <c r="AF28" t="n">
        <v>2.097597640166865e-06</v>
      </c>
      <c r="AG28" t="n">
        <v>21</v>
      </c>
      <c r="AH28" t="n">
        <v>329539.9043081643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266.290813467883</v>
      </c>
      <c r="AB29" t="n">
        <v>364.3508389083221</v>
      </c>
      <c r="AC29" t="n">
        <v>329.5777062125251</v>
      </c>
      <c r="AD29" t="n">
        <v>266290.813467883</v>
      </c>
      <c r="AE29" t="n">
        <v>364350.8389083221</v>
      </c>
      <c r="AF29" t="n">
        <v>2.097663933825099e-06</v>
      </c>
      <c r="AG29" t="n">
        <v>21</v>
      </c>
      <c r="AH29" t="n">
        <v>329577.7062125251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266.4935122057477</v>
      </c>
      <c r="AB30" t="n">
        <v>364.6281802639058</v>
      </c>
      <c r="AC30" t="n">
        <v>329.8285784983829</v>
      </c>
      <c r="AD30" t="n">
        <v>266493.5122057477</v>
      </c>
      <c r="AE30" t="n">
        <v>364628.1802639058</v>
      </c>
      <c r="AF30" t="n">
        <v>2.097431906021281e-06</v>
      </c>
      <c r="AG30" t="n">
        <v>21</v>
      </c>
      <c r="AH30" t="n">
        <v>329828.5784983829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652.5098159185967</v>
      </c>
      <c r="AB2" t="n">
        <v>892.7927168412394</v>
      </c>
      <c r="AC2" t="n">
        <v>807.585832988359</v>
      </c>
      <c r="AD2" t="n">
        <v>652509.8159185967</v>
      </c>
      <c r="AE2" t="n">
        <v>892792.7168412395</v>
      </c>
      <c r="AF2" t="n">
        <v>1.202535587229617e-06</v>
      </c>
      <c r="AG2" t="n">
        <v>36</v>
      </c>
      <c r="AH2" t="n">
        <v>807585.832988359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558.7930644610303</v>
      </c>
      <c r="AB3" t="n">
        <v>764.565323005721</v>
      </c>
      <c r="AC3" t="n">
        <v>691.5962816522245</v>
      </c>
      <c r="AD3" t="n">
        <v>558793.0644610303</v>
      </c>
      <c r="AE3" t="n">
        <v>764565.323005721</v>
      </c>
      <c r="AF3" t="n">
        <v>1.349677454501785e-06</v>
      </c>
      <c r="AG3" t="n">
        <v>32</v>
      </c>
      <c r="AH3" t="n">
        <v>691596.2816522246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510.6009689894893</v>
      </c>
      <c r="AB4" t="n">
        <v>698.6267718963577</v>
      </c>
      <c r="AC4" t="n">
        <v>631.9508133154013</v>
      </c>
      <c r="AD4" t="n">
        <v>510600.9689894893</v>
      </c>
      <c r="AE4" t="n">
        <v>698626.7718963576</v>
      </c>
      <c r="AF4" t="n">
        <v>1.449038816971003e-06</v>
      </c>
      <c r="AG4" t="n">
        <v>30</v>
      </c>
      <c r="AH4" t="n">
        <v>631950.8133154013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472.1217084803803</v>
      </c>
      <c r="AB5" t="n">
        <v>645.9777500826309</v>
      </c>
      <c r="AC5" t="n">
        <v>584.3265402502103</v>
      </c>
      <c r="AD5" t="n">
        <v>472121.7084803804</v>
      </c>
      <c r="AE5" t="n">
        <v>645977.7500826309</v>
      </c>
      <c r="AF5" t="n">
        <v>1.530470309520964e-06</v>
      </c>
      <c r="AG5" t="n">
        <v>28</v>
      </c>
      <c r="AH5" t="n">
        <v>584326.5402502103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448.7287875922811</v>
      </c>
      <c r="AB6" t="n">
        <v>613.9705237007005</v>
      </c>
      <c r="AC6" t="n">
        <v>555.374038631747</v>
      </c>
      <c r="AD6" t="n">
        <v>448728.7875922811</v>
      </c>
      <c r="AE6" t="n">
        <v>613970.5237007005</v>
      </c>
      <c r="AF6" t="n">
        <v>1.592510257973467e-06</v>
      </c>
      <c r="AG6" t="n">
        <v>27</v>
      </c>
      <c r="AH6" t="n">
        <v>555374.038631747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429.5366648702858</v>
      </c>
      <c r="AB7" t="n">
        <v>587.7110146957689</v>
      </c>
      <c r="AC7" t="n">
        <v>531.6207003107936</v>
      </c>
      <c r="AD7" t="n">
        <v>429536.6648702858</v>
      </c>
      <c r="AE7" t="n">
        <v>587711.0146957688</v>
      </c>
      <c r="AF7" t="n">
        <v>1.643473964320052e-06</v>
      </c>
      <c r="AG7" t="n">
        <v>26</v>
      </c>
      <c r="AH7" t="n">
        <v>531620.7003107936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420.0216032123115</v>
      </c>
      <c r="AB8" t="n">
        <v>574.6920875604344</v>
      </c>
      <c r="AC8" t="n">
        <v>519.8442813090765</v>
      </c>
      <c r="AD8" t="n">
        <v>420021.6032123115</v>
      </c>
      <c r="AE8" t="n">
        <v>574692.0875604344</v>
      </c>
      <c r="AF8" t="n">
        <v>1.682971648779865e-06</v>
      </c>
      <c r="AG8" t="n">
        <v>26</v>
      </c>
      <c r="AH8" t="n">
        <v>519844.2813090765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403.8193666965855</v>
      </c>
      <c r="AB9" t="n">
        <v>552.5234727673904</v>
      </c>
      <c r="AC9" t="n">
        <v>499.7914079980344</v>
      </c>
      <c r="AD9" t="n">
        <v>403819.3666965855</v>
      </c>
      <c r="AE9" t="n">
        <v>552523.4727673904</v>
      </c>
      <c r="AF9" t="n">
        <v>1.724483195440755e-06</v>
      </c>
      <c r="AG9" t="n">
        <v>25</v>
      </c>
      <c r="AH9" t="n">
        <v>499791.4079980344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397.4557460536813</v>
      </c>
      <c r="AB10" t="n">
        <v>543.81648626064</v>
      </c>
      <c r="AC10" t="n">
        <v>491.9154040631557</v>
      </c>
      <c r="AD10" t="n">
        <v>397455.7460536812</v>
      </c>
      <c r="AE10" t="n">
        <v>543816.48626064</v>
      </c>
      <c r="AF10" t="n">
        <v>1.75407397713721e-06</v>
      </c>
      <c r="AG10" t="n">
        <v>25</v>
      </c>
      <c r="AH10" t="n">
        <v>491915.4040631558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386.3297170501323</v>
      </c>
      <c r="AB11" t="n">
        <v>528.5933625322268</v>
      </c>
      <c r="AC11" t="n">
        <v>478.1451538975942</v>
      </c>
      <c r="AD11" t="n">
        <v>386329.7170501323</v>
      </c>
      <c r="AE11" t="n">
        <v>528593.3625322268</v>
      </c>
      <c r="AF11" t="n">
        <v>1.775771718271384e-06</v>
      </c>
      <c r="AG11" t="n">
        <v>24</v>
      </c>
      <c r="AH11" t="n">
        <v>478145.1538975942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381.8112775493225</v>
      </c>
      <c r="AB12" t="n">
        <v>522.4110342677367</v>
      </c>
      <c r="AC12" t="n">
        <v>472.5528583657147</v>
      </c>
      <c r="AD12" t="n">
        <v>381811.2775493225</v>
      </c>
      <c r="AE12" t="n">
        <v>522411.0342677367</v>
      </c>
      <c r="AF12" t="n">
        <v>1.796332601711402e-06</v>
      </c>
      <c r="AG12" t="n">
        <v>24</v>
      </c>
      <c r="AH12" t="n">
        <v>472552.8583657147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378.1021050880619</v>
      </c>
      <c r="AB13" t="n">
        <v>517.3359808690999</v>
      </c>
      <c r="AC13" t="n">
        <v>467.9621609405617</v>
      </c>
      <c r="AD13" t="n">
        <v>378102.1050880619</v>
      </c>
      <c r="AE13" t="n">
        <v>517335.9808690999</v>
      </c>
      <c r="AF13" t="n">
        <v>1.814912104598749e-06</v>
      </c>
      <c r="AG13" t="n">
        <v>24</v>
      </c>
      <c r="AH13" t="n">
        <v>467962.1609405617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373.3275605564931</v>
      </c>
      <c r="AB14" t="n">
        <v>510.8032384029689</v>
      </c>
      <c r="AC14" t="n">
        <v>462.0528942466365</v>
      </c>
      <c r="AD14" t="n">
        <v>373327.5605564931</v>
      </c>
      <c r="AE14" t="n">
        <v>510803.2384029689</v>
      </c>
      <c r="AF14" t="n">
        <v>1.836772253974945e-06</v>
      </c>
      <c r="AG14" t="n">
        <v>24</v>
      </c>
      <c r="AH14" t="n">
        <v>462052.8942466365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363.9417794160905</v>
      </c>
      <c r="AB15" t="n">
        <v>497.9611985752298</v>
      </c>
      <c r="AC15" t="n">
        <v>450.4364806761409</v>
      </c>
      <c r="AD15" t="n">
        <v>363941.7794160905</v>
      </c>
      <c r="AE15" t="n">
        <v>497961.1985752298</v>
      </c>
      <c r="AF15" t="n">
        <v>1.849017835423424e-06</v>
      </c>
      <c r="AG15" t="n">
        <v>23</v>
      </c>
      <c r="AH15" t="n">
        <v>450436.4806761409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361.2824004157579</v>
      </c>
      <c r="AB16" t="n">
        <v>494.3225189034536</v>
      </c>
      <c r="AC16" t="n">
        <v>447.1450714853199</v>
      </c>
      <c r="AD16" t="n">
        <v>361282.4004157579</v>
      </c>
      <c r="AE16" t="n">
        <v>494322.5189034535</v>
      </c>
      <c r="AF16" t="n">
        <v>1.861068526981475e-06</v>
      </c>
      <c r="AG16" t="n">
        <v>23</v>
      </c>
      <c r="AH16" t="n">
        <v>447145.0714853199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358.4030828148993</v>
      </c>
      <c r="AB17" t="n">
        <v>490.3829095354313</v>
      </c>
      <c r="AC17" t="n">
        <v>443.5814529061052</v>
      </c>
      <c r="AD17" t="n">
        <v>358403.0828148993</v>
      </c>
      <c r="AE17" t="n">
        <v>490382.9095354314</v>
      </c>
      <c r="AF17" t="n">
        <v>1.875652787115074e-06</v>
      </c>
      <c r="AG17" t="n">
        <v>23</v>
      </c>
      <c r="AH17" t="n">
        <v>443581.4529061052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355.2126241285808</v>
      </c>
      <c r="AB18" t="n">
        <v>486.0175832077069</v>
      </c>
      <c r="AC18" t="n">
        <v>439.6327471963249</v>
      </c>
      <c r="AD18" t="n">
        <v>355212.6241285808</v>
      </c>
      <c r="AE18" t="n">
        <v>486017.5832077069</v>
      </c>
      <c r="AF18" t="n">
        <v>1.889197634499731e-06</v>
      </c>
      <c r="AG18" t="n">
        <v>23</v>
      </c>
      <c r="AH18" t="n">
        <v>439632.7471963249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353.2988718205049</v>
      </c>
      <c r="AB19" t="n">
        <v>483.3991028710045</v>
      </c>
      <c r="AC19" t="n">
        <v>437.264170947897</v>
      </c>
      <c r="AD19" t="n">
        <v>353298.8718205049</v>
      </c>
      <c r="AE19" t="n">
        <v>483399.1028710044</v>
      </c>
      <c r="AF19" t="n">
        <v>1.897707826381697e-06</v>
      </c>
      <c r="AG19" t="n">
        <v>23</v>
      </c>
      <c r="AH19" t="n">
        <v>437264.170947897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351.8175651104161</v>
      </c>
      <c r="AB20" t="n">
        <v>481.3723136796211</v>
      </c>
      <c r="AC20" t="n">
        <v>435.4308156723228</v>
      </c>
      <c r="AD20" t="n">
        <v>351817.5651104161</v>
      </c>
      <c r="AE20" t="n">
        <v>481372.3136796211</v>
      </c>
      <c r="AF20" t="n">
        <v>1.904301601007801e-06</v>
      </c>
      <c r="AG20" t="n">
        <v>23</v>
      </c>
      <c r="AH20" t="n">
        <v>435430.8156723228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348.5449948138749</v>
      </c>
      <c r="AB21" t="n">
        <v>476.8946386242815</v>
      </c>
      <c r="AC21" t="n">
        <v>431.3804836398083</v>
      </c>
      <c r="AD21" t="n">
        <v>348544.9948138749</v>
      </c>
      <c r="AE21" t="n">
        <v>476894.6386242814</v>
      </c>
      <c r="AF21" t="n">
        <v>1.919405567515871e-06</v>
      </c>
      <c r="AG21" t="n">
        <v>23</v>
      </c>
      <c r="AH21" t="n">
        <v>431380.4836398083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340.2757840644013</v>
      </c>
      <c r="AB22" t="n">
        <v>465.5803396650205</v>
      </c>
      <c r="AC22" t="n">
        <v>421.1460054935009</v>
      </c>
      <c r="AD22" t="n">
        <v>340275.7840644012</v>
      </c>
      <c r="AE22" t="n">
        <v>465580.3396650205</v>
      </c>
      <c r="AF22" t="n">
        <v>1.925512117415907e-06</v>
      </c>
      <c r="AG22" t="n">
        <v>22</v>
      </c>
      <c r="AH22" t="n">
        <v>421146.0054935009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338.3662603024733</v>
      </c>
      <c r="AB23" t="n">
        <v>462.9676450117078</v>
      </c>
      <c r="AC23" t="n">
        <v>418.7826627509605</v>
      </c>
      <c r="AD23" t="n">
        <v>338366.2603024733</v>
      </c>
      <c r="AE23" t="n">
        <v>462967.6450117078</v>
      </c>
      <c r="AF23" t="n">
        <v>1.934054790946278e-06</v>
      </c>
      <c r="AG23" t="n">
        <v>22</v>
      </c>
      <c r="AH23" t="n">
        <v>418782.6627509604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336.6914301882821</v>
      </c>
      <c r="AB24" t="n">
        <v>460.6760685611815</v>
      </c>
      <c r="AC24" t="n">
        <v>416.7097911406246</v>
      </c>
      <c r="AD24" t="n">
        <v>336691.4301882822</v>
      </c>
      <c r="AE24" t="n">
        <v>460676.0685611815</v>
      </c>
      <c r="AF24" t="n">
        <v>1.940291267439933e-06</v>
      </c>
      <c r="AG24" t="n">
        <v>22</v>
      </c>
      <c r="AH24" t="n">
        <v>416709.7911406247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335.657139529963</v>
      </c>
      <c r="AB25" t="n">
        <v>459.2609064527858</v>
      </c>
      <c r="AC25" t="n">
        <v>415.4296901176617</v>
      </c>
      <c r="AD25" t="n">
        <v>335657.139529963</v>
      </c>
      <c r="AE25" t="n">
        <v>459260.9064527858</v>
      </c>
      <c r="AF25" t="n">
        <v>1.940778492166e-06</v>
      </c>
      <c r="AG25" t="n">
        <v>22</v>
      </c>
      <c r="AH25" t="n">
        <v>415429.6901176617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333.8887509930045</v>
      </c>
      <c r="AB26" t="n">
        <v>456.841319240723</v>
      </c>
      <c r="AC26" t="n">
        <v>413.2410249132062</v>
      </c>
      <c r="AD26" t="n">
        <v>333888.7509930045</v>
      </c>
      <c r="AE26" t="n">
        <v>456841.319240723</v>
      </c>
      <c r="AF26" t="n">
        <v>1.949743427125629e-06</v>
      </c>
      <c r="AG26" t="n">
        <v>22</v>
      </c>
      <c r="AH26" t="n">
        <v>413241.0249132062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332.3529410637331</v>
      </c>
      <c r="AB27" t="n">
        <v>454.7399563403417</v>
      </c>
      <c r="AC27" t="n">
        <v>411.340213138756</v>
      </c>
      <c r="AD27" t="n">
        <v>332352.9410637331</v>
      </c>
      <c r="AE27" t="n">
        <v>454739.9563403417</v>
      </c>
      <c r="AF27" t="n">
        <v>1.955849977025665e-06</v>
      </c>
      <c r="AG27" t="n">
        <v>22</v>
      </c>
      <c r="AH27" t="n">
        <v>411340.213138756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330.6601945788807</v>
      </c>
      <c r="AB28" t="n">
        <v>452.4238659210624</v>
      </c>
      <c r="AC28" t="n">
        <v>409.2451671384393</v>
      </c>
      <c r="AD28" t="n">
        <v>330660.1945788807</v>
      </c>
      <c r="AE28" t="n">
        <v>452423.8659210624</v>
      </c>
      <c r="AF28" t="n">
        <v>1.962801049784218e-06</v>
      </c>
      <c r="AG28" t="n">
        <v>22</v>
      </c>
      <c r="AH28" t="n">
        <v>409245.1671384393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329.5352327001989</v>
      </c>
      <c r="AB29" t="n">
        <v>450.8846434488347</v>
      </c>
      <c r="AC29" t="n">
        <v>407.8528458986486</v>
      </c>
      <c r="AD29" t="n">
        <v>329535.2327001989</v>
      </c>
      <c r="AE29" t="n">
        <v>450884.6434488347</v>
      </c>
      <c r="AF29" t="n">
        <v>1.963093384619858e-06</v>
      </c>
      <c r="AG29" t="n">
        <v>22</v>
      </c>
      <c r="AH29" t="n">
        <v>407852.8458986486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327.3001835271536</v>
      </c>
      <c r="AB30" t="n">
        <v>447.8265505668635</v>
      </c>
      <c r="AC30" t="n">
        <v>405.0866131092725</v>
      </c>
      <c r="AD30" t="n">
        <v>327300.1835271536</v>
      </c>
      <c r="AE30" t="n">
        <v>447826.5505668635</v>
      </c>
      <c r="AF30" t="n">
        <v>1.971895911337465e-06</v>
      </c>
      <c r="AG30" t="n">
        <v>22</v>
      </c>
      <c r="AH30" t="n">
        <v>405086.6131092725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326.5285970439967</v>
      </c>
      <c r="AB31" t="n">
        <v>446.770831900615</v>
      </c>
      <c r="AC31" t="n">
        <v>404.1316507508203</v>
      </c>
      <c r="AD31" t="n">
        <v>326528.5970439967</v>
      </c>
      <c r="AE31" t="n">
        <v>446770.831900615</v>
      </c>
      <c r="AF31" t="n">
        <v>1.970629127049691e-06</v>
      </c>
      <c r="AG31" t="n">
        <v>22</v>
      </c>
      <c r="AH31" t="n">
        <v>404131.6507508203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325.0989391495906</v>
      </c>
      <c r="AB32" t="n">
        <v>444.8147108974337</v>
      </c>
      <c r="AC32" t="n">
        <v>402.3622191907497</v>
      </c>
      <c r="AD32" t="n">
        <v>325098.9391495907</v>
      </c>
      <c r="AE32" t="n">
        <v>444814.7108974337</v>
      </c>
      <c r="AF32" t="n">
        <v>1.978944429041231e-06</v>
      </c>
      <c r="AG32" t="n">
        <v>22</v>
      </c>
      <c r="AH32" t="n">
        <v>402362.2191907497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322.7354385307021</v>
      </c>
      <c r="AB33" t="n">
        <v>441.5808650803823</v>
      </c>
      <c r="AC33" t="n">
        <v>399.4370070797465</v>
      </c>
      <c r="AD33" t="n">
        <v>322735.4385307021</v>
      </c>
      <c r="AE33" t="n">
        <v>441580.8650803823</v>
      </c>
      <c r="AF33" t="n">
        <v>1.986512653119468e-06</v>
      </c>
      <c r="AG33" t="n">
        <v>22</v>
      </c>
      <c r="AH33" t="n">
        <v>399437.0070797465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322.5793925085171</v>
      </c>
      <c r="AB34" t="n">
        <v>441.367356028564</v>
      </c>
      <c r="AC34" t="n">
        <v>399.2438750321718</v>
      </c>
      <c r="AD34" t="n">
        <v>322579.3925085171</v>
      </c>
      <c r="AE34" t="n">
        <v>441367.356028564</v>
      </c>
      <c r="AF34" t="n">
        <v>1.985473240370525e-06</v>
      </c>
      <c r="AG34" t="n">
        <v>22</v>
      </c>
      <c r="AH34" t="n">
        <v>399243.8750321718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321.7364351508495</v>
      </c>
      <c r="AB35" t="n">
        <v>440.2139845831492</v>
      </c>
      <c r="AC35" t="n">
        <v>398.2005797387405</v>
      </c>
      <c r="AD35" t="n">
        <v>321736.4351508495</v>
      </c>
      <c r="AE35" t="n">
        <v>440213.9845831492</v>
      </c>
      <c r="AF35" t="n">
        <v>1.984758644105628e-06</v>
      </c>
      <c r="AG35" t="n">
        <v>22</v>
      </c>
      <c r="AH35" t="n">
        <v>398200.5797387405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319.9317891761984</v>
      </c>
      <c r="AB36" t="n">
        <v>437.7447883452702</v>
      </c>
      <c r="AC36" t="n">
        <v>395.967040124266</v>
      </c>
      <c r="AD36" t="n">
        <v>319931.7891761984</v>
      </c>
      <c r="AE36" t="n">
        <v>437744.7883452702</v>
      </c>
      <c r="AF36" t="n">
        <v>1.994470656978559e-06</v>
      </c>
      <c r="AG36" t="n">
        <v>22</v>
      </c>
      <c r="AH36" t="n">
        <v>395967.040124266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318.6885666815166</v>
      </c>
      <c r="AB37" t="n">
        <v>436.0437564809411</v>
      </c>
      <c r="AC37" t="n">
        <v>394.4283523536552</v>
      </c>
      <c r="AD37" t="n">
        <v>318688.5666815166</v>
      </c>
      <c r="AE37" t="n">
        <v>436043.7564809411</v>
      </c>
      <c r="AF37" t="n">
        <v>1.995834886211546e-06</v>
      </c>
      <c r="AG37" t="n">
        <v>22</v>
      </c>
      <c r="AH37" t="n">
        <v>394428.3523536552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316.9096346322791</v>
      </c>
      <c r="AB38" t="n">
        <v>433.6097431702311</v>
      </c>
      <c r="AC38" t="n">
        <v>392.2266378571603</v>
      </c>
      <c r="AD38" t="n">
        <v>316909.634632279</v>
      </c>
      <c r="AE38" t="n">
        <v>433609.7431702311</v>
      </c>
      <c r="AF38" t="n">
        <v>2.001649101275943e-06</v>
      </c>
      <c r="AG38" t="n">
        <v>22</v>
      </c>
      <c r="AH38" t="n">
        <v>392226.6378571603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316.1828622096234</v>
      </c>
      <c r="AB39" t="n">
        <v>432.6153410786171</v>
      </c>
      <c r="AC39" t="n">
        <v>391.3271401055178</v>
      </c>
      <c r="AD39" t="n">
        <v>316182.8622096233</v>
      </c>
      <c r="AE39" t="n">
        <v>432615.3410786171</v>
      </c>
      <c r="AF39" t="n">
        <v>2.00184399116637e-06</v>
      </c>
      <c r="AG39" t="n">
        <v>22</v>
      </c>
      <c r="AH39" t="n">
        <v>391327.1401055178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314.740107425172</v>
      </c>
      <c r="AB40" t="n">
        <v>430.641300332682</v>
      </c>
      <c r="AC40" t="n">
        <v>389.5414990377911</v>
      </c>
      <c r="AD40" t="n">
        <v>314740.107425172</v>
      </c>
      <c r="AE40" t="n">
        <v>430641.300332682</v>
      </c>
      <c r="AF40" t="n">
        <v>2.002980848860525e-06</v>
      </c>
      <c r="AG40" t="n">
        <v>22</v>
      </c>
      <c r="AH40" t="n">
        <v>389541.4990377912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312.9796676166815</v>
      </c>
      <c r="AB41" t="n">
        <v>428.2325889215822</v>
      </c>
      <c r="AC41" t="n">
        <v>387.362671663119</v>
      </c>
      <c r="AD41" t="n">
        <v>312979.6676166815</v>
      </c>
      <c r="AE41" t="n">
        <v>428232.5889215822</v>
      </c>
      <c r="AF41" t="n">
        <v>2.010776444477594e-06</v>
      </c>
      <c r="AG41" t="n">
        <v>22</v>
      </c>
      <c r="AH41" t="n">
        <v>387362.671663119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312.4437367443799</v>
      </c>
      <c r="AB42" t="n">
        <v>427.4993046584977</v>
      </c>
      <c r="AC42" t="n">
        <v>386.6993710209324</v>
      </c>
      <c r="AD42" t="n">
        <v>312443.7367443799</v>
      </c>
      <c r="AE42" t="n">
        <v>427499.3046584977</v>
      </c>
      <c r="AF42" t="n">
        <v>2.010938852719616e-06</v>
      </c>
      <c r="AG42" t="n">
        <v>22</v>
      </c>
      <c r="AH42" t="n">
        <v>386699.3710209324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311.4513302829344</v>
      </c>
      <c r="AB43" t="n">
        <v>426.1414503560649</v>
      </c>
      <c r="AC43" t="n">
        <v>385.4711084273633</v>
      </c>
      <c r="AD43" t="n">
        <v>311451.3302829344</v>
      </c>
      <c r="AE43" t="n">
        <v>426141.4503560649</v>
      </c>
      <c r="AF43" t="n">
        <v>2.009866958322269e-06</v>
      </c>
      <c r="AG43" t="n">
        <v>22</v>
      </c>
      <c r="AH43" t="n">
        <v>385471.1084273633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302.7210093070418</v>
      </c>
      <c r="AB44" t="n">
        <v>414.19624004227</v>
      </c>
      <c r="AC44" t="n">
        <v>374.665932220709</v>
      </c>
      <c r="AD44" t="n">
        <v>302721.0093070418</v>
      </c>
      <c r="AE44" t="n">
        <v>414196.24004227</v>
      </c>
      <c r="AF44" t="n">
        <v>2.018182260313809e-06</v>
      </c>
      <c r="AG44" t="n">
        <v>21</v>
      </c>
      <c r="AH44" t="n">
        <v>374665.9322207089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302.040252635382</v>
      </c>
      <c r="AB45" t="n">
        <v>413.2647987312404</v>
      </c>
      <c r="AC45" t="n">
        <v>373.823386361118</v>
      </c>
      <c r="AD45" t="n">
        <v>302040.2526353821</v>
      </c>
      <c r="AE45" t="n">
        <v>413264.7987312404</v>
      </c>
      <c r="AF45" t="n">
        <v>2.018831893281898e-06</v>
      </c>
      <c r="AG45" t="n">
        <v>21</v>
      </c>
      <c r="AH45" t="n">
        <v>373823.3863611179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301.0606582377785</v>
      </c>
      <c r="AB46" t="n">
        <v>411.9244744597844</v>
      </c>
      <c r="AC46" t="n">
        <v>372.6109807569728</v>
      </c>
      <c r="AD46" t="n">
        <v>301060.6582377785</v>
      </c>
      <c r="AE46" t="n">
        <v>411924.4744597845</v>
      </c>
      <c r="AF46" t="n">
        <v>2.018247223610618e-06</v>
      </c>
      <c r="AG46" t="n">
        <v>21</v>
      </c>
      <c r="AH46" t="n">
        <v>372610.9807569728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298.8840157128885</v>
      </c>
      <c r="AB47" t="n">
        <v>408.9462961305391</v>
      </c>
      <c r="AC47" t="n">
        <v>369.9170355875711</v>
      </c>
      <c r="AD47" t="n">
        <v>298884.0157128885</v>
      </c>
      <c r="AE47" t="n">
        <v>408946.296130539</v>
      </c>
      <c r="AF47" t="n">
        <v>2.018539558446258e-06</v>
      </c>
      <c r="AG47" t="n">
        <v>21</v>
      </c>
      <c r="AH47" t="n">
        <v>369917.0355875711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297.7767959595697</v>
      </c>
      <c r="AB48" t="n">
        <v>407.43134921696</v>
      </c>
      <c r="AC48" t="n">
        <v>368.5466730811827</v>
      </c>
      <c r="AD48" t="n">
        <v>297776.7959595696</v>
      </c>
      <c r="AE48" t="n">
        <v>407431.34921696</v>
      </c>
      <c r="AF48" t="n">
        <v>2.026757415492584e-06</v>
      </c>
      <c r="AG48" t="n">
        <v>21</v>
      </c>
      <c r="AH48" t="n">
        <v>368546.6730811827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297.8549720008086</v>
      </c>
      <c r="AB49" t="n">
        <v>407.5383131254668</v>
      </c>
      <c r="AC49" t="n">
        <v>368.6434285043863</v>
      </c>
      <c r="AD49" t="n">
        <v>297854.9720008086</v>
      </c>
      <c r="AE49" t="n">
        <v>407538.3131254668</v>
      </c>
      <c r="AF49" t="n">
        <v>2.025945374282473e-06</v>
      </c>
      <c r="AG49" t="n">
        <v>21</v>
      </c>
      <c r="AH49" t="n">
        <v>368643.4285043863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298.0444887227562</v>
      </c>
      <c r="AB50" t="n">
        <v>407.7976182653233</v>
      </c>
      <c r="AC50" t="n">
        <v>368.8779859256319</v>
      </c>
      <c r="AD50" t="n">
        <v>298044.4887227562</v>
      </c>
      <c r="AE50" t="n">
        <v>407797.6182653232</v>
      </c>
      <c r="AF50" t="n">
        <v>2.025977855930877e-06</v>
      </c>
      <c r="AG50" t="n">
        <v>21</v>
      </c>
      <c r="AH50" t="n">
        <v>368877.9859256319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297.6907606758379</v>
      </c>
      <c r="AB51" t="n">
        <v>407.3136319461495</v>
      </c>
      <c r="AC51" t="n">
        <v>368.4401905814811</v>
      </c>
      <c r="AD51" t="n">
        <v>297690.7606758379</v>
      </c>
      <c r="AE51" t="n">
        <v>407313.6319461495</v>
      </c>
      <c r="AF51" t="n">
        <v>2.025165814720766e-06</v>
      </c>
      <c r="AG51" t="n">
        <v>21</v>
      </c>
      <c r="AH51" t="n">
        <v>368440.1905814811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265.6128383540773</v>
      </c>
      <c r="AB2" t="n">
        <v>363.4232034474622</v>
      </c>
      <c r="AC2" t="n">
        <v>328.7386029781051</v>
      </c>
      <c r="AD2" t="n">
        <v>265612.8383540773</v>
      </c>
      <c r="AE2" t="n">
        <v>363423.2034474622</v>
      </c>
      <c r="AF2" t="n">
        <v>1.971331084954339e-06</v>
      </c>
      <c r="AG2" t="n">
        <v>23</v>
      </c>
      <c r="AH2" t="n">
        <v>328738.6029781051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249.3429989584408</v>
      </c>
      <c r="AB3" t="n">
        <v>341.1620914115351</v>
      </c>
      <c r="AC3" t="n">
        <v>308.6020602313224</v>
      </c>
      <c r="AD3" t="n">
        <v>249342.9989584408</v>
      </c>
      <c r="AE3" t="n">
        <v>341162.091411535</v>
      </c>
      <c r="AF3" t="n">
        <v>2.049933790831154e-06</v>
      </c>
      <c r="AG3" t="n">
        <v>22</v>
      </c>
      <c r="AH3" t="n">
        <v>308602.0602313224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242.223981534758</v>
      </c>
      <c r="AB4" t="n">
        <v>331.4215377035743</v>
      </c>
      <c r="AC4" t="n">
        <v>299.7911312982933</v>
      </c>
      <c r="AD4" t="n">
        <v>242223.981534758</v>
      </c>
      <c r="AE4" t="n">
        <v>331421.5377035743</v>
      </c>
      <c r="AF4" t="n">
        <v>2.105822930211166e-06</v>
      </c>
      <c r="AG4" t="n">
        <v>22</v>
      </c>
      <c r="AH4" t="n">
        <v>299791.1312982933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229.8680427999676</v>
      </c>
      <c r="AB5" t="n">
        <v>314.5155972210972</v>
      </c>
      <c r="AC5" t="n">
        <v>284.498670047822</v>
      </c>
      <c r="AD5" t="n">
        <v>229868.0427999676</v>
      </c>
      <c r="AE5" t="n">
        <v>314515.5972210972</v>
      </c>
      <c r="AF5" t="n">
        <v>2.146948251368256e-06</v>
      </c>
      <c r="AG5" t="n">
        <v>21</v>
      </c>
      <c r="AH5" t="n">
        <v>284498.670047822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225.2298349179205</v>
      </c>
      <c r="AB6" t="n">
        <v>308.1693965735934</v>
      </c>
      <c r="AC6" t="n">
        <v>278.7581418831655</v>
      </c>
      <c r="AD6" t="n">
        <v>225229.8349179205</v>
      </c>
      <c r="AE6" t="n">
        <v>308169.3965735934</v>
      </c>
      <c r="AF6" t="n">
        <v>2.175649939941489e-06</v>
      </c>
      <c r="AG6" t="n">
        <v>21</v>
      </c>
      <c r="AH6" t="n">
        <v>278758.1418831655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223.876134266283</v>
      </c>
      <c r="AB7" t="n">
        <v>306.3172036209659</v>
      </c>
      <c r="AC7" t="n">
        <v>277.082719626367</v>
      </c>
      <c r="AD7" t="n">
        <v>223876.134266283</v>
      </c>
      <c r="AE7" t="n">
        <v>306317.2036209659</v>
      </c>
      <c r="AF7" t="n">
        <v>2.182051035954224e-06</v>
      </c>
      <c r="AG7" t="n">
        <v>21</v>
      </c>
      <c r="AH7" t="n">
        <v>277082.719626367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224.1841313330984</v>
      </c>
      <c r="AB8" t="n">
        <v>306.7386187956542</v>
      </c>
      <c r="AC8" t="n">
        <v>277.463915528243</v>
      </c>
      <c r="AD8" t="n">
        <v>224184.1313330984</v>
      </c>
      <c r="AE8" t="n">
        <v>306738.6187956542</v>
      </c>
      <c r="AF8" t="n">
        <v>2.179125803905394e-06</v>
      </c>
      <c r="AG8" t="n">
        <v>21</v>
      </c>
      <c r="AH8" t="n">
        <v>277463.9155282431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224.3732075941109</v>
      </c>
      <c r="AB9" t="n">
        <v>306.9973212774273</v>
      </c>
      <c r="AC9" t="n">
        <v>277.697927808247</v>
      </c>
      <c r="AD9" t="n">
        <v>224373.2075941109</v>
      </c>
      <c r="AE9" t="n">
        <v>306997.3212774273</v>
      </c>
      <c r="AF9" t="n">
        <v>2.179125803905394e-06</v>
      </c>
      <c r="AG9" t="n">
        <v>21</v>
      </c>
      <c r="AH9" t="n">
        <v>277697.927808247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324.2537018688481</v>
      </c>
      <c r="AB2" t="n">
        <v>443.6582199606847</v>
      </c>
      <c r="AC2" t="n">
        <v>401.3161021258587</v>
      </c>
      <c r="AD2" t="n">
        <v>324253.7018688481</v>
      </c>
      <c r="AE2" t="n">
        <v>443658.2199606847</v>
      </c>
      <c r="AF2" t="n">
        <v>1.789537099754516e-06</v>
      </c>
      <c r="AG2" t="n">
        <v>25</v>
      </c>
      <c r="AH2" t="n">
        <v>401316.1021258587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302.2682880754333</v>
      </c>
      <c r="AB3" t="n">
        <v>413.5768068805321</v>
      </c>
      <c r="AC3" t="n">
        <v>374.1056168905475</v>
      </c>
      <c r="AD3" t="n">
        <v>302268.2880754333</v>
      </c>
      <c r="AE3" t="n">
        <v>413576.8068805321</v>
      </c>
      <c r="AF3" t="n">
        <v>1.890988394872949e-06</v>
      </c>
      <c r="AG3" t="n">
        <v>24</v>
      </c>
      <c r="AH3" t="n">
        <v>374105.6168905475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286.0045495283046</v>
      </c>
      <c r="AB4" t="n">
        <v>391.324042294845</v>
      </c>
      <c r="AC4" t="n">
        <v>353.976624924967</v>
      </c>
      <c r="AD4" t="n">
        <v>286004.5495283046</v>
      </c>
      <c r="AE4" t="n">
        <v>391324.042294845</v>
      </c>
      <c r="AF4" t="n">
        <v>1.960430992601074e-06</v>
      </c>
      <c r="AG4" t="n">
        <v>23</v>
      </c>
      <c r="AH4" t="n">
        <v>353976.6249249671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279.9534190982193</v>
      </c>
      <c r="AB5" t="n">
        <v>383.0446186833686</v>
      </c>
      <c r="AC5" t="n">
        <v>346.487377882726</v>
      </c>
      <c r="AD5" t="n">
        <v>279953.4190982194</v>
      </c>
      <c r="AE5" t="n">
        <v>383044.6186833687</v>
      </c>
      <c r="AF5" t="n">
        <v>2.001628627483726e-06</v>
      </c>
      <c r="AG5" t="n">
        <v>23</v>
      </c>
      <c r="AH5" t="n">
        <v>346487.377882726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267.1093211931651</v>
      </c>
      <c r="AB6" t="n">
        <v>365.4707572880654</v>
      </c>
      <c r="AC6" t="n">
        <v>330.5907411539211</v>
      </c>
      <c r="AD6" t="n">
        <v>267109.3211931651</v>
      </c>
      <c r="AE6" t="n">
        <v>365470.7572880654</v>
      </c>
      <c r="AF6" t="n">
        <v>2.044725083398007e-06</v>
      </c>
      <c r="AG6" t="n">
        <v>22</v>
      </c>
      <c r="AH6" t="n">
        <v>330590.7411539211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262.4687614438378</v>
      </c>
      <c r="AB7" t="n">
        <v>359.1213387119886</v>
      </c>
      <c r="AC7" t="n">
        <v>324.8473021752801</v>
      </c>
      <c r="AD7" t="n">
        <v>262468.7614438378</v>
      </c>
      <c r="AE7" t="n">
        <v>359121.3387119886</v>
      </c>
      <c r="AF7" t="n">
        <v>2.075004497348795e-06</v>
      </c>
      <c r="AG7" t="n">
        <v>22</v>
      </c>
      <c r="AH7" t="n">
        <v>324847.3021752801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258.7090509401982</v>
      </c>
      <c r="AB8" t="n">
        <v>353.9771369341877</v>
      </c>
      <c r="AC8" t="n">
        <v>320.19405579522</v>
      </c>
      <c r="AD8" t="n">
        <v>258709.0509401981</v>
      </c>
      <c r="AE8" t="n">
        <v>353977.1369341877</v>
      </c>
      <c r="AF8" t="n">
        <v>2.097044384323054e-06</v>
      </c>
      <c r="AG8" t="n">
        <v>22</v>
      </c>
      <c r="AH8" t="n">
        <v>320194.05579522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247.8629740164985</v>
      </c>
      <c r="AB9" t="n">
        <v>339.1370559918785</v>
      </c>
      <c r="AC9" t="n">
        <v>306.7702913499621</v>
      </c>
      <c r="AD9" t="n">
        <v>247862.9740164985</v>
      </c>
      <c r="AE9" t="n">
        <v>339137.0559918784</v>
      </c>
      <c r="AF9" t="n">
        <v>2.121389982550004e-06</v>
      </c>
      <c r="AG9" t="n">
        <v>21</v>
      </c>
      <c r="AH9" t="n">
        <v>306770.2913499621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244.5060302332173</v>
      </c>
      <c r="AB10" t="n">
        <v>334.5439374096879</v>
      </c>
      <c r="AC10" t="n">
        <v>302.6155335587721</v>
      </c>
      <c r="AD10" t="n">
        <v>244506.0302332173</v>
      </c>
      <c r="AE10" t="n">
        <v>334543.9374096879</v>
      </c>
      <c r="AF10" t="n">
        <v>2.136817903431985e-06</v>
      </c>
      <c r="AG10" t="n">
        <v>21</v>
      </c>
      <c r="AH10" t="n">
        <v>302615.5335587721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241.7419833413927</v>
      </c>
      <c r="AB11" t="n">
        <v>330.7620465111527</v>
      </c>
      <c r="AC11" t="n">
        <v>299.1945810196747</v>
      </c>
      <c r="AD11" t="n">
        <v>241741.9833413927</v>
      </c>
      <c r="AE11" t="n">
        <v>330762.0465111528</v>
      </c>
      <c r="AF11" t="n">
        <v>2.149736667950742e-06</v>
      </c>
      <c r="AG11" t="n">
        <v>21</v>
      </c>
      <c r="AH11" t="n">
        <v>299194.5810196747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239.5827543825262</v>
      </c>
      <c r="AB12" t="n">
        <v>327.8076941911744</v>
      </c>
      <c r="AC12" t="n">
        <v>296.5221879386546</v>
      </c>
      <c r="AD12" t="n">
        <v>239582.7543825262</v>
      </c>
      <c r="AE12" t="n">
        <v>327807.6941911744</v>
      </c>
      <c r="AF12" t="n">
        <v>2.159095143035197e-06</v>
      </c>
      <c r="AG12" t="n">
        <v>21</v>
      </c>
      <c r="AH12" t="n">
        <v>296522.1879386546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239.1809653964352</v>
      </c>
      <c r="AB13" t="n">
        <v>327.2579487747259</v>
      </c>
      <c r="AC13" t="n">
        <v>296.0249094531792</v>
      </c>
      <c r="AD13" t="n">
        <v>239180.9653964352</v>
      </c>
      <c r="AE13" t="n">
        <v>327257.9487747259</v>
      </c>
      <c r="AF13" t="n">
        <v>2.1573997671141e-06</v>
      </c>
      <c r="AG13" t="n">
        <v>21</v>
      </c>
      <c r="AH13" t="n">
        <v>296024.9094531792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238.9014768165019</v>
      </c>
      <c r="AB14" t="n">
        <v>326.8755401694955</v>
      </c>
      <c r="AC14" t="n">
        <v>295.6789973885179</v>
      </c>
      <c r="AD14" t="n">
        <v>238901.4768165019</v>
      </c>
      <c r="AE14" t="n">
        <v>326875.5401694955</v>
      </c>
      <c r="AF14" t="n">
        <v>2.163604842985314e-06</v>
      </c>
      <c r="AG14" t="n">
        <v>21</v>
      </c>
      <c r="AH14" t="n">
        <v>295678.9973885179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239.0680746283865</v>
      </c>
      <c r="AB15" t="n">
        <v>327.1034866454926</v>
      </c>
      <c r="AC15" t="n">
        <v>295.8851889727709</v>
      </c>
      <c r="AD15" t="n">
        <v>239068.0746283865</v>
      </c>
      <c r="AE15" t="n">
        <v>327103.4866454926</v>
      </c>
      <c r="AF15" t="n">
        <v>2.163503120430048e-06</v>
      </c>
      <c r="AG15" t="n">
        <v>21</v>
      </c>
      <c r="AH15" t="n">
        <v>295885.1889727709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839.2899220212802</v>
      </c>
      <c r="AB2" t="n">
        <v>1148.353498167651</v>
      </c>
      <c r="AC2" t="n">
        <v>1038.756252026787</v>
      </c>
      <c r="AD2" t="n">
        <v>839289.9220212802</v>
      </c>
      <c r="AE2" t="n">
        <v>1148353.498167651</v>
      </c>
      <c r="AF2" t="n">
        <v>1.027043908393671e-06</v>
      </c>
      <c r="AG2" t="n">
        <v>41</v>
      </c>
      <c r="AH2" t="n">
        <v>1038756.252026787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700.315816989867</v>
      </c>
      <c r="AB3" t="n">
        <v>958.2029965588694</v>
      </c>
      <c r="AC3" t="n">
        <v>866.7534474136424</v>
      </c>
      <c r="AD3" t="n">
        <v>700315.816989867</v>
      </c>
      <c r="AE3" t="n">
        <v>958202.9965588694</v>
      </c>
      <c r="AF3" t="n">
        <v>1.177134033364212e-06</v>
      </c>
      <c r="AG3" t="n">
        <v>36</v>
      </c>
      <c r="AH3" t="n">
        <v>866753.4474136424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622.1458974762405</v>
      </c>
      <c r="AB4" t="n">
        <v>851.2474640668679</v>
      </c>
      <c r="AC4" t="n">
        <v>770.0056008296445</v>
      </c>
      <c r="AD4" t="n">
        <v>622145.8974762405</v>
      </c>
      <c r="AE4" t="n">
        <v>851247.4640668679</v>
      </c>
      <c r="AF4" t="n">
        <v>1.290383563195522e-06</v>
      </c>
      <c r="AG4" t="n">
        <v>33</v>
      </c>
      <c r="AH4" t="n">
        <v>770005.6008296446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572.5209158471757</v>
      </c>
      <c r="AB5" t="n">
        <v>783.3483749023048</v>
      </c>
      <c r="AC5" t="n">
        <v>708.5867054379775</v>
      </c>
      <c r="AD5" t="n">
        <v>572520.9158471758</v>
      </c>
      <c r="AE5" t="n">
        <v>783348.3749023048</v>
      </c>
      <c r="AF5" t="n">
        <v>1.375713826675674e-06</v>
      </c>
      <c r="AG5" t="n">
        <v>31</v>
      </c>
      <c r="AH5" t="n">
        <v>708586.7054379774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533.727486341513</v>
      </c>
      <c r="AB6" t="n">
        <v>730.2694932073351</v>
      </c>
      <c r="AC6" t="n">
        <v>660.5735977152973</v>
      </c>
      <c r="AD6" t="n">
        <v>533727.486341513</v>
      </c>
      <c r="AE6" t="n">
        <v>730269.4932073351</v>
      </c>
      <c r="AF6" t="n">
        <v>1.444196257012885e-06</v>
      </c>
      <c r="AG6" t="n">
        <v>29</v>
      </c>
      <c r="AH6" t="n">
        <v>660573.5977152972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507.2219985595577</v>
      </c>
      <c r="AB7" t="n">
        <v>694.0035154844709</v>
      </c>
      <c r="AC7" t="n">
        <v>627.7687940066837</v>
      </c>
      <c r="AD7" t="n">
        <v>507221.9985595577</v>
      </c>
      <c r="AE7" t="n">
        <v>694003.5154844709</v>
      </c>
      <c r="AF7" t="n">
        <v>1.50385363189427e-06</v>
      </c>
      <c r="AG7" t="n">
        <v>28</v>
      </c>
      <c r="AH7" t="n">
        <v>627768.7940066837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495.8148547279029</v>
      </c>
      <c r="AB8" t="n">
        <v>678.3957580463323</v>
      </c>
      <c r="AC8" t="n">
        <v>613.6506190328159</v>
      </c>
      <c r="AD8" t="n">
        <v>495814.8547279029</v>
      </c>
      <c r="AE8" t="n">
        <v>678395.7580463323</v>
      </c>
      <c r="AF8" t="n">
        <v>1.543839155886849e-06</v>
      </c>
      <c r="AG8" t="n">
        <v>28</v>
      </c>
      <c r="AH8" t="n">
        <v>613650.6190328159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474.8541406278217</v>
      </c>
      <c r="AB9" t="n">
        <v>649.7163842931586</v>
      </c>
      <c r="AC9" t="n">
        <v>587.7083644588913</v>
      </c>
      <c r="AD9" t="n">
        <v>474854.1406278217</v>
      </c>
      <c r="AE9" t="n">
        <v>649716.3842931587</v>
      </c>
      <c r="AF9" t="n">
        <v>1.591719093123549e-06</v>
      </c>
      <c r="AG9" t="n">
        <v>27</v>
      </c>
      <c r="AH9" t="n">
        <v>587708.3644588913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461.3770203864484</v>
      </c>
      <c r="AB10" t="n">
        <v>631.2763938103293</v>
      </c>
      <c r="AC10" t="n">
        <v>571.0282607870541</v>
      </c>
      <c r="AD10" t="n">
        <v>461377.0203864484</v>
      </c>
      <c r="AE10" t="n">
        <v>631276.3938103293</v>
      </c>
      <c r="AF10" t="n">
        <v>1.617552437276058e-06</v>
      </c>
      <c r="AG10" t="n">
        <v>26</v>
      </c>
      <c r="AH10" t="n">
        <v>571028.2607870541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453.4910695959708</v>
      </c>
      <c r="AB11" t="n">
        <v>620.4864880352027</v>
      </c>
      <c r="AC11" t="n">
        <v>561.2681284753778</v>
      </c>
      <c r="AD11" t="n">
        <v>453491.0695959708</v>
      </c>
      <c r="AE11" t="n">
        <v>620486.4880352027</v>
      </c>
      <c r="AF11" t="n">
        <v>1.648231539151585e-06</v>
      </c>
      <c r="AG11" t="n">
        <v>26</v>
      </c>
      <c r="AH11" t="n">
        <v>561268.1284753778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440.4600157147362</v>
      </c>
      <c r="AB12" t="n">
        <v>602.6568252253742</v>
      </c>
      <c r="AC12" t="n">
        <v>545.1401036600301</v>
      </c>
      <c r="AD12" t="n">
        <v>440460.0157147362</v>
      </c>
      <c r="AE12" t="n">
        <v>602656.8252253742</v>
      </c>
      <c r="AF12" t="n">
        <v>1.67268496554191e-06</v>
      </c>
      <c r="AG12" t="n">
        <v>25</v>
      </c>
      <c r="AH12" t="n">
        <v>545140.1036600302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434.427570208565</v>
      </c>
      <c r="AB13" t="n">
        <v>594.4029671511175</v>
      </c>
      <c r="AC13" t="n">
        <v>537.6739822160181</v>
      </c>
      <c r="AD13" t="n">
        <v>434427.570208565</v>
      </c>
      <c r="AE13" t="n">
        <v>594402.9671511175</v>
      </c>
      <c r="AF13" t="n">
        <v>1.697940669700947e-06</v>
      </c>
      <c r="AG13" t="n">
        <v>25</v>
      </c>
      <c r="AH13" t="n">
        <v>537673.9822160181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428.860862305579</v>
      </c>
      <c r="AB14" t="n">
        <v>586.786351812432</v>
      </c>
      <c r="AC14" t="n">
        <v>530.78428595527</v>
      </c>
      <c r="AD14" t="n">
        <v>428860.862305579</v>
      </c>
      <c r="AE14" t="n">
        <v>586786.3518124321</v>
      </c>
      <c r="AF14" t="n">
        <v>1.720019353895887e-06</v>
      </c>
      <c r="AG14" t="n">
        <v>25</v>
      </c>
      <c r="AH14" t="n">
        <v>530784.2859552699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425.9888999673055</v>
      </c>
      <c r="AB15" t="n">
        <v>582.8568062391701</v>
      </c>
      <c r="AC15" t="n">
        <v>527.2297706963682</v>
      </c>
      <c r="AD15" t="n">
        <v>425988.8999673055</v>
      </c>
      <c r="AE15" t="n">
        <v>582856.80623917</v>
      </c>
      <c r="AF15" t="n">
        <v>1.732181884869553e-06</v>
      </c>
      <c r="AG15" t="n">
        <v>25</v>
      </c>
      <c r="AH15" t="n">
        <v>527229.7706963682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414.4625109061814</v>
      </c>
      <c r="AB16" t="n">
        <v>567.0858922173435</v>
      </c>
      <c r="AC16" t="n">
        <v>512.964010574168</v>
      </c>
      <c r="AD16" t="n">
        <v>414462.5109061814</v>
      </c>
      <c r="AE16" t="n">
        <v>567085.8922173434</v>
      </c>
      <c r="AF16" t="n">
        <v>1.752752286859315e-06</v>
      </c>
      <c r="AG16" t="n">
        <v>24</v>
      </c>
      <c r="AH16" t="n">
        <v>512964.010574168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411.0134425971818</v>
      </c>
      <c r="AB17" t="n">
        <v>562.3667247948154</v>
      </c>
      <c r="AC17" t="n">
        <v>508.6952338670529</v>
      </c>
      <c r="AD17" t="n">
        <v>411013.4425971818</v>
      </c>
      <c r="AE17" t="n">
        <v>562366.7247948154</v>
      </c>
      <c r="AF17" t="n">
        <v>1.767578380025103e-06</v>
      </c>
      <c r="AG17" t="n">
        <v>24</v>
      </c>
      <c r="AH17" t="n">
        <v>508695.2338670529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407.5293652511021</v>
      </c>
      <c r="AB18" t="n">
        <v>557.5996564632649</v>
      </c>
      <c r="AC18" t="n">
        <v>504.3831278464431</v>
      </c>
      <c r="AD18" t="n">
        <v>407529.3652511021</v>
      </c>
      <c r="AE18" t="n">
        <v>557599.6564632648</v>
      </c>
      <c r="AF18" t="n">
        <v>1.781313375425443e-06</v>
      </c>
      <c r="AG18" t="n">
        <v>24</v>
      </c>
      <c r="AH18" t="n">
        <v>504383.1278464431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405.8030314838501</v>
      </c>
      <c r="AB19" t="n">
        <v>555.2376104424399</v>
      </c>
      <c r="AC19" t="n">
        <v>502.2465121826933</v>
      </c>
      <c r="AD19" t="n">
        <v>405803.0314838501</v>
      </c>
      <c r="AE19" t="n">
        <v>555237.6104424399</v>
      </c>
      <c r="AF19" t="n">
        <v>1.787892053128877e-06</v>
      </c>
      <c r="AG19" t="n">
        <v>24</v>
      </c>
      <c r="AH19" t="n">
        <v>502246.5121826933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403.0166371889594</v>
      </c>
      <c r="AB20" t="n">
        <v>551.42514284113</v>
      </c>
      <c r="AC20" t="n">
        <v>498.7979011384204</v>
      </c>
      <c r="AD20" t="n">
        <v>403016.6371889594</v>
      </c>
      <c r="AE20" t="n">
        <v>551425.1428411299</v>
      </c>
      <c r="AF20" t="n">
        <v>1.802012141858199e-06</v>
      </c>
      <c r="AG20" t="n">
        <v>24</v>
      </c>
      <c r="AH20" t="n">
        <v>498797.9011384204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400.8129203952821</v>
      </c>
      <c r="AB21" t="n">
        <v>548.4099203028971</v>
      </c>
      <c r="AC21" t="n">
        <v>496.0704472073452</v>
      </c>
      <c r="AD21" t="n">
        <v>400812.9203952821</v>
      </c>
      <c r="AE21" t="n">
        <v>548409.9203028971</v>
      </c>
      <c r="AF21" t="n">
        <v>1.810163283988307e-06</v>
      </c>
      <c r="AG21" t="n">
        <v>24</v>
      </c>
      <c r="AH21" t="n">
        <v>496070.4472073452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399.8514126878281</v>
      </c>
      <c r="AB22" t="n">
        <v>547.0943430388324</v>
      </c>
      <c r="AC22" t="n">
        <v>494.8804267909385</v>
      </c>
      <c r="AD22" t="n">
        <v>399851.4126878281</v>
      </c>
      <c r="AE22" t="n">
        <v>547094.3430388324</v>
      </c>
      <c r="AF22" t="n">
        <v>1.814559766160846e-06</v>
      </c>
      <c r="AG22" t="n">
        <v>24</v>
      </c>
      <c r="AH22" t="n">
        <v>494880.4267909385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388.7141876701335</v>
      </c>
      <c r="AB23" t="n">
        <v>531.8559004299318</v>
      </c>
      <c r="AC23" t="n">
        <v>481.0963197573428</v>
      </c>
      <c r="AD23" t="n">
        <v>388714.1876701335</v>
      </c>
      <c r="AE23" t="n">
        <v>531855.9004299318</v>
      </c>
      <c r="AF23" t="n">
        <v>1.832338241515492e-06</v>
      </c>
      <c r="AG23" t="n">
        <v>23</v>
      </c>
      <c r="AH23" t="n">
        <v>481096.3197573428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387.1798195748653</v>
      </c>
      <c r="AB24" t="n">
        <v>529.756510310443</v>
      </c>
      <c r="AC24" t="n">
        <v>479.1972924843455</v>
      </c>
      <c r="AD24" t="n">
        <v>387179.8195748653</v>
      </c>
      <c r="AE24" t="n">
        <v>529756.510310443</v>
      </c>
      <c r="AF24" t="n">
        <v>1.839558741433895e-06</v>
      </c>
      <c r="AG24" t="n">
        <v>23</v>
      </c>
      <c r="AH24" t="n">
        <v>479197.2924843455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384.8457416654483</v>
      </c>
      <c r="AB25" t="n">
        <v>526.5629219425288</v>
      </c>
      <c r="AC25" t="n">
        <v>476.3084957080357</v>
      </c>
      <c r="AD25" t="n">
        <v>384845.7416654483</v>
      </c>
      <c r="AE25" t="n">
        <v>526562.9219425288</v>
      </c>
      <c r="AF25" t="n">
        <v>1.848544252443464e-06</v>
      </c>
      <c r="AG25" t="n">
        <v>23</v>
      </c>
      <c r="AH25" t="n">
        <v>476308.4957080357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383.626421559209</v>
      </c>
      <c r="AB26" t="n">
        <v>524.8945943805655</v>
      </c>
      <c r="AC26" t="n">
        <v>474.7993909870738</v>
      </c>
      <c r="AD26" t="n">
        <v>383626.421559209</v>
      </c>
      <c r="AE26" t="n">
        <v>524894.5943805656</v>
      </c>
      <c r="AF26" t="n">
        <v>1.854128105713696e-06</v>
      </c>
      <c r="AG26" t="n">
        <v>23</v>
      </c>
      <c r="AH26" t="n">
        <v>474799.3909870738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382.8545293677471</v>
      </c>
      <c r="AB27" t="n">
        <v>523.8384574307272</v>
      </c>
      <c r="AC27" t="n">
        <v>473.8440502654304</v>
      </c>
      <c r="AD27" t="n">
        <v>382854.5293677471</v>
      </c>
      <c r="AE27" t="n">
        <v>523838.4574307272</v>
      </c>
      <c r="AF27" t="n">
        <v>1.854705745707168e-06</v>
      </c>
      <c r="AG27" t="n">
        <v>23</v>
      </c>
      <c r="AH27" t="n">
        <v>473844.0502654304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380.8376132514575</v>
      </c>
      <c r="AB28" t="n">
        <v>521.0788238203606</v>
      </c>
      <c r="AC28" t="n">
        <v>471.3477922136669</v>
      </c>
      <c r="AD28" t="n">
        <v>380837.6132514575</v>
      </c>
      <c r="AE28" t="n">
        <v>521078.8238203606</v>
      </c>
      <c r="AF28" t="n">
        <v>1.863723347827485e-06</v>
      </c>
      <c r="AG28" t="n">
        <v>23</v>
      </c>
      <c r="AH28" t="n">
        <v>471347.792213667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379.2680134474875</v>
      </c>
      <c r="AB29" t="n">
        <v>518.9312281227126</v>
      </c>
      <c r="AC29" t="n">
        <v>469.4051600352331</v>
      </c>
      <c r="AD29" t="n">
        <v>379268.0134474875</v>
      </c>
      <c r="AE29" t="n">
        <v>518931.2281227126</v>
      </c>
      <c r="AF29" t="n">
        <v>1.870045296644931e-06</v>
      </c>
      <c r="AG29" t="n">
        <v>23</v>
      </c>
      <c r="AH29" t="n">
        <v>469405.1600352331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377.5207630327989</v>
      </c>
      <c r="AB30" t="n">
        <v>516.5405630220877</v>
      </c>
      <c r="AC30" t="n">
        <v>467.2426566564924</v>
      </c>
      <c r="AD30" t="n">
        <v>377520.7630327989</v>
      </c>
      <c r="AE30" t="n">
        <v>516540.5630220877</v>
      </c>
      <c r="AF30" t="n">
        <v>1.878677805436266e-06</v>
      </c>
      <c r="AG30" t="n">
        <v>23</v>
      </c>
      <c r="AH30" t="n">
        <v>467242.6566564924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376.4403930872754</v>
      </c>
      <c r="AB31" t="n">
        <v>515.0623532000643</v>
      </c>
      <c r="AC31" t="n">
        <v>465.9055251052023</v>
      </c>
      <c r="AD31" t="n">
        <v>376440.3930872754</v>
      </c>
      <c r="AE31" t="n">
        <v>515062.3532000643</v>
      </c>
      <c r="AF31" t="n">
        <v>1.880218178752192e-06</v>
      </c>
      <c r="AG31" t="n">
        <v>23</v>
      </c>
      <c r="AH31" t="n">
        <v>465905.5251052023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374.9208107172423</v>
      </c>
      <c r="AB32" t="n">
        <v>512.9831935621423</v>
      </c>
      <c r="AC32" t="n">
        <v>464.0247975450046</v>
      </c>
      <c r="AD32" t="n">
        <v>374920.8107172423</v>
      </c>
      <c r="AE32" t="n">
        <v>512983.1935621423</v>
      </c>
      <c r="AF32" t="n">
        <v>1.887085676452363e-06</v>
      </c>
      <c r="AG32" t="n">
        <v>23</v>
      </c>
      <c r="AH32" t="n">
        <v>464024.7975450046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374.0755231488079</v>
      </c>
      <c r="AB33" t="n">
        <v>511.8266338195546</v>
      </c>
      <c r="AC33" t="n">
        <v>462.9786182410079</v>
      </c>
      <c r="AD33" t="n">
        <v>374075.5231488079</v>
      </c>
      <c r="AE33" t="n">
        <v>511826.6338195546</v>
      </c>
      <c r="AF33" t="n">
        <v>1.88650803645889e-06</v>
      </c>
      <c r="AG33" t="n">
        <v>23</v>
      </c>
      <c r="AH33" t="n">
        <v>462978.6182410079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372.7898085869173</v>
      </c>
      <c r="AB34" t="n">
        <v>510.0674624342527</v>
      </c>
      <c r="AC34" t="n">
        <v>461.3873397037066</v>
      </c>
      <c r="AD34" t="n">
        <v>372789.8085869174</v>
      </c>
      <c r="AE34" t="n">
        <v>510067.4624342527</v>
      </c>
      <c r="AF34" t="n">
        <v>1.89485172525349e-06</v>
      </c>
      <c r="AG34" t="n">
        <v>23</v>
      </c>
      <c r="AH34" t="n">
        <v>461387.3397037066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362.8130418823455</v>
      </c>
      <c r="AB35" t="n">
        <v>496.4168100851744</v>
      </c>
      <c r="AC35" t="n">
        <v>449.0394864560134</v>
      </c>
      <c r="AD35" t="n">
        <v>362813.0418823456</v>
      </c>
      <c r="AE35" t="n">
        <v>496416.8100851744</v>
      </c>
      <c r="AF35" t="n">
        <v>1.902521500722371e-06</v>
      </c>
      <c r="AG35" t="n">
        <v>22</v>
      </c>
      <c r="AH35" t="n">
        <v>449039.4864560134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362.6945034026584</v>
      </c>
      <c r="AB36" t="n">
        <v>496.2546205077178</v>
      </c>
      <c r="AC36" t="n">
        <v>448.8927760241947</v>
      </c>
      <c r="AD36" t="n">
        <v>362694.5034026584</v>
      </c>
      <c r="AE36" t="n">
        <v>496254.6205077178</v>
      </c>
      <c r="AF36" t="n">
        <v>1.902681956276114e-06</v>
      </c>
      <c r="AG36" t="n">
        <v>22</v>
      </c>
      <c r="AH36" t="n">
        <v>448892.7760241947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362.0266449829738</v>
      </c>
      <c r="AB37" t="n">
        <v>495.3408271540713</v>
      </c>
      <c r="AC37" t="n">
        <v>448.0661938257032</v>
      </c>
      <c r="AD37" t="n">
        <v>362026.6449829738</v>
      </c>
      <c r="AE37" t="n">
        <v>495340.8271540713</v>
      </c>
      <c r="AF37" t="n">
        <v>1.90274613849761e-06</v>
      </c>
      <c r="AG37" t="n">
        <v>22</v>
      </c>
      <c r="AH37" t="n">
        <v>448066.1938257032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360.8002615431228</v>
      </c>
      <c r="AB38" t="n">
        <v>493.6628352274483</v>
      </c>
      <c r="AC38" t="n">
        <v>446.5483470934806</v>
      </c>
      <c r="AD38" t="n">
        <v>360800.2615431228</v>
      </c>
      <c r="AE38" t="n">
        <v>493662.8352274483</v>
      </c>
      <c r="AF38" t="n">
        <v>1.911186100624455e-06</v>
      </c>
      <c r="AG38" t="n">
        <v>22</v>
      </c>
      <c r="AH38" t="n">
        <v>446548.3470934806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360.4149030960082</v>
      </c>
      <c r="AB39" t="n">
        <v>493.1355707992914</v>
      </c>
      <c r="AC39" t="n">
        <v>446.0714040423268</v>
      </c>
      <c r="AD39" t="n">
        <v>360414.9030960082</v>
      </c>
      <c r="AE39" t="n">
        <v>493135.5707992914</v>
      </c>
      <c r="AF39" t="n">
        <v>1.909356907311793e-06</v>
      </c>
      <c r="AG39" t="n">
        <v>22</v>
      </c>
      <c r="AH39" t="n">
        <v>446071.4040423268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358.3962760078156</v>
      </c>
      <c r="AB40" t="n">
        <v>490.3735961616842</v>
      </c>
      <c r="AC40" t="n">
        <v>443.573028387677</v>
      </c>
      <c r="AD40" t="n">
        <v>358396.2760078156</v>
      </c>
      <c r="AE40" t="n">
        <v>490373.5961616842</v>
      </c>
      <c r="AF40" t="n">
        <v>1.919016331647079e-06</v>
      </c>
      <c r="AG40" t="n">
        <v>22</v>
      </c>
      <c r="AH40" t="n">
        <v>443573.028387677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357.8412370856065</v>
      </c>
      <c r="AB41" t="n">
        <v>489.6141674217287</v>
      </c>
      <c r="AC41" t="n">
        <v>442.8860784607979</v>
      </c>
      <c r="AD41" t="n">
        <v>357841.2370856064</v>
      </c>
      <c r="AE41" t="n">
        <v>489614.1674217287</v>
      </c>
      <c r="AF41" t="n">
        <v>1.919273060533067e-06</v>
      </c>
      <c r="AG41" t="n">
        <v>22</v>
      </c>
      <c r="AH41" t="n">
        <v>442886.078460798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356.9603274979874</v>
      </c>
      <c r="AB42" t="n">
        <v>488.40886806096</v>
      </c>
      <c r="AC42" t="n">
        <v>441.7958111793728</v>
      </c>
      <c r="AD42" t="n">
        <v>356960.3274979874</v>
      </c>
      <c r="AE42" t="n">
        <v>488408.86806096</v>
      </c>
      <c r="AF42" t="n">
        <v>1.918567056096601e-06</v>
      </c>
      <c r="AG42" t="n">
        <v>22</v>
      </c>
      <c r="AH42" t="n">
        <v>441795.8111793728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355.2112486138474</v>
      </c>
      <c r="AB43" t="n">
        <v>486.0157011677653</v>
      </c>
      <c r="AC43" t="n">
        <v>439.6310447756337</v>
      </c>
      <c r="AD43" t="n">
        <v>355211.2486138474</v>
      </c>
      <c r="AE43" t="n">
        <v>486015.7011677652</v>
      </c>
      <c r="AF43" t="n">
        <v>1.928419027096377e-06</v>
      </c>
      <c r="AG43" t="n">
        <v>22</v>
      </c>
      <c r="AH43" t="n">
        <v>439631.0447756337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354.8728390934061</v>
      </c>
      <c r="AB44" t="n">
        <v>485.5526743323231</v>
      </c>
      <c r="AC44" t="n">
        <v>439.2122085715039</v>
      </c>
      <c r="AD44" t="n">
        <v>354872.8390934061</v>
      </c>
      <c r="AE44" t="n">
        <v>485552.6743323231</v>
      </c>
      <c r="AF44" t="n">
        <v>1.928451118207126e-06</v>
      </c>
      <c r="AG44" t="n">
        <v>22</v>
      </c>
      <c r="AH44" t="n">
        <v>439212.2085715039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353.2893441955268</v>
      </c>
      <c r="AB45" t="n">
        <v>483.3860667541801</v>
      </c>
      <c r="AC45" t="n">
        <v>437.252378979766</v>
      </c>
      <c r="AD45" t="n">
        <v>353289.3441955268</v>
      </c>
      <c r="AE45" t="n">
        <v>483386.0667541801</v>
      </c>
      <c r="AF45" t="n">
        <v>1.929349669308083e-06</v>
      </c>
      <c r="AG45" t="n">
        <v>22</v>
      </c>
      <c r="AH45" t="n">
        <v>437252.378979766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352.3273176660869</v>
      </c>
      <c r="AB46" t="n">
        <v>482.0697796149854</v>
      </c>
      <c r="AC46" t="n">
        <v>436.0617164377155</v>
      </c>
      <c r="AD46" t="n">
        <v>352327.3176660869</v>
      </c>
      <c r="AE46" t="n">
        <v>482069.7796149854</v>
      </c>
      <c r="AF46" t="n">
        <v>1.935992529233014e-06</v>
      </c>
      <c r="AG46" t="n">
        <v>22</v>
      </c>
      <c r="AH46" t="n">
        <v>436061.7164377155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351.6269784458522</v>
      </c>
      <c r="AB47" t="n">
        <v>481.1115445970745</v>
      </c>
      <c r="AC47" t="n">
        <v>435.1949340250227</v>
      </c>
      <c r="AD47" t="n">
        <v>351626.9784458522</v>
      </c>
      <c r="AE47" t="n">
        <v>481111.5445970745</v>
      </c>
      <c r="AF47" t="n">
        <v>1.935960438122265e-06</v>
      </c>
      <c r="AG47" t="n">
        <v>22</v>
      </c>
      <c r="AH47" t="n">
        <v>435194.9340250227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351.0108992039447</v>
      </c>
      <c r="AB48" t="n">
        <v>480.2685977987987</v>
      </c>
      <c r="AC48" t="n">
        <v>434.4324368860911</v>
      </c>
      <c r="AD48" t="n">
        <v>351010.8992039447</v>
      </c>
      <c r="AE48" t="n">
        <v>480268.5977987988</v>
      </c>
      <c r="AF48" t="n">
        <v>1.936730624780228e-06</v>
      </c>
      <c r="AG48" t="n">
        <v>22</v>
      </c>
      <c r="AH48" t="n">
        <v>434432.4368860911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348.4843909107225</v>
      </c>
      <c r="AB49" t="n">
        <v>476.8117176903328</v>
      </c>
      <c r="AC49" t="n">
        <v>431.3054765634155</v>
      </c>
      <c r="AD49" t="n">
        <v>348484.3909107225</v>
      </c>
      <c r="AE49" t="n">
        <v>476811.7176903328</v>
      </c>
      <c r="AF49" t="n">
        <v>1.944913858021085e-06</v>
      </c>
      <c r="AG49" t="n">
        <v>22</v>
      </c>
      <c r="AH49" t="n">
        <v>431305.4765634155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348.2073915040028</v>
      </c>
      <c r="AB50" t="n">
        <v>476.4327148817076</v>
      </c>
      <c r="AC50" t="n">
        <v>430.9626452509117</v>
      </c>
      <c r="AD50" t="n">
        <v>348207.3915040029</v>
      </c>
      <c r="AE50" t="n">
        <v>476432.7148817076</v>
      </c>
      <c r="AF50" t="n">
        <v>1.945170586907073e-06</v>
      </c>
      <c r="AG50" t="n">
        <v>22</v>
      </c>
      <c r="AH50" t="n">
        <v>430962.6452509117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347.8919639254299</v>
      </c>
      <c r="AB51" t="n">
        <v>476.0011329530215</v>
      </c>
      <c r="AC51" t="n">
        <v>430.5722528957702</v>
      </c>
      <c r="AD51" t="n">
        <v>347891.9639254299</v>
      </c>
      <c r="AE51" t="n">
        <v>476001.1329530214</v>
      </c>
      <c r="AF51" t="n">
        <v>1.945363133571564e-06</v>
      </c>
      <c r="AG51" t="n">
        <v>22</v>
      </c>
      <c r="AH51" t="n">
        <v>430572.2528957702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346.8870692619147</v>
      </c>
      <c r="AB52" t="n">
        <v>474.6261917415762</v>
      </c>
      <c r="AC52" t="n">
        <v>429.3285341438032</v>
      </c>
      <c r="AD52" t="n">
        <v>346887.0692619147</v>
      </c>
      <c r="AE52" t="n">
        <v>474626.1917415762</v>
      </c>
      <c r="AF52" t="n">
        <v>1.945266860239318e-06</v>
      </c>
      <c r="AG52" t="n">
        <v>22</v>
      </c>
      <c r="AH52" t="n">
        <v>429328.5341438032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344.9637161198813</v>
      </c>
      <c r="AB53" t="n">
        <v>471.9945751202941</v>
      </c>
      <c r="AC53" t="n">
        <v>426.9480753193592</v>
      </c>
      <c r="AD53" t="n">
        <v>344963.7161198813</v>
      </c>
      <c r="AE53" t="n">
        <v>471994.5751202941</v>
      </c>
      <c r="AF53" t="n">
        <v>1.953514275701672e-06</v>
      </c>
      <c r="AG53" t="n">
        <v>22</v>
      </c>
      <c r="AH53" t="n">
        <v>426948.0753193592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344.9371454412802</v>
      </c>
      <c r="AB54" t="n">
        <v>471.9582199456166</v>
      </c>
      <c r="AC54" t="n">
        <v>426.9151898315281</v>
      </c>
      <c r="AD54" t="n">
        <v>344937.1454412802</v>
      </c>
      <c r="AE54" t="n">
        <v>471958.2199456166</v>
      </c>
      <c r="AF54" t="n">
        <v>1.952744089043709e-06</v>
      </c>
      <c r="AG54" t="n">
        <v>22</v>
      </c>
      <c r="AH54" t="n">
        <v>426915.1898315281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344.4166978757643</v>
      </c>
      <c r="AB55" t="n">
        <v>471.2461206259515</v>
      </c>
      <c r="AC55" t="n">
        <v>426.2710522714942</v>
      </c>
      <c r="AD55" t="n">
        <v>344416.6978757643</v>
      </c>
      <c r="AE55" t="n">
        <v>471246.1206259515</v>
      </c>
      <c r="AF55" t="n">
        <v>1.953899369030653e-06</v>
      </c>
      <c r="AG55" t="n">
        <v>22</v>
      </c>
      <c r="AH55" t="n">
        <v>426271.0522714942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343.4827772644575</v>
      </c>
      <c r="AB56" t="n">
        <v>469.9682892438921</v>
      </c>
      <c r="AC56" t="n">
        <v>425.115175323091</v>
      </c>
      <c r="AD56" t="n">
        <v>343482.7772644575</v>
      </c>
      <c r="AE56" t="n">
        <v>469968.2892438921</v>
      </c>
      <c r="AF56" t="n">
        <v>1.954348644581132e-06</v>
      </c>
      <c r="AG56" t="n">
        <v>22</v>
      </c>
      <c r="AH56" t="n">
        <v>425115.175323091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342.4937225642017</v>
      </c>
      <c r="AB57" t="n">
        <v>468.6150209689881</v>
      </c>
      <c r="AC57" t="n">
        <v>423.8910610730198</v>
      </c>
      <c r="AD57" t="n">
        <v>342493.7225642017</v>
      </c>
      <c r="AE57" t="n">
        <v>468615.0209689881</v>
      </c>
      <c r="AF57" t="n">
        <v>1.954284462359635e-06</v>
      </c>
      <c r="AG57" t="n">
        <v>22</v>
      </c>
      <c r="AH57" t="n">
        <v>423891.0610730199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340.140802542513</v>
      </c>
      <c r="AB58" t="n">
        <v>465.3956519918084</v>
      </c>
      <c r="AC58" t="n">
        <v>420.9789441526095</v>
      </c>
      <c r="AD58" t="n">
        <v>340140.802542513</v>
      </c>
      <c r="AE58" t="n">
        <v>465395.6519918084</v>
      </c>
      <c r="AF58" t="n">
        <v>1.962563968932737e-06</v>
      </c>
      <c r="AG58" t="n">
        <v>22</v>
      </c>
      <c r="AH58" t="n">
        <v>420978.9441526094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339.7842569632417</v>
      </c>
      <c r="AB59" t="n">
        <v>464.9078106005687</v>
      </c>
      <c r="AC59" t="n">
        <v>420.5376616590599</v>
      </c>
      <c r="AD59" t="n">
        <v>339784.2569632417</v>
      </c>
      <c r="AE59" t="n">
        <v>464907.8106005687</v>
      </c>
      <c r="AF59" t="n">
        <v>1.961216142281302e-06</v>
      </c>
      <c r="AG59" t="n">
        <v>22</v>
      </c>
      <c r="AH59" t="n">
        <v>420537.6616590599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338.5505814954437</v>
      </c>
      <c r="AB60" t="n">
        <v>463.2198413996069</v>
      </c>
      <c r="AC60" t="n">
        <v>419.0107898695583</v>
      </c>
      <c r="AD60" t="n">
        <v>338550.5814954437</v>
      </c>
      <c r="AE60" t="n">
        <v>463219.841399607</v>
      </c>
      <c r="AF60" t="n">
        <v>1.962820697818725e-06</v>
      </c>
      <c r="AG60" t="n">
        <v>22</v>
      </c>
      <c r="AH60" t="n">
        <v>419010.7898695583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338.7977166506652</v>
      </c>
      <c r="AB61" t="n">
        <v>463.5579826218145</v>
      </c>
      <c r="AC61" t="n">
        <v>419.3166593681025</v>
      </c>
      <c r="AD61" t="n">
        <v>338797.7166506652</v>
      </c>
      <c r="AE61" t="n">
        <v>463557.9826218145</v>
      </c>
      <c r="AF61" t="n">
        <v>1.962178875603756e-06</v>
      </c>
      <c r="AG61" t="n">
        <v>22</v>
      </c>
      <c r="AH61" t="n">
        <v>419316.6593681026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337.9522821072548</v>
      </c>
      <c r="AB62" t="n">
        <v>462.4012217815808</v>
      </c>
      <c r="AC62" t="n">
        <v>418.2702981589367</v>
      </c>
      <c r="AD62" t="n">
        <v>337952.2821072548</v>
      </c>
      <c r="AE62" t="n">
        <v>462401.2217815808</v>
      </c>
      <c r="AF62" t="n">
        <v>1.961761691164026e-06</v>
      </c>
      <c r="AG62" t="n">
        <v>22</v>
      </c>
      <c r="AH62" t="n">
        <v>418270.2981589367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336.9848825348028</v>
      </c>
      <c r="AB63" t="n">
        <v>461.0775830078949</v>
      </c>
      <c r="AC63" t="n">
        <v>417.0729856120727</v>
      </c>
      <c r="AD63" t="n">
        <v>336984.8825348028</v>
      </c>
      <c r="AE63" t="n">
        <v>461077.5830078949</v>
      </c>
      <c r="AF63" t="n">
        <v>1.962435604489743e-06</v>
      </c>
      <c r="AG63" t="n">
        <v>22</v>
      </c>
      <c r="AH63" t="n">
        <v>417072.9856120727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335.2993844886872</v>
      </c>
      <c r="AB64" t="n">
        <v>458.7714102222737</v>
      </c>
      <c r="AC64" t="n">
        <v>414.9869107203774</v>
      </c>
      <c r="AD64" t="n">
        <v>335299.3844886872</v>
      </c>
      <c r="AE64" t="n">
        <v>458771.4102222737</v>
      </c>
      <c r="AF64" t="n">
        <v>1.970041197737128e-06</v>
      </c>
      <c r="AG64" t="n">
        <v>22</v>
      </c>
      <c r="AH64" t="n">
        <v>414986.9107203773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335.4239386237146</v>
      </c>
      <c r="AB65" t="n">
        <v>458.9418306847588</v>
      </c>
      <c r="AC65" t="n">
        <v>415.1410664931096</v>
      </c>
      <c r="AD65" t="n">
        <v>335423.9386237146</v>
      </c>
      <c r="AE65" t="n">
        <v>458941.8306847588</v>
      </c>
      <c r="AF65" t="n">
        <v>1.970458382176858e-06</v>
      </c>
      <c r="AG65" t="n">
        <v>22</v>
      </c>
      <c r="AH65" t="n">
        <v>415141.0664931096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335.3112449932977</v>
      </c>
      <c r="AB66" t="n">
        <v>458.7876382879303</v>
      </c>
      <c r="AC66" t="n">
        <v>415.001590002224</v>
      </c>
      <c r="AD66" t="n">
        <v>335311.2449932977</v>
      </c>
      <c r="AE66" t="n">
        <v>458787.6382879303</v>
      </c>
      <c r="AF66" t="n">
        <v>1.970201653290871e-06</v>
      </c>
      <c r="AG66" t="n">
        <v>22</v>
      </c>
      <c r="AH66" t="n">
        <v>415001.590002224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334.5732881146856</v>
      </c>
      <c r="AB67" t="n">
        <v>457.7779331302535</v>
      </c>
      <c r="AC67" t="n">
        <v>414.0882496876657</v>
      </c>
      <c r="AD67" t="n">
        <v>334573.2881146856</v>
      </c>
      <c r="AE67" t="n">
        <v>457777.9331302535</v>
      </c>
      <c r="AF67" t="n">
        <v>1.970747202173594e-06</v>
      </c>
      <c r="AG67" t="n">
        <v>22</v>
      </c>
      <c r="AH67" t="n">
        <v>414088.2496876657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333.6697254690396</v>
      </c>
      <c r="AB68" t="n">
        <v>456.5416388561102</v>
      </c>
      <c r="AC68" t="n">
        <v>412.9699456038967</v>
      </c>
      <c r="AD68" t="n">
        <v>333669.7254690396</v>
      </c>
      <c r="AE68" t="n">
        <v>456541.6388561102</v>
      </c>
      <c r="AF68" t="n">
        <v>1.971036022170331e-06</v>
      </c>
      <c r="AG68" t="n">
        <v>22</v>
      </c>
      <c r="AH68" t="n">
        <v>412969.9456038967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333.1468411515251</v>
      </c>
      <c r="AB69" t="n">
        <v>455.8262054648586</v>
      </c>
      <c r="AC69" t="n">
        <v>412.3227921713892</v>
      </c>
      <c r="AD69" t="n">
        <v>333146.841151525</v>
      </c>
      <c r="AE69" t="n">
        <v>455826.2054648586</v>
      </c>
      <c r="AF69" t="n">
        <v>1.970939748838085e-06</v>
      </c>
      <c r="AG69" t="n">
        <v>22</v>
      </c>
      <c r="AH69" t="n">
        <v>412322.7921713892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332.2620321271646</v>
      </c>
      <c r="AB70" t="n">
        <v>454.6155707227095</v>
      </c>
      <c r="AC70" t="n">
        <v>411.2276987098941</v>
      </c>
      <c r="AD70" t="n">
        <v>332262.0321271645</v>
      </c>
      <c r="AE70" t="n">
        <v>454615.5707227095</v>
      </c>
      <c r="AF70" t="n">
        <v>1.970201653290871e-06</v>
      </c>
      <c r="AG70" t="n">
        <v>22</v>
      </c>
      <c r="AH70" t="n">
        <v>411227.6987098941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332.154949188593</v>
      </c>
      <c r="AB71" t="n">
        <v>454.4690551219899</v>
      </c>
      <c r="AC71" t="n">
        <v>411.0951663524713</v>
      </c>
      <c r="AD71" t="n">
        <v>332154.949188593</v>
      </c>
      <c r="AE71" t="n">
        <v>454469.0551219899</v>
      </c>
      <c r="AF71" t="n">
        <v>1.969816559961889e-06</v>
      </c>
      <c r="AG71" t="n">
        <v>22</v>
      </c>
      <c r="AH71" t="n">
        <v>411095.1663524713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332.0156197675324</v>
      </c>
      <c r="AB72" t="n">
        <v>454.2784184613148</v>
      </c>
      <c r="AC72" t="n">
        <v>410.9227237871308</v>
      </c>
      <c r="AD72" t="n">
        <v>332015.6197675325</v>
      </c>
      <c r="AE72" t="n">
        <v>454278.4184613148</v>
      </c>
      <c r="AF72" t="n">
        <v>1.96959192218665e-06</v>
      </c>
      <c r="AG72" t="n">
        <v>22</v>
      </c>
      <c r="AH72" t="n">
        <v>410922.7237871308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331.9618545906804</v>
      </c>
      <c r="AB73" t="n">
        <v>454.2048545743936</v>
      </c>
      <c r="AC73" t="n">
        <v>410.8561807343299</v>
      </c>
      <c r="AD73" t="n">
        <v>331961.8545906805</v>
      </c>
      <c r="AE73" t="n">
        <v>454204.8545743936</v>
      </c>
      <c r="AF73" t="n">
        <v>1.969303102189914e-06</v>
      </c>
      <c r="AG73" t="n">
        <v>22</v>
      </c>
      <c r="AH73" t="n">
        <v>410856.1807343299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332.0800342265828</v>
      </c>
      <c r="AB74" t="n">
        <v>454.3665531659528</v>
      </c>
      <c r="AC74" t="n">
        <v>411.0024470392561</v>
      </c>
      <c r="AD74" t="n">
        <v>332080.0342265829</v>
      </c>
      <c r="AE74" t="n">
        <v>454366.5531659528</v>
      </c>
      <c r="AF74" t="n">
        <v>1.969271011079165e-06</v>
      </c>
      <c r="AG74" t="n">
        <v>22</v>
      </c>
      <c r="AH74" t="n">
        <v>411002.4470392561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227.0547180733913</v>
      </c>
      <c r="AB2" t="n">
        <v>310.6662822150701</v>
      </c>
      <c r="AC2" t="n">
        <v>281.0167282634214</v>
      </c>
      <c r="AD2" t="n">
        <v>227054.7180733913</v>
      </c>
      <c r="AE2" t="n">
        <v>310666.2822150701</v>
      </c>
      <c r="AF2" t="n">
        <v>2.110749370935393e-06</v>
      </c>
      <c r="AG2" t="n">
        <v>22</v>
      </c>
      <c r="AH2" t="n">
        <v>281016.7282634214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213.4585240247807</v>
      </c>
      <c r="AB3" t="n">
        <v>292.0633696960223</v>
      </c>
      <c r="AC3" t="n">
        <v>264.1892516058339</v>
      </c>
      <c r="AD3" t="n">
        <v>213458.5240247807</v>
      </c>
      <c r="AE3" t="n">
        <v>292063.3696960223</v>
      </c>
      <c r="AF3" t="n">
        <v>2.171966363800045e-06</v>
      </c>
      <c r="AG3" t="n">
        <v>21</v>
      </c>
      <c r="AH3" t="n">
        <v>264189.2516058339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212.1680950331262</v>
      </c>
      <c r="AB4" t="n">
        <v>290.2977478199323</v>
      </c>
      <c r="AC4" t="n">
        <v>262.5921382035315</v>
      </c>
      <c r="AD4" t="n">
        <v>212168.0950331262</v>
      </c>
      <c r="AE4" t="n">
        <v>290297.7478199323</v>
      </c>
      <c r="AF4" t="n">
        <v>2.183359623143665e-06</v>
      </c>
      <c r="AG4" t="n">
        <v>21</v>
      </c>
      <c r="AH4" t="n">
        <v>262592.1382035315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212.5429040288261</v>
      </c>
      <c r="AB5" t="n">
        <v>290.8105780232544</v>
      </c>
      <c r="AC5" t="n">
        <v>263.0560246120104</v>
      </c>
      <c r="AD5" t="n">
        <v>212542.9040288261</v>
      </c>
      <c r="AE5" t="n">
        <v>290810.5780232545</v>
      </c>
      <c r="AF5" t="n">
        <v>2.182488578851339e-06</v>
      </c>
      <c r="AG5" t="n">
        <v>21</v>
      </c>
      <c r="AH5" t="n">
        <v>263056.0246120105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476.5878954554329</v>
      </c>
      <c r="AB2" t="n">
        <v>652.0885841361611</v>
      </c>
      <c r="AC2" t="n">
        <v>589.854164878281</v>
      </c>
      <c r="AD2" t="n">
        <v>476587.8954554329</v>
      </c>
      <c r="AE2" t="n">
        <v>652088.5841361611</v>
      </c>
      <c r="AF2" t="n">
        <v>1.446285057116904e-06</v>
      </c>
      <c r="AG2" t="n">
        <v>30</v>
      </c>
      <c r="AH2" t="n">
        <v>589854.1648782811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428.1999272178202</v>
      </c>
      <c r="AB3" t="n">
        <v>585.8820312669624</v>
      </c>
      <c r="AC3" t="n">
        <v>529.9662724934381</v>
      </c>
      <c r="AD3" t="n">
        <v>428199.9272178203</v>
      </c>
      <c r="AE3" t="n">
        <v>585882.0312669624</v>
      </c>
      <c r="AF3" t="n">
        <v>1.574746809842797e-06</v>
      </c>
      <c r="AG3" t="n">
        <v>28</v>
      </c>
      <c r="AH3" t="n">
        <v>529966.2724934381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393.4103719411244</v>
      </c>
      <c r="AB4" t="n">
        <v>538.2814269305296</v>
      </c>
      <c r="AC4" t="n">
        <v>486.9086030270067</v>
      </c>
      <c r="AD4" t="n">
        <v>393410.3719411244</v>
      </c>
      <c r="AE4" t="n">
        <v>538281.4269305296</v>
      </c>
      <c r="AF4" t="n">
        <v>1.667425620644271e-06</v>
      </c>
      <c r="AG4" t="n">
        <v>26</v>
      </c>
      <c r="AH4" t="n">
        <v>486908.6030270067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373.0760649205146</v>
      </c>
      <c r="AB5" t="n">
        <v>510.4591309786186</v>
      </c>
      <c r="AC5" t="n">
        <v>461.7416279519085</v>
      </c>
      <c r="AD5" t="n">
        <v>373076.0649205146</v>
      </c>
      <c r="AE5" t="n">
        <v>510459.1309786186</v>
      </c>
      <c r="AF5" t="n">
        <v>1.734035418353993e-06</v>
      </c>
      <c r="AG5" t="n">
        <v>25</v>
      </c>
      <c r="AH5" t="n">
        <v>461741.6279519084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363.3842196120385</v>
      </c>
      <c r="AB6" t="n">
        <v>497.1983206535233</v>
      </c>
      <c r="AC6" t="n">
        <v>449.7464107525761</v>
      </c>
      <c r="AD6" t="n">
        <v>363384.2196120385</v>
      </c>
      <c r="AE6" t="n">
        <v>497198.3206535233</v>
      </c>
      <c r="AF6" t="n">
        <v>1.784653578121501e-06</v>
      </c>
      <c r="AG6" t="n">
        <v>25</v>
      </c>
      <c r="AH6" t="n">
        <v>449746.4107525761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348.6659722438746</v>
      </c>
      <c r="AB7" t="n">
        <v>477.0601652811545</v>
      </c>
      <c r="AC7" t="n">
        <v>431.5302126648675</v>
      </c>
      <c r="AD7" t="n">
        <v>348665.9722438746</v>
      </c>
      <c r="AE7" t="n">
        <v>477060.1652811544</v>
      </c>
      <c r="AF7" t="n">
        <v>1.82810193327442e-06</v>
      </c>
      <c r="AG7" t="n">
        <v>24</v>
      </c>
      <c r="AH7" t="n">
        <v>431530.2126648675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342.4754116871332</v>
      </c>
      <c r="AB8" t="n">
        <v>468.5899672191642</v>
      </c>
      <c r="AC8" t="n">
        <v>423.868398417916</v>
      </c>
      <c r="AD8" t="n">
        <v>342475.4116871332</v>
      </c>
      <c r="AE8" t="n">
        <v>468589.9672191642</v>
      </c>
      <c r="AF8" t="n">
        <v>1.862067643614497e-06</v>
      </c>
      <c r="AG8" t="n">
        <v>24</v>
      </c>
      <c r="AH8" t="n">
        <v>423868.398417916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330.991286895698</v>
      </c>
      <c r="AB9" t="n">
        <v>452.8768810356939</v>
      </c>
      <c r="AC9" t="n">
        <v>409.654947126341</v>
      </c>
      <c r="AD9" t="n">
        <v>330991.2868956979</v>
      </c>
      <c r="AE9" t="n">
        <v>452876.8810356939</v>
      </c>
      <c r="AF9" t="n">
        <v>1.888995711637028e-06</v>
      </c>
      <c r="AG9" t="n">
        <v>23</v>
      </c>
      <c r="AH9" t="n">
        <v>409654.9471263411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326.2966491897997</v>
      </c>
      <c r="AB10" t="n">
        <v>446.4534706136856</v>
      </c>
      <c r="AC10" t="n">
        <v>403.8445779796961</v>
      </c>
      <c r="AD10" t="n">
        <v>326296.6491897997</v>
      </c>
      <c r="AE10" t="n">
        <v>446453.4706136856</v>
      </c>
      <c r="AF10" t="n">
        <v>1.91423871037226e-06</v>
      </c>
      <c r="AG10" t="n">
        <v>23</v>
      </c>
      <c r="AH10" t="n">
        <v>403844.5779796961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322.1485210504889</v>
      </c>
      <c r="AB11" t="n">
        <v>440.7778186909828</v>
      </c>
      <c r="AC11" t="n">
        <v>398.7106023106685</v>
      </c>
      <c r="AD11" t="n">
        <v>322148.5210504889</v>
      </c>
      <c r="AE11" t="n">
        <v>440777.8186909828</v>
      </c>
      <c r="AF11" t="n">
        <v>1.937201909483499e-06</v>
      </c>
      <c r="AG11" t="n">
        <v>23</v>
      </c>
      <c r="AH11" t="n">
        <v>398710.6023106686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311.6173064706504</v>
      </c>
      <c r="AB12" t="n">
        <v>426.3685462984506</v>
      </c>
      <c r="AC12" t="n">
        <v>385.6765306517387</v>
      </c>
      <c r="AD12" t="n">
        <v>311617.3064706504</v>
      </c>
      <c r="AE12" t="n">
        <v>426368.5462984506</v>
      </c>
      <c r="AF12" t="n">
        <v>1.956530645426052e-06</v>
      </c>
      <c r="AG12" t="n">
        <v>22</v>
      </c>
      <c r="AH12" t="n">
        <v>385676.5306517388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309.6184347715832</v>
      </c>
      <c r="AB13" t="n">
        <v>423.6336018557911</v>
      </c>
      <c r="AC13" t="n">
        <v>383.2026054681681</v>
      </c>
      <c r="AD13" t="n">
        <v>309618.4347715832</v>
      </c>
      <c r="AE13" t="n">
        <v>423633.6018557911</v>
      </c>
      <c r="AF13" t="n">
        <v>1.968260049288627e-06</v>
      </c>
      <c r="AG13" t="n">
        <v>22</v>
      </c>
      <c r="AH13" t="n">
        <v>383202.6054681681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306.9076844680141</v>
      </c>
      <c r="AB14" t="n">
        <v>419.9246337005846</v>
      </c>
      <c r="AC14" t="n">
        <v>379.8476160281251</v>
      </c>
      <c r="AD14" t="n">
        <v>306907.684468014</v>
      </c>
      <c r="AE14" t="n">
        <v>419924.6337005846</v>
      </c>
      <c r="AF14" t="n">
        <v>1.98160844128998e-06</v>
      </c>
      <c r="AG14" t="n">
        <v>22</v>
      </c>
      <c r="AH14" t="n">
        <v>379847.616028125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304.1218761020676</v>
      </c>
      <c r="AB15" t="n">
        <v>416.1129677931056</v>
      </c>
      <c r="AC15" t="n">
        <v>376.3997301651492</v>
      </c>
      <c r="AD15" t="n">
        <v>304121.8761020676</v>
      </c>
      <c r="AE15" t="n">
        <v>416112.9677931056</v>
      </c>
      <c r="AF15" t="n">
        <v>1.994527305825943e-06</v>
      </c>
      <c r="AG15" t="n">
        <v>22</v>
      </c>
      <c r="AH15" t="n">
        <v>376399.7301651491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301.5084479200355</v>
      </c>
      <c r="AB16" t="n">
        <v>412.537160058135</v>
      </c>
      <c r="AC16" t="n">
        <v>373.1651925017264</v>
      </c>
      <c r="AD16" t="n">
        <v>301508.4479200355</v>
      </c>
      <c r="AE16" t="n">
        <v>412537.1600581351</v>
      </c>
      <c r="AF16" t="n">
        <v>2.007776576104514e-06</v>
      </c>
      <c r="AG16" t="n">
        <v>22</v>
      </c>
      <c r="AH16" t="n">
        <v>373165.1925017264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298.9731739617644</v>
      </c>
      <c r="AB17" t="n">
        <v>409.0682863800354</v>
      </c>
      <c r="AC17" t="n">
        <v>370.0273832588699</v>
      </c>
      <c r="AD17" t="n">
        <v>298973.1739617644</v>
      </c>
      <c r="AE17" t="n">
        <v>409068.2863800355</v>
      </c>
      <c r="AF17" t="n">
        <v>2.017094018046053e-06</v>
      </c>
      <c r="AG17" t="n">
        <v>22</v>
      </c>
      <c r="AH17" t="n">
        <v>370027.3832588699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296.9215273463794</v>
      </c>
      <c r="AB18" t="n">
        <v>406.261132968605</v>
      </c>
      <c r="AC18" t="n">
        <v>367.4881406291619</v>
      </c>
      <c r="AD18" t="n">
        <v>296921.5273463794</v>
      </c>
      <c r="AE18" t="n">
        <v>406261.132968605</v>
      </c>
      <c r="AF18" t="n">
        <v>2.028526056740281e-06</v>
      </c>
      <c r="AG18" t="n">
        <v>22</v>
      </c>
      <c r="AH18" t="n">
        <v>367488.1406291618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295.1606337649881</v>
      </c>
      <c r="AB19" t="n">
        <v>403.8518006854033</v>
      </c>
      <c r="AC19" t="n">
        <v>365.3087516375498</v>
      </c>
      <c r="AD19" t="n">
        <v>295160.633764988</v>
      </c>
      <c r="AE19" t="n">
        <v>403851.8006854033</v>
      </c>
      <c r="AF19" t="n">
        <v>2.034572481830003e-06</v>
      </c>
      <c r="AG19" t="n">
        <v>22</v>
      </c>
      <c r="AH19" t="n">
        <v>365308.7516375498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293.1803331059407</v>
      </c>
      <c r="AB20" t="n">
        <v>401.1422659589956</v>
      </c>
      <c r="AC20" t="n">
        <v>362.8578111025745</v>
      </c>
      <c r="AD20" t="n">
        <v>293180.3331059407</v>
      </c>
      <c r="AE20" t="n">
        <v>401142.2659589956</v>
      </c>
      <c r="AF20" t="n">
        <v>2.043295193434847e-06</v>
      </c>
      <c r="AG20" t="n">
        <v>22</v>
      </c>
      <c r="AH20" t="n">
        <v>362857.8111025745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284.4271202521355</v>
      </c>
      <c r="AB21" t="n">
        <v>389.1657339679223</v>
      </c>
      <c r="AC21" t="n">
        <v>352.024302515561</v>
      </c>
      <c r="AD21" t="n">
        <v>284427.1202521355</v>
      </c>
      <c r="AE21" t="n">
        <v>389165.7339679223</v>
      </c>
      <c r="AF21" t="n">
        <v>2.049044253356222e-06</v>
      </c>
      <c r="AG21" t="n">
        <v>21</v>
      </c>
      <c r="AH21" t="n">
        <v>352024.3025155611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282.5676654432831</v>
      </c>
      <c r="AB22" t="n">
        <v>386.6215458650938</v>
      </c>
      <c r="AC22" t="n">
        <v>349.7229281544761</v>
      </c>
      <c r="AD22" t="n">
        <v>282567.6654432831</v>
      </c>
      <c r="AE22" t="n">
        <v>386621.5458650938</v>
      </c>
      <c r="AF22" t="n">
        <v>2.054462907534989e-06</v>
      </c>
      <c r="AG22" t="n">
        <v>21</v>
      </c>
      <c r="AH22" t="n">
        <v>349722.9281544761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279.5770042928935</v>
      </c>
      <c r="AB23" t="n">
        <v>382.5295913404727</v>
      </c>
      <c r="AC23" t="n">
        <v>346.0215040265907</v>
      </c>
      <c r="AD23" t="n">
        <v>279577.0042928936</v>
      </c>
      <c r="AE23" t="n">
        <v>382529.5913404727</v>
      </c>
      <c r="AF23" t="n">
        <v>2.063086497417052e-06</v>
      </c>
      <c r="AG23" t="n">
        <v>21</v>
      </c>
      <c r="AH23" t="n">
        <v>346021.5040265907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278.1493711241312</v>
      </c>
      <c r="AB24" t="n">
        <v>380.5762406562417</v>
      </c>
      <c r="AC24" t="n">
        <v>344.2545783901177</v>
      </c>
      <c r="AD24" t="n">
        <v>278149.3711241311</v>
      </c>
      <c r="AE24" t="n">
        <v>380576.2406562417</v>
      </c>
      <c r="AF24" t="n">
        <v>2.069165963081034e-06</v>
      </c>
      <c r="AG24" t="n">
        <v>21</v>
      </c>
      <c r="AH24" t="n">
        <v>344254.5783901177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277.2384920571534</v>
      </c>
      <c r="AB25" t="n">
        <v>379.3299357316544</v>
      </c>
      <c r="AC25" t="n">
        <v>343.1272190583331</v>
      </c>
      <c r="AD25" t="n">
        <v>277238.4920571534</v>
      </c>
      <c r="AE25" t="n">
        <v>379329.9357316544</v>
      </c>
      <c r="AF25" t="n">
        <v>2.068372989298776e-06</v>
      </c>
      <c r="AG25" t="n">
        <v>21</v>
      </c>
      <c r="AH25" t="n">
        <v>343127.2190583331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275.0098393618041</v>
      </c>
      <c r="AB26" t="n">
        <v>376.2805947926596</v>
      </c>
      <c r="AC26" t="n">
        <v>340.3689029387791</v>
      </c>
      <c r="AD26" t="n">
        <v>275009.8393618041</v>
      </c>
      <c r="AE26" t="n">
        <v>376280.5947926596</v>
      </c>
      <c r="AF26" t="n">
        <v>2.075641915636146e-06</v>
      </c>
      <c r="AG26" t="n">
        <v>21</v>
      </c>
      <c r="AH26" t="n">
        <v>340368.9029387791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273.0284606481589</v>
      </c>
      <c r="AB27" t="n">
        <v>373.5695850243908</v>
      </c>
      <c r="AC27" t="n">
        <v>337.9166281378677</v>
      </c>
      <c r="AD27" t="n">
        <v>273028.4606481589</v>
      </c>
      <c r="AE27" t="n">
        <v>373569.5850243908</v>
      </c>
      <c r="AF27" t="n">
        <v>2.081952665319954e-06</v>
      </c>
      <c r="AG27" t="n">
        <v>21</v>
      </c>
      <c r="AH27" t="n">
        <v>337916.6281378677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271.966118793655</v>
      </c>
      <c r="AB28" t="n">
        <v>372.1160420318436</v>
      </c>
      <c r="AC28" t="n">
        <v>336.6018092484688</v>
      </c>
      <c r="AD28" t="n">
        <v>271966.118793655</v>
      </c>
      <c r="AE28" t="n">
        <v>372116.0420318436</v>
      </c>
      <c r="AF28" t="n">
        <v>2.084166383795426e-06</v>
      </c>
      <c r="AG28" t="n">
        <v>21</v>
      </c>
      <c r="AH28" t="n">
        <v>336601.8092484688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270.8189537320127</v>
      </c>
      <c r="AB29" t="n">
        <v>370.5464401851541</v>
      </c>
      <c r="AC29" t="n">
        <v>335.1820079990773</v>
      </c>
      <c r="AD29" t="n">
        <v>270818.9537320128</v>
      </c>
      <c r="AE29" t="n">
        <v>370546.4401851541</v>
      </c>
      <c r="AF29" t="n">
        <v>2.083307328864646e-06</v>
      </c>
      <c r="AG29" t="n">
        <v>21</v>
      </c>
      <c r="AH29" t="n">
        <v>335182.0079990773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270.0054313907482</v>
      </c>
      <c r="AB30" t="n">
        <v>369.433343027763</v>
      </c>
      <c r="AC30" t="n">
        <v>334.175143272146</v>
      </c>
      <c r="AD30" t="n">
        <v>270005.4313907482</v>
      </c>
      <c r="AE30" t="n">
        <v>369433.3430277631</v>
      </c>
      <c r="AF30" t="n">
        <v>2.089750240845497e-06</v>
      </c>
      <c r="AG30" t="n">
        <v>21</v>
      </c>
      <c r="AH30" t="n">
        <v>334175.1432721461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270.22271427157</v>
      </c>
      <c r="AB31" t="n">
        <v>369.7306390511478</v>
      </c>
      <c r="AC31" t="n">
        <v>334.4440657803164</v>
      </c>
      <c r="AD31" t="n">
        <v>270222.71427157</v>
      </c>
      <c r="AE31" t="n">
        <v>369730.6390511477</v>
      </c>
      <c r="AF31" t="n">
        <v>2.088759023617674e-06</v>
      </c>
      <c r="AG31" t="n">
        <v>21</v>
      </c>
      <c r="AH31" t="n">
        <v>334444.0657803164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270.3419229427518</v>
      </c>
      <c r="AB32" t="n">
        <v>369.8937456141741</v>
      </c>
      <c r="AC32" t="n">
        <v>334.5916056818891</v>
      </c>
      <c r="AD32" t="n">
        <v>270341.9229427518</v>
      </c>
      <c r="AE32" t="n">
        <v>369893.7456141741</v>
      </c>
      <c r="AF32" t="n">
        <v>2.088494699023588e-06</v>
      </c>
      <c r="AG32" t="n">
        <v>21</v>
      </c>
      <c r="AH32" t="n">
        <v>334591.6056818891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212.0965875411739</v>
      </c>
      <c r="AB2" t="n">
        <v>290.1999081147553</v>
      </c>
      <c r="AC2" t="n">
        <v>262.5036361824976</v>
      </c>
      <c r="AD2" t="n">
        <v>212096.5875411739</v>
      </c>
      <c r="AE2" t="n">
        <v>290199.9081147553</v>
      </c>
      <c r="AF2" t="n">
        <v>2.164535685401236e-06</v>
      </c>
      <c r="AG2" t="n">
        <v>22</v>
      </c>
      <c r="AH2" t="n">
        <v>262503.6361824977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212.0076916535222</v>
      </c>
      <c r="AB3" t="n">
        <v>290.0782768394605</v>
      </c>
      <c r="AC3" t="n">
        <v>262.3936132254064</v>
      </c>
      <c r="AD3" t="n">
        <v>212007.6916535222</v>
      </c>
      <c r="AE3" t="n">
        <v>290078.2768394605</v>
      </c>
      <c r="AF3" t="n">
        <v>2.169590059447707e-06</v>
      </c>
      <c r="AG3" t="n">
        <v>22</v>
      </c>
      <c r="AH3" t="n">
        <v>262393.6132254064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684.6388100834529</v>
      </c>
      <c r="AB2" t="n">
        <v>936.7530240887813</v>
      </c>
      <c r="AC2" t="n">
        <v>847.3506302108739</v>
      </c>
      <c r="AD2" t="n">
        <v>684638.8100834528</v>
      </c>
      <c r="AE2" t="n">
        <v>936753.0240887813</v>
      </c>
      <c r="AF2" t="n">
        <v>1.168047830012638e-06</v>
      </c>
      <c r="AG2" t="n">
        <v>37</v>
      </c>
      <c r="AH2" t="n">
        <v>847350.6302108739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586.5560723344595</v>
      </c>
      <c r="AB3" t="n">
        <v>802.5518951956107</v>
      </c>
      <c r="AC3" t="n">
        <v>725.9574687068001</v>
      </c>
      <c r="AD3" t="n">
        <v>586556.0723344595</v>
      </c>
      <c r="AE3" t="n">
        <v>802551.8951956107</v>
      </c>
      <c r="AF3" t="n">
        <v>1.313000842091761e-06</v>
      </c>
      <c r="AG3" t="n">
        <v>33</v>
      </c>
      <c r="AH3" t="n">
        <v>725957.4687068001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526.1248275409216</v>
      </c>
      <c r="AB4" t="n">
        <v>719.8672000307314</v>
      </c>
      <c r="AC4" t="n">
        <v>651.1640847997585</v>
      </c>
      <c r="AD4" t="n">
        <v>526124.8275409216</v>
      </c>
      <c r="AE4" t="n">
        <v>719867.2000307314</v>
      </c>
      <c r="AF4" t="n">
        <v>1.418977887802715e-06</v>
      </c>
      <c r="AG4" t="n">
        <v>30</v>
      </c>
      <c r="AH4" t="n">
        <v>651164.0847997585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493.672813428085</v>
      </c>
      <c r="AB5" t="n">
        <v>675.4649226397288</v>
      </c>
      <c r="AC5" t="n">
        <v>610.9994984439653</v>
      </c>
      <c r="AD5" t="n">
        <v>493672.813428085</v>
      </c>
      <c r="AE5" t="n">
        <v>675464.9226397288</v>
      </c>
      <c r="AF5" t="n">
        <v>1.498484971316834e-06</v>
      </c>
      <c r="AG5" t="n">
        <v>29</v>
      </c>
      <c r="AH5" t="n">
        <v>610999.4984439653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461.0208393076989</v>
      </c>
      <c r="AB6" t="n">
        <v>630.7890511447841</v>
      </c>
      <c r="AC6" t="n">
        <v>570.5874294215187</v>
      </c>
      <c r="AD6" t="n">
        <v>461020.8393076989</v>
      </c>
      <c r="AE6" t="n">
        <v>630789.0511447841</v>
      </c>
      <c r="AF6" t="n">
        <v>1.565550848608695e-06</v>
      </c>
      <c r="AG6" t="n">
        <v>27</v>
      </c>
      <c r="AH6" t="n">
        <v>570587.4294215187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448.5015543472178</v>
      </c>
      <c r="AB7" t="n">
        <v>613.6596131499816</v>
      </c>
      <c r="AC7" t="n">
        <v>555.092800947623</v>
      </c>
      <c r="AD7" t="n">
        <v>448501.5543472178</v>
      </c>
      <c r="AE7" t="n">
        <v>613659.6131499816</v>
      </c>
      <c r="AF7" t="n">
        <v>1.614894486828745e-06</v>
      </c>
      <c r="AG7" t="n">
        <v>27</v>
      </c>
      <c r="AH7" t="n">
        <v>555092.800947623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431.7213846801237</v>
      </c>
      <c r="AB8" t="n">
        <v>590.7002447226248</v>
      </c>
      <c r="AC8" t="n">
        <v>534.324642419297</v>
      </c>
      <c r="AD8" t="n">
        <v>431721.3846801237</v>
      </c>
      <c r="AE8" t="n">
        <v>590700.2447226248</v>
      </c>
      <c r="AF8" t="n">
        <v>1.654097246018673e-06</v>
      </c>
      <c r="AG8" t="n">
        <v>26</v>
      </c>
      <c r="AH8" t="n">
        <v>534324.642419297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415.3918011843801</v>
      </c>
      <c r="AB9" t="n">
        <v>568.3573881733686</v>
      </c>
      <c r="AC9" t="n">
        <v>514.1141567407058</v>
      </c>
      <c r="AD9" t="n">
        <v>415391.8011843801</v>
      </c>
      <c r="AE9" t="n">
        <v>568357.3881733685</v>
      </c>
      <c r="AF9" t="n">
        <v>1.694369171368327e-06</v>
      </c>
      <c r="AG9" t="n">
        <v>25</v>
      </c>
      <c r="AH9" t="n">
        <v>514114.1567407058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409.5522258370445</v>
      </c>
      <c r="AB10" t="n">
        <v>560.3674235592619</v>
      </c>
      <c r="AC10" t="n">
        <v>506.8867431353836</v>
      </c>
      <c r="AD10" t="n">
        <v>409552.2258370445</v>
      </c>
      <c r="AE10" t="n">
        <v>560367.4235592618</v>
      </c>
      <c r="AF10" t="n">
        <v>1.721519512030442e-06</v>
      </c>
      <c r="AG10" t="n">
        <v>25</v>
      </c>
      <c r="AH10" t="n">
        <v>506886.7431353836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403.4195497065539</v>
      </c>
      <c r="AB11" t="n">
        <v>551.9764255229486</v>
      </c>
      <c r="AC11" t="n">
        <v>499.2965701748165</v>
      </c>
      <c r="AD11" t="n">
        <v>403419.5497065539</v>
      </c>
      <c r="AE11" t="n">
        <v>551976.4255229486</v>
      </c>
      <c r="AF11" t="n">
        <v>1.748281064998112e-06</v>
      </c>
      <c r="AG11" t="n">
        <v>25</v>
      </c>
      <c r="AH11" t="n">
        <v>499296.5701748165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390.8918335590222</v>
      </c>
      <c r="AB12" t="n">
        <v>534.8354516060656</v>
      </c>
      <c r="AC12" t="n">
        <v>483.7915067510528</v>
      </c>
      <c r="AD12" t="n">
        <v>390891.8335590222</v>
      </c>
      <c r="AE12" t="n">
        <v>534835.4516060656</v>
      </c>
      <c r="AF12" t="n">
        <v>1.774653830271337e-06</v>
      </c>
      <c r="AG12" t="n">
        <v>24</v>
      </c>
      <c r="AH12" t="n">
        <v>483791.5067510528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386.8064531040471</v>
      </c>
      <c r="AB13" t="n">
        <v>529.2456538333033</v>
      </c>
      <c r="AC13" t="n">
        <v>478.7351914323926</v>
      </c>
      <c r="AD13" t="n">
        <v>386806.4531040471</v>
      </c>
      <c r="AE13" t="n">
        <v>529245.6538333034</v>
      </c>
      <c r="AF13" t="n">
        <v>1.793769225248244e-06</v>
      </c>
      <c r="AG13" t="n">
        <v>24</v>
      </c>
      <c r="AH13" t="n">
        <v>478735.1914323926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382.6499969994824</v>
      </c>
      <c r="AB14" t="n">
        <v>523.5586072211362</v>
      </c>
      <c r="AC14" t="n">
        <v>473.5909085670705</v>
      </c>
      <c r="AD14" t="n">
        <v>382649.9969994824</v>
      </c>
      <c r="AE14" t="n">
        <v>523558.6072211362</v>
      </c>
      <c r="AF14" t="n">
        <v>1.813143812021448e-06</v>
      </c>
      <c r="AG14" t="n">
        <v>24</v>
      </c>
      <c r="AH14" t="n">
        <v>473590.9085670705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379.8492150889924</v>
      </c>
      <c r="AB15" t="n">
        <v>519.7264538494263</v>
      </c>
      <c r="AC15" t="n">
        <v>470.1244905346956</v>
      </c>
      <c r="AD15" t="n">
        <v>379849.2150889924</v>
      </c>
      <c r="AE15" t="n">
        <v>519726.4538494264</v>
      </c>
      <c r="AF15" t="n">
        <v>1.826654184403431e-06</v>
      </c>
      <c r="AG15" t="n">
        <v>24</v>
      </c>
      <c r="AH15" t="n">
        <v>470124.4905346956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369.6129733500879</v>
      </c>
      <c r="AB16" t="n">
        <v>505.7207763111435</v>
      </c>
      <c r="AC16" t="n">
        <v>457.4554952035746</v>
      </c>
      <c r="AD16" t="n">
        <v>369612.9733500879</v>
      </c>
      <c r="AE16" t="n">
        <v>505720.7763111435</v>
      </c>
      <c r="AF16" t="n">
        <v>1.841039329097918e-06</v>
      </c>
      <c r="AG16" t="n">
        <v>23</v>
      </c>
      <c r="AH16" t="n">
        <v>457455.4952035747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367.1717290247072</v>
      </c>
      <c r="AB17" t="n">
        <v>502.3805581250592</v>
      </c>
      <c r="AC17" t="n">
        <v>454.4340627531444</v>
      </c>
      <c r="AD17" t="n">
        <v>367171.7290247072</v>
      </c>
      <c r="AE17" t="n">
        <v>502380.5581250592</v>
      </c>
      <c r="AF17" t="n">
        <v>1.853512934294713e-06</v>
      </c>
      <c r="AG17" t="n">
        <v>23</v>
      </c>
      <c r="AH17" t="n">
        <v>454434.0627531444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363.8468515487618</v>
      </c>
      <c r="AB18" t="n">
        <v>497.8313140792288</v>
      </c>
      <c r="AC18" t="n">
        <v>450.318992174144</v>
      </c>
      <c r="AD18" t="n">
        <v>363846.8515487618</v>
      </c>
      <c r="AE18" t="n">
        <v>497831.3140792288</v>
      </c>
      <c r="AF18" t="n">
        <v>1.868578457454479e-06</v>
      </c>
      <c r="AG18" t="n">
        <v>23</v>
      </c>
      <c r="AH18" t="n">
        <v>450318.992174144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362.1922760644301</v>
      </c>
      <c r="AB19" t="n">
        <v>495.5674509068475</v>
      </c>
      <c r="AC19" t="n">
        <v>448.2711889255829</v>
      </c>
      <c r="AD19" t="n">
        <v>362192.2760644301</v>
      </c>
      <c r="AE19" t="n">
        <v>495567.4509068474</v>
      </c>
      <c r="AF19" t="n">
        <v>1.875155449285516e-06</v>
      </c>
      <c r="AG19" t="n">
        <v>23</v>
      </c>
      <c r="AH19" t="n">
        <v>448271.1889255829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360.257650036796</v>
      </c>
      <c r="AB20" t="n">
        <v>492.9204102261618</v>
      </c>
      <c r="AC20" t="n">
        <v>445.876778092317</v>
      </c>
      <c r="AD20" t="n">
        <v>360257.650036796</v>
      </c>
      <c r="AE20" t="n">
        <v>492920.4102261618</v>
      </c>
      <c r="AF20" t="n">
        <v>1.882801607276279e-06</v>
      </c>
      <c r="AG20" t="n">
        <v>23</v>
      </c>
      <c r="AH20" t="n">
        <v>445876.7780923169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357.4489757318933</v>
      </c>
      <c r="AB21" t="n">
        <v>489.0774581322288</v>
      </c>
      <c r="AC21" t="n">
        <v>442.4005919526118</v>
      </c>
      <c r="AD21" t="n">
        <v>357448.9757318933</v>
      </c>
      <c r="AE21" t="n">
        <v>489077.4581322288</v>
      </c>
      <c r="AF21" t="n">
        <v>1.897186751970765e-06</v>
      </c>
      <c r="AG21" t="n">
        <v>23</v>
      </c>
      <c r="AH21" t="n">
        <v>442400.5919526118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355.7169307120793</v>
      </c>
      <c r="AB22" t="n">
        <v>486.7075977236859</v>
      </c>
      <c r="AC22" t="n">
        <v>440.2569076953402</v>
      </c>
      <c r="AD22" t="n">
        <v>355716.9307120793</v>
      </c>
      <c r="AE22" t="n">
        <v>486707.5977236858</v>
      </c>
      <c r="AF22" t="n">
        <v>1.903893339699951e-06</v>
      </c>
      <c r="AG22" t="n">
        <v>23</v>
      </c>
      <c r="AH22" t="n">
        <v>440256.9076953402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354.2035480026672</v>
      </c>
      <c r="AB23" t="n">
        <v>484.6369207349351</v>
      </c>
      <c r="AC23" t="n">
        <v>438.3838532121824</v>
      </c>
      <c r="AD23" t="n">
        <v>354203.5480026671</v>
      </c>
      <c r="AE23" t="n">
        <v>484636.9207349351</v>
      </c>
      <c r="AF23" t="n">
        <v>1.91034073563284e-06</v>
      </c>
      <c r="AG23" t="n">
        <v>23</v>
      </c>
      <c r="AH23" t="n">
        <v>438383.8532121824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345.16450243106</v>
      </c>
      <c r="AB24" t="n">
        <v>472.2692998093157</v>
      </c>
      <c r="AC24" t="n">
        <v>427.1965806696392</v>
      </c>
      <c r="AD24" t="n">
        <v>345164.5024310601</v>
      </c>
      <c r="AE24" t="n">
        <v>472269.2998093157</v>
      </c>
      <c r="AF24" t="n">
        <v>1.919477246452311e-06</v>
      </c>
      <c r="AG24" t="n">
        <v>22</v>
      </c>
      <c r="AH24" t="n">
        <v>427196.5806696392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343.7460025481655</v>
      </c>
      <c r="AB25" t="n">
        <v>470.3284456897412</v>
      </c>
      <c r="AC25" t="n">
        <v>425.4409589432309</v>
      </c>
      <c r="AD25" t="n">
        <v>343746.0025481655</v>
      </c>
      <c r="AE25" t="n">
        <v>470328.4456897412</v>
      </c>
      <c r="AF25" t="n">
        <v>1.925211864945383e-06</v>
      </c>
      <c r="AG25" t="n">
        <v>22</v>
      </c>
      <c r="AH25" t="n">
        <v>425440.9589432309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342.6116158746727</v>
      </c>
      <c r="AB26" t="n">
        <v>468.7763277974603</v>
      </c>
      <c r="AC26" t="n">
        <v>424.0369730041783</v>
      </c>
      <c r="AD26" t="n">
        <v>342611.6158746727</v>
      </c>
      <c r="AE26" t="n">
        <v>468776.3277974603</v>
      </c>
      <c r="AF26" t="n">
        <v>1.926734616748628e-06</v>
      </c>
      <c r="AG26" t="n">
        <v>22</v>
      </c>
      <c r="AH26" t="n">
        <v>424036.9730041783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340.8050803336765</v>
      </c>
      <c r="AB27" t="n">
        <v>466.3045461715461</v>
      </c>
      <c r="AC27" t="n">
        <v>421.8010947474739</v>
      </c>
      <c r="AD27" t="n">
        <v>340805.0803336765</v>
      </c>
      <c r="AE27" t="n">
        <v>466304.5461715461</v>
      </c>
      <c r="AF27" t="n">
        <v>1.935093552179208e-06</v>
      </c>
      <c r="AG27" t="n">
        <v>22</v>
      </c>
      <c r="AH27" t="n">
        <v>421801.094747474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339.2176830797524</v>
      </c>
      <c r="AB28" t="n">
        <v>464.1325992177029</v>
      </c>
      <c r="AC28" t="n">
        <v>419.8364353625588</v>
      </c>
      <c r="AD28" t="n">
        <v>339217.6830797524</v>
      </c>
      <c r="AE28" t="n">
        <v>464132.5992177029</v>
      </c>
      <c r="AF28" t="n">
        <v>1.941897336832005e-06</v>
      </c>
      <c r="AG28" t="n">
        <v>22</v>
      </c>
      <c r="AH28" t="n">
        <v>419836.4353625588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337.4904858611038</v>
      </c>
      <c r="AB29" t="n">
        <v>461.7693717845843</v>
      </c>
      <c r="AC29" t="n">
        <v>417.6987510388466</v>
      </c>
      <c r="AD29" t="n">
        <v>337490.4858611037</v>
      </c>
      <c r="AE29" t="n">
        <v>461769.3717845844</v>
      </c>
      <c r="AF29" t="n">
        <v>1.948765919433877e-06</v>
      </c>
      <c r="AG29" t="n">
        <v>22</v>
      </c>
      <c r="AH29" t="n">
        <v>417698.7510388466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336.6016657704476</v>
      </c>
      <c r="AB30" t="n">
        <v>460.5532489245737</v>
      </c>
      <c r="AC30" t="n">
        <v>416.5986932377562</v>
      </c>
      <c r="AD30" t="n">
        <v>336601.6657704476</v>
      </c>
      <c r="AE30" t="n">
        <v>460553.2489245737</v>
      </c>
      <c r="AF30" t="n">
        <v>1.949219505077397e-06</v>
      </c>
      <c r="AG30" t="n">
        <v>22</v>
      </c>
      <c r="AH30" t="n">
        <v>416598.6932377562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333.9486948984116</v>
      </c>
      <c r="AB31" t="n">
        <v>456.9233371366396</v>
      </c>
      <c r="AC31" t="n">
        <v>413.3152151362493</v>
      </c>
      <c r="AD31" t="n">
        <v>333948.6948984116</v>
      </c>
      <c r="AE31" t="n">
        <v>456923.3371366396</v>
      </c>
      <c r="AF31" t="n">
        <v>1.957740435380663e-06</v>
      </c>
      <c r="AG31" t="n">
        <v>22</v>
      </c>
      <c r="AH31" t="n">
        <v>413315.2151362493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333.4783698371155</v>
      </c>
      <c r="AB32" t="n">
        <v>456.2798176384968</v>
      </c>
      <c r="AC32" t="n">
        <v>412.7331122358241</v>
      </c>
      <c r="AD32" t="n">
        <v>333478.3698371155</v>
      </c>
      <c r="AE32" t="n">
        <v>456279.8176384968</v>
      </c>
      <c r="AF32" t="n">
        <v>1.9566388702464e-06</v>
      </c>
      <c r="AG32" t="n">
        <v>22</v>
      </c>
      <c r="AH32" t="n">
        <v>412733.1122358241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332.5433070431994</v>
      </c>
      <c r="AB33" t="n">
        <v>455.0004234718018</v>
      </c>
      <c r="AC33" t="n">
        <v>411.5758216527574</v>
      </c>
      <c r="AD33" t="n">
        <v>332543.3070431994</v>
      </c>
      <c r="AE33" t="n">
        <v>455000.4234718018</v>
      </c>
      <c r="AF33" t="n">
        <v>1.963993437466329e-06</v>
      </c>
      <c r="AG33" t="n">
        <v>22</v>
      </c>
      <c r="AH33" t="n">
        <v>411575.8216527574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331.4333924439101</v>
      </c>
      <c r="AB34" t="n">
        <v>453.4817893510779</v>
      </c>
      <c r="AC34" t="n">
        <v>410.202123841099</v>
      </c>
      <c r="AD34" t="n">
        <v>331433.3924439101</v>
      </c>
      <c r="AE34" t="n">
        <v>453481.7893510779</v>
      </c>
      <c r="AF34" t="n">
        <v>1.964155432339015e-06</v>
      </c>
      <c r="AG34" t="n">
        <v>22</v>
      </c>
      <c r="AH34" t="n">
        <v>410202.123841099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329.7372693566331</v>
      </c>
      <c r="AB35" t="n">
        <v>451.161078915396</v>
      </c>
      <c r="AC35" t="n">
        <v>408.1028987522611</v>
      </c>
      <c r="AD35" t="n">
        <v>329737.2693566331</v>
      </c>
      <c r="AE35" t="n">
        <v>451161.078915396</v>
      </c>
      <c r="AF35" t="n">
        <v>1.971445201609869e-06</v>
      </c>
      <c r="AG35" t="n">
        <v>22</v>
      </c>
      <c r="AH35" t="n">
        <v>408102.8987522611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328.7570496868376</v>
      </c>
      <c r="AB36" t="n">
        <v>449.819899118942</v>
      </c>
      <c r="AC36" t="n">
        <v>406.889719273223</v>
      </c>
      <c r="AD36" t="n">
        <v>328757.0496868376</v>
      </c>
      <c r="AE36" t="n">
        <v>449819.899118942</v>
      </c>
      <c r="AF36" t="n">
        <v>1.973162347260337e-06</v>
      </c>
      <c r="AG36" t="n">
        <v>22</v>
      </c>
      <c r="AH36" t="n">
        <v>406889.719273223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326.7955761442797</v>
      </c>
      <c r="AB37" t="n">
        <v>447.1361244839088</v>
      </c>
      <c r="AC37" t="n">
        <v>404.462080322656</v>
      </c>
      <c r="AD37" t="n">
        <v>326795.5761442797</v>
      </c>
      <c r="AE37" t="n">
        <v>447136.1244839088</v>
      </c>
      <c r="AF37" t="n">
        <v>1.980938101149248e-06</v>
      </c>
      <c r="AG37" t="n">
        <v>22</v>
      </c>
      <c r="AH37" t="n">
        <v>404462.080322656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326.5528365395494</v>
      </c>
      <c r="AB38" t="n">
        <v>446.8039974478014</v>
      </c>
      <c r="AC38" t="n">
        <v>404.1616510247314</v>
      </c>
      <c r="AD38" t="n">
        <v>326552.8365395495</v>
      </c>
      <c r="AE38" t="n">
        <v>446803.9974478014</v>
      </c>
      <c r="AF38" t="n">
        <v>1.981067697047397e-06</v>
      </c>
      <c r="AG38" t="n">
        <v>22</v>
      </c>
      <c r="AH38" t="n">
        <v>404161.6510247314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323.3387945042171</v>
      </c>
      <c r="AB39" t="n">
        <v>442.4064033415322</v>
      </c>
      <c r="AC39" t="n">
        <v>400.1837571279025</v>
      </c>
      <c r="AD39" t="n">
        <v>323338.7945042171</v>
      </c>
      <c r="AE39" t="n">
        <v>442406.4033415322</v>
      </c>
      <c r="AF39" t="n">
        <v>1.989945016070571e-06</v>
      </c>
      <c r="AG39" t="n">
        <v>22</v>
      </c>
      <c r="AH39" t="n">
        <v>400183.7571279025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323.320820559152</v>
      </c>
      <c r="AB40" t="n">
        <v>442.3818105969398</v>
      </c>
      <c r="AC40" t="n">
        <v>400.1615114803378</v>
      </c>
      <c r="AD40" t="n">
        <v>323320.820559152</v>
      </c>
      <c r="AE40" t="n">
        <v>442381.8105969398</v>
      </c>
      <c r="AF40" t="n">
        <v>1.987774284776583e-06</v>
      </c>
      <c r="AG40" t="n">
        <v>22</v>
      </c>
      <c r="AH40" t="n">
        <v>400161.5114803378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323.1833769828438</v>
      </c>
      <c r="AB41" t="n">
        <v>442.1937542322523</v>
      </c>
      <c r="AC41" t="n">
        <v>399.9914029511573</v>
      </c>
      <c r="AD41" t="n">
        <v>323183.3769828438</v>
      </c>
      <c r="AE41" t="n">
        <v>442193.7542322522</v>
      </c>
      <c r="AF41" t="n">
        <v>1.98803347657288e-06</v>
      </c>
      <c r="AG41" t="n">
        <v>22</v>
      </c>
      <c r="AH41" t="n">
        <v>399991.4029511573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320.1461850818686</v>
      </c>
      <c r="AB42" t="n">
        <v>438.0381342818878</v>
      </c>
      <c r="AC42" t="n">
        <v>396.2323895364065</v>
      </c>
      <c r="AD42" t="n">
        <v>320146.1850818685</v>
      </c>
      <c r="AE42" t="n">
        <v>438038.1342818878</v>
      </c>
      <c r="AF42" t="n">
        <v>1.996586805850682e-06</v>
      </c>
      <c r="AG42" t="n">
        <v>22</v>
      </c>
      <c r="AH42" t="n">
        <v>396232.3895364064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319.7402092133001</v>
      </c>
      <c r="AB43" t="n">
        <v>437.4826601881212</v>
      </c>
      <c r="AC43" t="n">
        <v>395.7299291105361</v>
      </c>
      <c r="AD43" t="n">
        <v>319740.2092133001</v>
      </c>
      <c r="AE43" t="n">
        <v>437482.6601881212</v>
      </c>
      <c r="AF43" t="n">
        <v>1.997007992519665e-06</v>
      </c>
      <c r="AG43" t="n">
        <v>22</v>
      </c>
      <c r="AH43" t="n">
        <v>395729.9291105361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318.9678727119084</v>
      </c>
      <c r="AB44" t="n">
        <v>436.4259153138354</v>
      </c>
      <c r="AC44" t="n">
        <v>394.7740384839013</v>
      </c>
      <c r="AD44" t="n">
        <v>318967.8727119084</v>
      </c>
      <c r="AE44" t="n">
        <v>436425.9153138354</v>
      </c>
      <c r="AF44" t="n">
        <v>1.998174355603002e-06</v>
      </c>
      <c r="AG44" t="n">
        <v>22</v>
      </c>
      <c r="AH44" t="n">
        <v>394774.0384839014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318.3449779528446</v>
      </c>
      <c r="AB45" t="n">
        <v>435.573643224307</v>
      </c>
      <c r="AC45" t="n">
        <v>394.0031060464261</v>
      </c>
      <c r="AD45" t="n">
        <v>318344.9779528446</v>
      </c>
      <c r="AE45" t="n">
        <v>435573.643224307</v>
      </c>
      <c r="AF45" t="n">
        <v>1.996262816105311e-06</v>
      </c>
      <c r="AG45" t="n">
        <v>22</v>
      </c>
      <c r="AH45" t="n">
        <v>394003.1060464261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316.5927894923378</v>
      </c>
      <c r="AB46" t="n">
        <v>433.1762216715424</v>
      </c>
      <c r="AC46" t="n">
        <v>391.8344910418551</v>
      </c>
      <c r="AD46" t="n">
        <v>316592.7894923378</v>
      </c>
      <c r="AE46" t="n">
        <v>433176.2216715424</v>
      </c>
      <c r="AF46" t="n">
        <v>2.003811777172462e-06</v>
      </c>
      <c r="AG46" t="n">
        <v>22</v>
      </c>
      <c r="AH46" t="n">
        <v>391834.4910418551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315.7705908822738</v>
      </c>
      <c r="AB47" t="n">
        <v>432.0512532604102</v>
      </c>
      <c r="AC47" t="n">
        <v>390.8168880369784</v>
      </c>
      <c r="AD47" t="n">
        <v>315770.5908822739</v>
      </c>
      <c r="AE47" t="n">
        <v>432051.2532604102</v>
      </c>
      <c r="AF47" t="n">
        <v>2.005431725899319e-06</v>
      </c>
      <c r="AG47" t="n">
        <v>22</v>
      </c>
      <c r="AH47" t="n">
        <v>390816.8880369784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314.8008840186659</v>
      </c>
      <c r="AB48" t="n">
        <v>430.7244575491743</v>
      </c>
      <c r="AC48" t="n">
        <v>389.6167198462533</v>
      </c>
      <c r="AD48" t="n">
        <v>314800.8840186659</v>
      </c>
      <c r="AE48" t="n">
        <v>430724.4575491743</v>
      </c>
      <c r="AF48" t="n">
        <v>2.005464124873856e-06</v>
      </c>
      <c r="AG48" t="n">
        <v>22</v>
      </c>
      <c r="AH48" t="n">
        <v>389616.7198462533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312.3532509366536</v>
      </c>
      <c r="AB49" t="n">
        <v>427.3754979844144</v>
      </c>
      <c r="AC49" t="n">
        <v>386.5873802820598</v>
      </c>
      <c r="AD49" t="n">
        <v>312353.2509366536</v>
      </c>
      <c r="AE49" t="n">
        <v>427375.4979844144</v>
      </c>
      <c r="AF49" t="n">
        <v>2.005561321797468e-06</v>
      </c>
      <c r="AG49" t="n">
        <v>22</v>
      </c>
      <c r="AH49" t="n">
        <v>386587.3802820598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304.5679015150305</v>
      </c>
      <c r="AB50" t="n">
        <v>416.7232394403738</v>
      </c>
      <c r="AC50" t="n">
        <v>376.9517583429237</v>
      </c>
      <c r="AD50" t="n">
        <v>304567.9015150305</v>
      </c>
      <c r="AE50" t="n">
        <v>416723.2394403738</v>
      </c>
      <c r="AF50" t="n">
        <v>2.013628666457213e-06</v>
      </c>
      <c r="AG50" t="n">
        <v>21</v>
      </c>
      <c r="AH50" t="n">
        <v>376951.7583429237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303.6966993319527</v>
      </c>
      <c r="AB51" t="n">
        <v>415.531222178759</v>
      </c>
      <c r="AC51" t="n">
        <v>375.8735055357508</v>
      </c>
      <c r="AD51" t="n">
        <v>303696.6993319527</v>
      </c>
      <c r="AE51" t="n">
        <v>415531.2221787591</v>
      </c>
      <c r="AF51" t="n">
        <v>2.012397505424802e-06</v>
      </c>
      <c r="AG51" t="n">
        <v>21</v>
      </c>
      <c r="AH51" t="n">
        <v>375873.5055357508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303.0472728207611</v>
      </c>
      <c r="AB52" t="n">
        <v>414.642648175471</v>
      </c>
      <c r="AC52" t="n">
        <v>375.069735788215</v>
      </c>
      <c r="AD52" t="n">
        <v>303047.2728207611</v>
      </c>
      <c r="AE52" t="n">
        <v>414642.648175471</v>
      </c>
      <c r="AF52" t="n">
        <v>2.012073515679431e-06</v>
      </c>
      <c r="AG52" t="n">
        <v>21</v>
      </c>
      <c r="AH52" t="n">
        <v>375069.7357882151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303.1687562629482</v>
      </c>
      <c r="AB53" t="n">
        <v>414.8088671805427</v>
      </c>
      <c r="AC53" t="n">
        <v>375.2200910847325</v>
      </c>
      <c r="AD53" t="n">
        <v>303168.7562629483</v>
      </c>
      <c r="AE53" t="n">
        <v>414808.8671805427</v>
      </c>
      <c r="AF53" t="n">
        <v>2.01197631875582e-06</v>
      </c>
      <c r="AG53" t="n">
        <v>21</v>
      </c>
      <c r="AH53" t="n">
        <v>375220.0910847326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303.0724204634351</v>
      </c>
      <c r="AB54" t="n">
        <v>414.6770562896134</v>
      </c>
      <c r="AC54" t="n">
        <v>375.1008600402358</v>
      </c>
      <c r="AD54" t="n">
        <v>303072.4204634351</v>
      </c>
      <c r="AE54" t="n">
        <v>414677.0562896134</v>
      </c>
      <c r="AF54" t="n">
        <v>2.012591899272025e-06</v>
      </c>
      <c r="AG54" t="n">
        <v>21</v>
      </c>
      <c r="AH54" t="n">
        <v>375100.8600402358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303.0661184815135</v>
      </c>
      <c r="AB55" t="n">
        <v>414.6684336399244</v>
      </c>
      <c r="AC55" t="n">
        <v>375.0930603241312</v>
      </c>
      <c r="AD55" t="n">
        <v>303066.1184815135</v>
      </c>
      <c r="AE55" t="n">
        <v>414668.4336399244</v>
      </c>
      <c r="AF55" t="n">
        <v>2.011943919781282e-06</v>
      </c>
      <c r="AG55" t="n">
        <v>21</v>
      </c>
      <c r="AH55" t="n">
        <v>375093.0603241312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303.2852024670431</v>
      </c>
      <c r="AB56" t="n">
        <v>414.9681940142293</v>
      </c>
      <c r="AC56" t="n">
        <v>375.3642119890286</v>
      </c>
      <c r="AD56" t="n">
        <v>303285.2024670431</v>
      </c>
      <c r="AE56" t="n">
        <v>414968.1940142292</v>
      </c>
      <c r="AF56" t="n">
        <v>2.011943919781282e-06</v>
      </c>
      <c r="AG56" t="n">
        <v>21</v>
      </c>
      <c r="AH56" t="n">
        <v>375364.2119890286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884.2579903289241</v>
      </c>
      <c r="AB2" t="n">
        <v>1209.88079307733</v>
      </c>
      <c r="AC2" t="n">
        <v>1094.411468264387</v>
      </c>
      <c r="AD2" t="n">
        <v>884257.990328924</v>
      </c>
      <c r="AE2" t="n">
        <v>1209880.79307733</v>
      </c>
      <c r="AF2" t="n">
        <v>9.927542252059007e-07</v>
      </c>
      <c r="AG2" t="n">
        <v>42</v>
      </c>
      <c r="AH2" t="n">
        <v>1094411.468264387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733.0562911890332</v>
      </c>
      <c r="AB3" t="n">
        <v>1002.999957765949</v>
      </c>
      <c r="AC3" t="n">
        <v>907.2750495160483</v>
      </c>
      <c r="AD3" t="n">
        <v>733056.2911890332</v>
      </c>
      <c r="AE3" t="n">
        <v>1002999.957765949</v>
      </c>
      <c r="AF3" t="n">
        <v>1.145933912784841e-06</v>
      </c>
      <c r="AG3" t="n">
        <v>37</v>
      </c>
      <c r="AH3" t="n">
        <v>907275.0495160483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652.4113071123051</v>
      </c>
      <c r="AB4" t="n">
        <v>892.6579327465696</v>
      </c>
      <c r="AC4" t="n">
        <v>807.4639124985137</v>
      </c>
      <c r="AD4" t="n">
        <v>652411.3071123051</v>
      </c>
      <c r="AE4" t="n">
        <v>892657.9327465696</v>
      </c>
      <c r="AF4" t="n">
        <v>1.255311382009268e-06</v>
      </c>
      <c r="AG4" t="n">
        <v>34</v>
      </c>
      <c r="AH4" t="n">
        <v>807463.9124985137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590.0706911846746</v>
      </c>
      <c r="AB5" t="n">
        <v>807.3607517605158</v>
      </c>
      <c r="AC5" t="n">
        <v>730.3073747504233</v>
      </c>
      <c r="AD5" t="n">
        <v>590070.6911846746</v>
      </c>
      <c r="AE5" t="n">
        <v>807360.7517605157</v>
      </c>
      <c r="AF5" t="n">
        <v>1.347142348559518e-06</v>
      </c>
      <c r="AG5" t="n">
        <v>31</v>
      </c>
      <c r="AH5" t="n">
        <v>730307.3747504232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557.7751006452986</v>
      </c>
      <c r="AB6" t="n">
        <v>763.1725000036427</v>
      </c>
      <c r="AC6" t="n">
        <v>690.3363877226253</v>
      </c>
      <c r="AD6" t="n">
        <v>557775.1006452986</v>
      </c>
      <c r="AE6" t="n">
        <v>763172.5000036426</v>
      </c>
      <c r="AF6" t="n">
        <v>1.413165867745926e-06</v>
      </c>
      <c r="AG6" t="n">
        <v>30</v>
      </c>
      <c r="AH6" t="n">
        <v>690336.3877226253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530.2214279694915</v>
      </c>
      <c r="AB7" t="n">
        <v>725.4723494663565</v>
      </c>
      <c r="AC7" t="n">
        <v>656.2342866401241</v>
      </c>
      <c r="AD7" t="n">
        <v>530221.4279694915</v>
      </c>
      <c r="AE7" t="n">
        <v>725472.3494663564</v>
      </c>
      <c r="AF7" t="n">
        <v>1.472241228026683e-06</v>
      </c>
      <c r="AG7" t="n">
        <v>29</v>
      </c>
      <c r="AH7" t="n">
        <v>656234.286640124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508.9679098002522</v>
      </c>
      <c r="AB8" t="n">
        <v>696.392348268157</v>
      </c>
      <c r="AC8" t="n">
        <v>629.9296399422427</v>
      </c>
      <c r="AD8" t="n">
        <v>508967.9098002522</v>
      </c>
      <c r="AE8" t="n">
        <v>696392.348268157</v>
      </c>
      <c r="AF8" t="n">
        <v>1.517868538812634e-06</v>
      </c>
      <c r="AG8" t="n">
        <v>28</v>
      </c>
      <c r="AH8" t="n">
        <v>629929.6399422428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488.5935715722799</v>
      </c>
      <c r="AB9" t="n">
        <v>668.5152798522804</v>
      </c>
      <c r="AC9" t="n">
        <v>604.7131198102662</v>
      </c>
      <c r="AD9" t="n">
        <v>488593.5715722798</v>
      </c>
      <c r="AE9" t="n">
        <v>668515.2798522804</v>
      </c>
      <c r="AF9" t="n">
        <v>1.563047581282092e-06</v>
      </c>
      <c r="AG9" t="n">
        <v>27</v>
      </c>
      <c r="AH9" t="n">
        <v>604713.1198102662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479.2321131024929</v>
      </c>
      <c r="AB10" t="n">
        <v>655.7065193755183</v>
      </c>
      <c r="AC10" t="n">
        <v>593.126809456198</v>
      </c>
      <c r="AD10" t="n">
        <v>479232.1131024929</v>
      </c>
      <c r="AE10" t="n">
        <v>655706.5193755183</v>
      </c>
      <c r="AF10" t="n">
        <v>1.59718001166653e-06</v>
      </c>
      <c r="AG10" t="n">
        <v>27</v>
      </c>
      <c r="AH10" t="n">
        <v>593126.809456198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464.1797921318312</v>
      </c>
      <c r="AB11" t="n">
        <v>635.1112697619245</v>
      </c>
      <c r="AC11" t="n">
        <v>574.4971415601113</v>
      </c>
      <c r="AD11" t="n">
        <v>464179.7921318312</v>
      </c>
      <c r="AE11" t="n">
        <v>635111.2697619245</v>
      </c>
      <c r="AF11" t="n">
        <v>1.627181969706134e-06</v>
      </c>
      <c r="AG11" t="n">
        <v>26</v>
      </c>
      <c r="AH11" t="n">
        <v>574497.1415601113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458.5246066028306</v>
      </c>
      <c r="AB12" t="n">
        <v>627.3735954319686</v>
      </c>
      <c r="AC12" t="n">
        <v>567.4979400083121</v>
      </c>
      <c r="AD12" t="n">
        <v>458524.6066028306</v>
      </c>
      <c r="AE12" t="n">
        <v>627373.5954319686</v>
      </c>
      <c r="AF12" t="n">
        <v>1.650299807171015e-06</v>
      </c>
      <c r="AG12" t="n">
        <v>26</v>
      </c>
      <c r="AH12" t="n">
        <v>567497.9400083121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446.1313685364526</v>
      </c>
      <c r="AB13" t="n">
        <v>610.4166203584745</v>
      </c>
      <c r="AC13" t="n">
        <v>552.1593148365683</v>
      </c>
      <c r="AD13" t="n">
        <v>446131.3685364525</v>
      </c>
      <c r="AE13" t="n">
        <v>610416.6203584744</v>
      </c>
      <c r="AF13" t="n">
        <v>1.670439862247761e-06</v>
      </c>
      <c r="AG13" t="n">
        <v>25</v>
      </c>
      <c r="AH13" t="n">
        <v>552159.3148365683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439.581085257884</v>
      </c>
      <c r="AB14" t="n">
        <v>601.4542337986337</v>
      </c>
      <c r="AC14" t="n">
        <v>544.0522858712103</v>
      </c>
      <c r="AD14" t="n">
        <v>439581.085257884</v>
      </c>
      <c r="AE14" t="n">
        <v>601454.2337986337</v>
      </c>
      <c r="AF14" t="n">
        <v>1.697239903740983e-06</v>
      </c>
      <c r="AG14" t="n">
        <v>25</v>
      </c>
      <c r="AH14" t="n">
        <v>544052.2858712103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436.5031413780212</v>
      </c>
      <c r="AB15" t="n">
        <v>597.242855192905</v>
      </c>
      <c r="AC15" t="n">
        <v>540.2428353289052</v>
      </c>
      <c r="AD15" t="n">
        <v>436503.1413780212</v>
      </c>
      <c r="AE15" t="n">
        <v>597242.8551929051</v>
      </c>
      <c r="AF15" t="n">
        <v>1.709983531595586e-06</v>
      </c>
      <c r="AG15" t="n">
        <v>25</v>
      </c>
      <c r="AH15" t="n">
        <v>540242.8353289053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431.4646129021467</v>
      </c>
      <c r="AB16" t="n">
        <v>590.3489182480251</v>
      </c>
      <c r="AC16" t="n">
        <v>534.0068460503435</v>
      </c>
      <c r="AD16" t="n">
        <v>431464.6129021466</v>
      </c>
      <c r="AE16" t="n">
        <v>590348.9182480251</v>
      </c>
      <c r="AF16" t="n">
        <v>1.731084161636247e-06</v>
      </c>
      <c r="AG16" t="n">
        <v>25</v>
      </c>
      <c r="AH16" t="n">
        <v>534006.8460503435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420.4921139389746</v>
      </c>
      <c r="AB17" t="n">
        <v>575.3358610941231</v>
      </c>
      <c r="AC17" t="n">
        <v>520.4266140002518</v>
      </c>
      <c r="AD17" t="n">
        <v>420492.1139389746</v>
      </c>
      <c r="AE17" t="n">
        <v>575335.8610941231</v>
      </c>
      <c r="AF17" t="n">
        <v>1.746677495217129e-06</v>
      </c>
      <c r="AG17" t="n">
        <v>24</v>
      </c>
      <c r="AH17" t="n">
        <v>520426.6140002517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418.0466182988454</v>
      </c>
      <c r="AB18" t="n">
        <v>571.9898260716449</v>
      </c>
      <c r="AC18" t="n">
        <v>517.3999198641292</v>
      </c>
      <c r="AD18" t="n">
        <v>418046.6182988454</v>
      </c>
      <c r="AE18" t="n">
        <v>571989.8260716449</v>
      </c>
      <c r="AF18" t="n">
        <v>1.75823641394957e-06</v>
      </c>
      <c r="AG18" t="n">
        <v>24</v>
      </c>
      <c r="AH18" t="n">
        <v>517399.9198641292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415.4316213631441</v>
      </c>
      <c r="AB19" t="n">
        <v>568.4118718986958</v>
      </c>
      <c r="AC19" t="n">
        <v>514.1634406157563</v>
      </c>
      <c r="AD19" t="n">
        <v>415431.6213631441</v>
      </c>
      <c r="AE19" t="n">
        <v>568411.8718986958</v>
      </c>
      <c r="AF19" t="n">
        <v>1.767714086926863e-06</v>
      </c>
      <c r="AG19" t="n">
        <v>24</v>
      </c>
      <c r="AH19" t="n">
        <v>514163.4406157562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412.7638903001113</v>
      </c>
      <c r="AB20" t="n">
        <v>564.7617645662659</v>
      </c>
      <c r="AC20" t="n">
        <v>510.8616944041758</v>
      </c>
      <c r="AD20" t="n">
        <v>412763.8903001113</v>
      </c>
      <c r="AE20" t="n">
        <v>564761.764566266</v>
      </c>
      <c r="AF20" t="n">
        <v>1.780393676450537e-06</v>
      </c>
      <c r="AG20" t="n">
        <v>24</v>
      </c>
      <c r="AH20" t="n">
        <v>510861.6944041757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409.9301359338995</v>
      </c>
      <c r="AB21" t="n">
        <v>560.8844968259955</v>
      </c>
      <c r="AC21" t="n">
        <v>507.3544676552572</v>
      </c>
      <c r="AD21" t="n">
        <v>409930.1359338994</v>
      </c>
      <c r="AE21" t="n">
        <v>560884.4968259955</v>
      </c>
      <c r="AF21" t="n">
        <v>1.789775291931438e-06</v>
      </c>
      <c r="AG21" t="n">
        <v>24</v>
      </c>
      <c r="AH21" t="n">
        <v>507354.4676552572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407.4714968329345</v>
      </c>
      <c r="AB22" t="n">
        <v>557.5204783405534</v>
      </c>
      <c r="AC22" t="n">
        <v>504.311506372636</v>
      </c>
      <c r="AD22" t="n">
        <v>407471.4968329344</v>
      </c>
      <c r="AE22" t="n">
        <v>557520.4783405534</v>
      </c>
      <c r="AF22" t="n">
        <v>1.802166708965938e-06</v>
      </c>
      <c r="AG22" t="n">
        <v>24</v>
      </c>
      <c r="AH22" t="n">
        <v>504311.506372636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405.007404017673</v>
      </c>
      <c r="AB23" t="n">
        <v>554.1489978426099</v>
      </c>
      <c r="AC23" t="n">
        <v>501.2617952415137</v>
      </c>
      <c r="AD23" t="n">
        <v>405007.404017673</v>
      </c>
      <c r="AE23" t="n">
        <v>554148.9978426099</v>
      </c>
      <c r="AF23" t="n">
        <v>1.811324190288593e-06</v>
      </c>
      <c r="AG23" t="n">
        <v>24</v>
      </c>
      <c r="AH23" t="n">
        <v>501261.7952415136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396.3338846706911</v>
      </c>
      <c r="AB24" t="n">
        <v>542.2815060234018</v>
      </c>
      <c r="AC24" t="n">
        <v>490.5269201854013</v>
      </c>
      <c r="AD24" t="n">
        <v>396333.8846706911</v>
      </c>
      <c r="AE24" t="n">
        <v>542281.5060234017</v>
      </c>
      <c r="AF24" t="n">
        <v>1.81900878999991e-06</v>
      </c>
      <c r="AG24" t="n">
        <v>23</v>
      </c>
      <c r="AH24" t="n">
        <v>490526.9201854013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394.6670345412882</v>
      </c>
      <c r="AB25" t="n">
        <v>540.000848140115</v>
      </c>
      <c r="AC25" t="n">
        <v>488.463925089572</v>
      </c>
      <c r="AD25" t="n">
        <v>394667.0345412882</v>
      </c>
      <c r="AE25" t="n">
        <v>540000.8481401149</v>
      </c>
      <c r="AF25" t="n">
        <v>1.826213102229271e-06</v>
      </c>
      <c r="AG25" t="n">
        <v>23</v>
      </c>
      <c r="AH25" t="n">
        <v>488463.925089572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392.8838074279739</v>
      </c>
      <c r="AB26" t="n">
        <v>537.5609581332501</v>
      </c>
      <c r="AC26" t="n">
        <v>486.2568947605554</v>
      </c>
      <c r="AD26" t="n">
        <v>392883.8074279739</v>
      </c>
      <c r="AE26" t="n">
        <v>537560.9581332501</v>
      </c>
      <c r="AF26" t="n">
        <v>1.833641548616879e-06</v>
      </c>
      <c r="AG26" t="n">
        <v>23</v>
      </c>
      <c r="AH26" t="n">
        <v>486256.8947605554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391.1246485580435</v>
      </c>
      <c r="AB27" t="n">
        <v>535.1539993587995</v>
      </c>
      <c r="AC27" t="n">
        <v>484.0796527533504</v>
      </c>
      <c r="AD27" t="n">
        <v>391124.6485580435</v>
      </c>
      <c r="AE27" t="n">
        <v>535153.9993587995</v>
      </c>
      <c r="AF27" t="n">
        <v>1.840813841680776e-06</v>
      </c>
      <c r="AG27" t="n">
        <v>23</v>
      </c>
      <c r="AH27" t="n">
        <v>484079.6527533504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388.9193214263505</v>
      </c>
      <c r="AB28" t="n">
        <v>532.1365734850506</v>
      </c>
      <c r="AC28" t="n">
        <v>481.3502057700081</v>
      </c>
      <c r="AD28" t="n">
        <v>388919.3214263505</v>
      </c>
      <c r="AE28" t="n">
        <v>532136.5734850506</v>
      </c>
      <c r="AF28" t="n">
        <v>1.850195457161676e-06</v>
      </c>
      <c r="AG28" t="n">
        <v>23</v>
      </c>
      <c r="AH28" t="n">
        <v>481350.2057700081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388.57389282038</v>
      </c>
      <c r="AB29" t="n">
        <v>531.6639428271272</v>
      </c>
      <c r="AC29" t="n">
        <v>480.9226823187357</v>
      </c>
      <c r="AD29" t="n">
        <v>388573.89282038</v>
      </c>
      <c r="AE29" t="n">
        <v>531663.9428271273</v>
      </c>
      <c r="AF29" t="n">
        <v>1.849683150514255e-06</v>
      </c>
      <c r="AG29" t="n">
        <v>23</v>
      </c>
      <c r="AH29" t="n">
        <v>480922.6823187358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386.8462660453434</v>
      </c>
      <c r="AB30" t="n">
        <v>529.300127656008</v>
      </c>
      <c r="AC30" t="n">
        <v>478.7844663499127</v>
      </c>
      <c r="AD30" t="n">
        <v>386846.2660453434</v>
      </c>
      <c r="AE30" t="n">
        <v>529300.127656008</v>
      </c>
      <c r="AF30" t="n">
        <v>1.856471213592586e-06</v>
      </c>
      <c r="AG30" t="n">
        <v>23</v>
      </c>
      <c r="AH30" t="n">
        <v>478784.4663499127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384.9239877562354</v>
      </c>
      <c r="AB31" t="n">
        <v>526.6699816959176</v>
      </c>
      <c r="AC31" t="n">
        <v>476.4053378288203</v>
      </c>
      <c r="AD31" t="n">
        <v>384923.9877562354</v>
      </c>
      <c r="AE31" t="n">
        <v>526669.9816959177</v>
      </c>
      <c r="AF31" t="n">
        <v>1.866397154886372e-06</v>
      </c>
      <c r="AG31" t="n">
        <v>23</v>
      </c>
      <c r="AH31" t="n">
        <v>476405.3378288203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383.9187024511434</v>
      </c>
      <c r="AB32" t="n">
        <v>525.2945059914332</v>
      </c>
      <c r="AC32" t="n">
        <v>475.1611355950795</v>
      </c>
      <c r="AD32" t="n">
        <v>383918.7024511434</v>
      </c>
      <c r="AE32" t="n">
        <v>525294.5059914332</v>
      </c>
      <c r="AF32" t="n">
        <v>1.867261672353895e-06</v>
      </c>
      <c r="AG32" t="n">
        <v>23</v>
      </c>
      <c r="AH32" t="n">
        <v>475161.1355950795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382.3201154119366</v>
      </c>
      <c r="AB33" t="n">
        <v>523.1072486797076</v>
      </c>
      <c r="AC33" t="n">
        <v>473.1826270513502</v>
      </c>
      <c r="AD33" t="n">
        <v>382320.1154119367</v>
      </c>
      <c r="AE33" t="n">
        <v>523107.2486797076</v>
      </c>
      <c r="AF33" t="n">
        <v>1.87449800374872e-06</v>
      </c>
      <c r="AG33" t="n">
        <v>23</v>
      </c>
      <c r="AH33" t="n">
        <v>473182.6270513502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381.3771430487888</v>
      </c>
      <c r="AB34" t="n">
        <v>521.817032291444</v>
      </c>
      <c r="AC34" t="n">
        <v>472.0155471043525</v>
      </c>
      <c r="AD34" t="n">
        <v>381377.1430487888</v>
      </c>
      <c r="AE34" t="n">
        <v>521817.032291444</v>
      </c>
      <c r="AF34" t="n">
        <v>1.874850214568822e-06</v>
      </c>
      <c r="AG34" t="n">
        <v>23</v>
      </c>
      <c r="AH34" t="n">
        <v>472015.5471043525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380.307867291781</v>
      </c>
      <c r="AB35" t="n">
        <v>520.354002027589</v>
      </c>
      <c r="AC35" t="n">
        <v>470.6921463955039</v>
      </c>
      <c r="AD35" t="n">
        <v>380307.867291781</v>
      </c>
      <c r="AE35" t="n">
        <v>520354.002027589</v>
      </c>
      <c r="AF35" t="n">
        <v>1.881734335143544e-06</v>
      </c>
      <c r="AG35" t="n">
        <v>23</v>
      </c>
      <c r="AH35" t="n">
        <v>470692.1463955039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376.7322629788453</v>
      </c>
      <c r="AB36" t="n">
        <v>515.461702462101</v>
      </c>
      <c r="AC36" t="n">
        <v>466.2667610341604</v>
      </c>
      <c r="AD36" t="n">
        <v>376732.2629788453</v>
      </c>
      <c r="AE36" t="n">
        <v>515461.702462101</v>
      </c>
      <c r="AF36" t="n">
        <v>1.89166027643733e-06</v>
      </c>
      <c r="AG36" t="n">
        <v>23</v>
      </c>
      <c r="AH36" t="n">
        <v>466266.7610341604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377.095005422656</v>
      </c>
      <c r="AB37" t="n">
        <v>515.9580226767901</v>
      </c>
      <c r="AC37" t="n">
        <v>466.7157131441494</v>
      </c>
      <c r="AD37" t="n">
        <v>377095.005422656</v>
      </c>
      <c r="AE37" t="n">
        <v>515958.02267679</v>
      </c>
      <c r="AF37" t="n">
        <v>1.891115950624445e-06</v>
      </c>
      <c r="AG37" t="n">
        <v>23</v>
      </c>
      <c r="AH37" t="n">
        <v>466715.7131441494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376.2873020920835</v>
      </c>
      <c r="AB38" t="n">
        <v>514.8528873465447</v>
      </c>
      <c r="AC38" t="n">
        <v>465.7160503787554</v>
      </c>
      <c r="AD38" t="n">
        <v>376287.3020920835</v>
      </c>
      <c r="AE38" t="n">
        <v>514852.8873465447</v>
      </c>
      <c r="AF38" t="n">
        <v>1.890763739804343e-06</v>
      </c>
      <c r="AG38" t="n">
        <v>23</v>
      </c>
      <c r="AH38" t="n">
        <v>465716.0503787554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368.2415594563633</v>
      </c>
      <c r="AB39" t="n">
        <v>503.8443473192386</v>
      </c>
      <c r="AC39" t="n">
        <v>455.7581499610725</v>
      </c>
      <c r="AD39" t="n">
        <v>368241.5594563633</v>
      </c>
      <c r="AE39" t="n">
        <v>503844.3473192386</v>
      </c>
      <c r="AF39" t="n">
        <v>1.898256224522878e-06</v>
      </c>
      <c r="AG39" t="n">
        <v>22</v>
      </c>
      <c r="AH39" t="n">
        <v>455758.1499610725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367.8696626914032</v>
      </c>
      <c r="AB40" t="n">
        <v>503.3355017584928</v>
      </c>
      <c r="AC40" t="n">
        <v>455.2978679064751</v>
      </c>
      <c r="AD40" t="n">
        <v>367869.6626914032</v>
      </c>
      <c r="AE40" t="n">
        <v>503335.5017584928</v>
      </c>
      <c r="AF40" t="n">
        <v>1.897807956206384e-06</v>
      </c>
      <c r="AG40" t="n">
        <v>22</v>
      </c>
      <c r="AH40" t="n">
        <v>455297.8679064751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365.6449080558273</v>
      </c>
      <c r="AB41" t="n">
        <v>500.2914943168504</v>
      </c>
      <c r="AC41" t="n">
        <v>452.5443762627718</v>
      </c>
      <c r="AD41" t="n">
        <v>365644.9080558273</v>
      </c>
      <c r="AE41" t="n">
        <v>500291.4943168504</v>
      </c>
      <c r="AF41" t="n">
        <v>1.9066452458744e-06</v>
      </c>
      <c r="AG41" t="n">
        <v>22</v>
      </c>
      <c r="AH41" t="n">
        <v>452544.3762627718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365.3138432818825</v>
      </c>
      <c r="AB42" t="n">
        <v>499.8385168875922</v>
      </c>
      <c r="AC42" t="n">
        <v>452.1346303636041</v>
      </c>
      <c r="AD42" t="n">
        <v>365313.8432818825</v>
      </c>
      <c r="AE42" t="n">
        <v>499838.5168875922</v>
      </c>
      <c r="AF42" t="n">
        <v>1.906581207543473e-06</v>
      </c>
      <c r="AG42" t="n">
        <v>22</v>
      </c>
      <c r="AH42" t="n">
        <v>452134.6303636041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364.5507435244838</v>
      </c>
      <c r="AB43" t="n">
        <v>498.7944101339339</v>
      </c>
      <c r="AC43" t="n">
        <v>451.1901716931019</v>
      </c>
      <c r="AD43" t="n">
        <v>364550.7435244838</v>
      </c>
      <c r="AE43" t="n">
        <v>498794.4101339339</v>
      </c>
      <c r="AF43" t="n">
        <v>1.907926012492953e-06</v>
      </c>
      <c r="AG43" t="n">
        <v>22</v>
      </c>
      <c r="AH43" t="n">
        <v>451190.1716931019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362.7715163048693</v>
      </c>
      <c r="AB44" t="n">
        <v>496.3599929580922</v>
      </c>
      <c r="AC44" t="n">
        <v>448.9880918757967</v>
      </c>
      <c r="AD44" t="n">
        <v>362771.5163048693</v>
      </c>
      <c r="AE44" t="n">
        <v>496359.9929580922</v>
      </c>
      <c r="AF44" t="n">
        <v>1.915642631369735e-06</v>
      </c>
      <c r="AG44" t="n">
        <v>22</v>
      </c>
      <c r="AH44" t="n">
        <v>448988.0918757967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362.5054301738332</v>
      </c>
      <c r="AB45" t="n">
        <v>495.9959221747172</v>
      </c>
      <c r="AC45" t="n">
        <v>448.6587674970103</v>
      </c>
      <c r="AD45" t="n">
        <v>362505.4301738333</v>
      </c>
      <c r="AE45" t="n">
        <v>495995.9221747172</v>
      </c>
      <c r="AF45" t="n">
        <v>1.916699263830041e-06</v>
      </c>
      <c r="AG45" t="n">
        <v>22</v>
      </c>
      <c r="AH45" t="n">
        <v>448658.7674970104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361.6712331115951</v>
      </c>
      <c r="AB46" t="n">
        <v>494.8545369519858</v>
      </c>
      <c r="AC46" t="n">
        <v>447.6263144779923</v>
      </c>
      <c r="AD46" t="n">
        <v>361671.2331115951</v>
      </c>
      <c r="AE46" t="n">
        <v>494854.5369519858</v>
      </c>
      <c r="AF46" t="n">
        <v>1.916763302160969e-06</v>
      </c>
      <c r="AG46" t="n">
        <v>22</v>
      </c>
      <c r="AH46" t="n">
        <v>447626.3144779922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359.2911701001063</v>
      </c>
      <c r="AB47" t="n">
        <v>491.5980297386973</v>
      </c>
      <c r="AC47" t="n">
        <v>444.6806037426034</v>
      </c>
      <c r="AD47" t="n">
        <v>359291.1701001063</v>
      </c>
      <c r="AE47" t="n">
        <v>491598.0297386973</v>
      </c>
      <c r="AF47" t="n">
        <v>1.924896170188781e-06</v>
      </c>
      <c r="AG47" t="n">
        <v>22</v>
      </c>
      <c r="AH47" t="n">
        <v>444680.6037426034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359.433524899747</v>
      </c>
      <c r="AB48" t="n">
        <v>491.7928058558163</v>
      </c>
      <c r="AC48" t="n">
        <v>444.8567907004746</v>
      </c>
      <c r="AD48" t="n">
        <v>359433.524899747</v>
      </c>
      <c r="AE48" t="n">
        <v>491792.8058558162</v>
      </c>
      <c r="AF48" t="n">
        <v>1.923583384404764e-06</v>
      </c>
      <c r="AG48" t="n">
        <v>22</v>
      </c>
      <c r="AH48" t="n">
        <v>444856.7907004746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358.8897785597508</v>
      </c>
      <c r="AB49" t="n">
        <v>491.0488281250381</v>
      </c>
      <c r="AC49" t="n">
        <v>444.1838171601426</v>
      </c>
      <c r="AD49" t="n">
        <v>358889.7785597508</v>
      </c>
      <c r="AE49" t="n">
        <v>491048.8281250381</v>
      </c>
      <c r="AF49" t="n">
        <v>1.923871556893938e-06</v>
      </c>
      <c r="AG49" t="n">
        <v>22</v>
      </c>
      <c r="AH49" t="n">
        <v>444183.8171601425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357.5468511249937</v>
      </c>
      <c r="AB50" t="n">
        <v>489.2113755630263</v>
      </c>
      <c r="AC50" t="n">
        <v>442.5217284917684</v>
      </c>
      <c r="AD50" t="n">
        <v>357546.8511249938</v>
      </c>
      <c r="AE50" t="n">
        <v>489211.3755630263</v>
      </c>
      <c r="AF50" t="n">
        <v>1.92572866849084e-06</v>
      </c>
      <c r="AG50" t="n">
        <v>22</v>
      </c>
      <c r="AH50" t="n">
        <v>442521.7284917684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355.9310950922479</v>
      </c>
      <c r="AB51" t="n">
        <v>487.0006268768981</v>
      </c>
      <c r="AC51" t="n">
        <v>440.521970557439</v>
      </c>
      <c r="AD51" t="n">
        <v>355931.0950922479</v>
      </c>
      <c r="AE51" t="n">
        <v>487000.6268768981</v>
      </c>
      <c r="AF51" t="n">
        <v>1.933253172374839e-06</v>
      </c>
      <c r="AG51" t="n">
        <v>22</v>
      </c>
      <c r="AH51" t="n">
        <v>440521.970557439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355.6689050036805</v>
      </c>
      <c r="AB52" t="n">
        <v>486.6418868307099</v>
      </c>
      <c r="AC52" t="n">
        <v>440.197468157764</v>
      </c>
      <c r="AD52" t="n">
        <v>355668.9050036805</v>
      </c>
      <c r="AE52" t="n">
        <v>486641.8868307099</v>
      </c>
      <c r="AF52" t="n">
        <v>1.932740865727418e-06</v>
      </c>
      <c r="AG52" t="n">
        <v>22</v>
      </c>
      <c r="AH52" t="n">
        <v>440197.4681577641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355.4401900991702</v>
      </c>
      <c r="AB53" t="n">
        <v>486.3289490081694</v>
      </c>
      <c r="AC53" t="n">
        <v>439.9143966817959</v>
      </c>
      <c r="AD53" t="n">
        <v>355440.1900991702</v>
      </c>
      <c r="AE53" t="n">
        <v>486328.9490081695</v>
      </c>
      <c r="AF53" t="n">
        <v>1.932772884892881e-06</v>
      </c>
      <c r="AG53" t="n">
        <v>22</v>
      </c>
      <c r="AH53" t="n">
        <v>439914.3966817959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354.2005706547773</v>
      </c>
      <c r="AB54" t="n">
        <v>484.6328469962008</v>
      </c>
      <c r="AC54" t="n">
        <v>438.3801682653555</v>
      </c>
      <c r="AD54" t="n">
        <v>354200.5706547773</v>
      </c>
      <c r="AE54" t="n">
        <v>484632.8469962009</v>
      </c>
      <c r="AF54" t="n">
        <v>1.933253172374839e-06</v>
      </c>
      <c r="AG54" t="n">
        <v>22</v>
      </c>
      <c r="AH54" t="n">
        <v>438380.1682653555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352.3298022066365</v>
      </c>
      <c r="AB55" t="n">
        <v>482.0731790729756</v>
      </c>
      <c r="AC55" t="n">
        <v>436.0647914562064</v>
      </c>
      <c r="AD55" t="n">
        <v>352329.8022066365</v>
      </c>
      <c r="AE55" t="n">
        <v>482073.1790729756</v>
      </c>
      <c r="AF55" t="n">
        <v>1.941738251222753e-06</v>
      </c>
      <c r="AG55" t="n">
        <v>22</v>
      </c>
      <c r="AH55" t="n">
        <v>436064.7914562064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352.7159489454128</v>
      </c>
      <c r="AB56" t="n">
        <v>482.601522076561</v>
      </c>
      <c r="AC56" t="n">
        <v>436.5427101450637</v>
      </c>
      <c r="AD56" t="n">
        <v>352715.9489454128</v>
      </c>
      <c r="AE56" t="n">
        <v>482601.522076561</v>
      </c>
      <c r="AF56" t="n">
        <v>1.939945177956778e-06</v>
      </c>
      <c r="AG56" t="n">
        <v>22</v>
      </c>
      <c r="AH56" t="n">
        <v>436542.7101450637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351.9790372866631</v>
      </c>
      <c r="AB57" t="n">
        <v>481.5932470348119</v>
      </c>
      <c r="AC57" t="n">
        <v>435.6306634581761</v>
      </c>
      <c r="AD57" t="n">
        <v>351979.0372866631</v>
      </c>
      <c r="AE57" t="n">
        <v>481593.2470348119</v>
      </c>
      <c r="AF57" t="n">
        <v>1.941834308719144e-06</v>
      </c>
      <c r="AG57" t="n">
        <v>22</v>
      </c>
      <c r="AH57" t="n">
        <v>435630.6634581761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351.5095708989093</v>
      </c>
      <c r="AB58" t="n">
        <v>480.9509024116917</v>
      </c>
      <c r="AC58" t="n">
        <v>435.0496233043502</v>
      </c>
      <c r="AD58" t="n">
        <v>351509.5708989092</v>
      </c>
      <c r="AE58" t="n">
        <v>480950.9024116917</v>
      </c>
      <c r="AF58" t="n">
        <v>1.941065848748012e-06</v>
      </c>
      <c r="AG58" t="n">
        <v>22</v>
      </c>
      <c r="AH58" t="n">
        <v>435049.6233043502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350.3401468541542</v>
      </c>
      <c r="AB59" t="n">
        <v>479.3508448423102</v>
      </c>
      <c r="AC59" t="n">
        <v>433.6022729836955</v>
      </c>
      <c r="AD59" t="n">
        <v>350340.1468541542</v>
      </c>
      <c r="AE59" t="n">
        <v>479350.8448423102</v>
      </c>
      <c r="AF59" t="n">
        <v>1.94180228955368e-06</v>
      </c>
      <c r="AG59" t="n">
        <v>22</v>
      </c>
      <c r="AH59" t="n">
        <v>433602.2729836955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347.7066901482966</v>
      </c>
      <c r="AB60" t="n">
        <v>475.7476331974454</v>
      </c>
      <c r="AC60" t="n">
        <v>430.3429468010774</v>
      </c>
      <c r="AD60" t="n">
        <v>347706.6901482966</v>
      </c>
      <c r="AE60" t="n">
        <v>475747.6331974454</v>
      </c>
      <c r="AF60" t="n">
        <v>1.951055828372726e-06</v>
      </c>
      <c r="AG60" t="n">
        <v>22</v>
      </c>
      <c r="AH60" t="n">
        <v>430342.9468010774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347.8562764945693</v>
      </c>
      <c r="AB61" t="n">
        <v>475.9523038356997</v>
      </c>
      <c r="AC61" t="n">
        <v>430.5280839608736</v>
      </c>
      <c r="AD61" t="n">
        <v>347856.2764945693</v>
      </c>
      <c r="AE61" t="n">
        <v>475952.3038356997</v>
      </c>
      <c r="AF61" t="n">
        <v>1.950415445063449e-06</v>
      </c>
      <c r="AG61" t="n">
        <v>22</v>
      </c>
      <c r="AH61" t="n">
        <v>430528.0839608737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346.6864629390327</v>
      </c>
      <c r="AB62" t="n">
        <v>474.3517133204828</v>
      </c>
      <c r="AC62" t="n">
        <v>429.0802515579862</v>
      </c>
      <c r="AD62" t="n">
        <v>346686.4629390327</v>
      </c>
      <c r="AE62" t="n">
        <v>474351.7133204828</v>
      </c>
      <c r="AF62" t="n">
        <v>1.950895732545407e-06</v>
      </c>
      <c r="AG62" t="n">
        <v>22</v>
      </c>
      <c r="AH62" t="n">
        <v>429080.2515579862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346.4231209995978</v>
      </c>
      <c r="AB63" t="n">
        <v>473.9913972611214</v>
      </c>
      <c r="AC63" t="n">
        <v>428.7543235576235</v>
      </c>
      <c r="AD63" t="n">
        <v>346423.1209995978</v>
      </c>
      <c r="AE63" t="n">
        <v>473991.3972611214</v>
      </c>
      <c r="AF63" t="n">
        <v>1.949999195912419e-06</v>
      </c>
      <c r="AG63" t="n">
        <v>22</v>
      </c>
      <c r="AH63" t="n">
        <v>428754.3235576235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346.149755068664</v>
      </c>
      <c r="AB64" t="n">
        <v>473.617365934364</v>
      </c>
      <c r="AC64" t="n">
        <v>428.4159892557357</v>
      </c>
      <c r="AD64" t="n">
        <v>346149.755068664</v>
      </c>
      <c r="AE64" t="n">
        <v>473617.365934364</v>
      </c>
      <c r="AF64" t="n">
        <v>1.949871119250564e-06</v>
      </c>
      <c r="AG64" t="n">
        <v>22</v>
      </c>
      <c r="AH64" t="n">
        <v>428415.9892557357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345.0604289005819</v>
      </c>
      <c r="AB65" t="n">
        <v>472.1269018135154</v>
      </c>
      <c r="AC65" t="n">
        <v>427.0677729387012</v>
      </c>
      <c r="AD65" t="n">
        <v>345060.4289005819</v>
      </c>
      <c r="AE65" t="n">
        <v>472126.9018135153</v>
      </c>
      <c r="AF65" t="n">
        <v>1.950319387567058e-06</v>
      </c>
      <c r="AG65" t="n">
        <v>22</v>
      </c>
      <c r="AH65" t="n">
        <v>427067.7729387012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342.2809144521409</v>
      </c>
      <c r="AB66" t="n">
        <v>468.3238475216353</v>
      </c>
      <c r="AC66" t="n">
        <v>423.6276768108179</v>
      </c>
      <c r="AD66" t="n">
        <v>342280.9144521409</v>
      </c>
      <c r="AE66" t="n">
        <v>468323.8475216354</v>
      </c>
      <c r="AF66" t="n">
        <v>1.960085233033524e-06</v>
      </c>
      <c r="AG66" t="n">
        <v>22</v>
      </c>
      <c r="AH66" t="n">
        <v>423627.676810818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342.8462519984925</v>
      </c>
      <c r="AB67" t="n">
        <v>469.0973672934859</v>
      </c>
      <c r="AC67" t="n">
        <v>424.3273729412849</v>
      </c>
      <c r="AD67" t="n">
        <v>342846.2519984925</v>
      </c>
      <c r="AE67" t="n">
        <v>469097.3672934859</v>
      </c>
      <c r="AF67" t="n">
        <v>1.958516293925797e-06</v>
      </c>
      <c r="AG67" t="n">
        <v>22</v>
      </c>
      <c r="AH67" t="n">
        <v>424327.3729412849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342.9772586785059</v>
      </c>
      <c r="AB68" t="n">
        <v>469.276616412687</v>
      </c>
      <c r="AC68" t="n">
        <v>424.4895147761272</v>
      </c>
      <c r="AD68" t="n">
        <v>342977.2586785059</v>
      </c>
      <c r="AE68" t="n">
        <v>469276.616412687</v>
      </c>
      <c r="AF68" t="n">
        <v>1.958324178933014e-06</v>
      </c>
      <c r="AG68" t="n">
        <v>22</v>
      </c>
      <c r="AH68" t="n">
        <v>424489.5147761272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343.0881490953842</v>
      </c>
      <c r="AB69" t="n">
        <v>469.4283415731998</v>
      </c>
      <c r="AC69" t="n">
        <v>424.6267595002683</v>
      </c>
      <c r="AD69" t="n">
        <v>343088.1490953842</v>
      </c>
      <c r="AE69" t="n">
        <v>469428.3415731998</v>
      </c>
      <c r="AF69" t="n">
        <v>1.958003987278376e-06</v>
      </c>
      <c r="AG69" t="n">
        <v>22</v>
      </c>
      <c r="AH69" t="n">
        <v>424626.7595002683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342.4032300751863</v>
      </c>
      <c r="AB70" t="n">
        <v>468.4912051532706</v>
      </c>
      <c r="AC70" t="n">
        <v>423.7790620649778</v>
      </c>
      <c r="AD70" t="n">
        <v>342403.2300751864</v>
      </c>
      <c r="AE70" t="n">
        <v>468491.2051532706</v>
      </c>
      <c r="AF70" t="n">
        <v>1.958868504745899e-06</v>
      </c>
      <c r="AG70" t="n">
        <v>22</v>
      </c>
      <c r="AH70" t="n">
        <v>423779.0620649778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341.5454185507217</v>
      </c>
      <c r="AB71" t="n">
        <v>467.3175095815244</v>
      </c>
      <c r="AC71" t="n">
        <v>422.7173823513071</v>
      </c>
      <c r="AD71" t="n">
        <v>341545.4185507217</v>
      </c>
      <c r="AE71" t="n">
        <v>467317.5095815244</v>
      </c>
      <c r="AF71" t="n">
        <v>1.959188696400538e-06</v>
      </c>
      <c r="AG71" t="n">
        <v>22</v>
      </c>
      <c r="AH71" t="n">
        <v>422717.3823513071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339.9178471024746</v>
      </c>
      <c r="AB72" t="n">
        <v>465.0905945226481</v>
      </c>
      <c r="AC72" t="n">
        <v>420.703000940155</v>
      </c>
      <c r="AD72" t="n">
        <v>339917.8471024747</v>
      </c>
      <c r="AE72" t="n">
        <v>465090.5945226481</v>
      </c>
      <c r="AF72" t="n">
        <v>1.959188696400538e-06</v>
      </c>
      <c r="AG72" t="n">
        <v>22</v>
      </c>
      <c r="AH72" t="n">
        <v>420703.000940155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339.6914963945125</v>
      </c>
      <c r="AB73" t="n">
        <v>464.7808914981259</v>
      </c>
      <c r="AC73" t="n">
        <v>420.4228555376222</v>
      </c>
      <c r="AD73" t="n">
        <v>339691.4963945125</v>
      </c>
      <c r="AE73" t="n">
        <v>464780.8914981259</v>
      </c>
      <c r="AF73" t="n">
        <v>1.958068025609304e-06</v>
      </c>
      <c r="AG73" t="n">
        <v>22</v>
      </c>
      <c r="AH73" t="n">
        <v>420422.8555376222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339.3063028747076</v>
      </c>
      <c r="AB74" t="n">
        <v>464.2538527307901</v>
      </c>
      <c r="AC74" t="n">
        <v>419.9461166105374</v>
      </c>
      <c r="AD74" t="n">
        <v>339306.3028747076</v>
      </c>
      <c r="AE74" t="n">
        <v>464253.8527307902</v>
      </c>
      <c r="AF74" t="n">
        <v>1.957811872285593e-06</v>
      </c>
      <c r="AG74" t="n">
        <v>22</v>
      </c>
      <c r="AH74" t="n">
        <v>419946.1166105374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337.398778671688</v>
      </c>
      <c r="AB75" t="n">
        <v>461.6438939621901</v>
      </c>
      <c r="AC75" t="n">
        <v>417.5852486437125</v>
      </c>
      <c r="AD75" t="n">
        <v>337398.778671688</v>
      </c>
      <c r="AE75" t="n">
        <v>461643.8939621901</v>
      </c>
      <c r="AF75" t="n">
        <v>1.966777238615464e-06</v>
      </c>
      <c r="AG75" t="n">
        <v>22</v>
      </c>
      <c r="AH75" t="n">
        <v>417585.2486437125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337.5430698375774</v>
      </c>
      <c r="AB76" t="n">
        <v>461.8413195010369</v>
      </c>
      <c r="AC76" t="n">
        <v>417.7638321662202</v>
      </c>
      <c r="AD76" t="n">
        <v>337543.0698375773</v>
      </c>
      <c r="AE76" t="n">
        <v>461841.3195010369</v>
      </c>
      <c r="AF76" t="n">
        <v>1.967321564428349e-06</v>
      </c>
      <c r="AG76" t="n">
        <v>22</v>
      </c>
      <c r="AH76" t="n">
        <v>417763.8321662202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337.7088617809164</v>
      </c>
      <c r="AB77" t="n">
        <v>462.0681633521378</v>
      </c>
      <c r="AC77" t="n">
        <v>417.9690263585493</v>
      </c>
      <c r="AD77" t="n">
        <v>337708.8617809165</v>
      </c>
      <c r="AE77" t="n">
        <v>462068.1633521378</v>
      </c>
      <c r="AF77" t="n">
        <v>1.966777238615464e-06</v>
      </c>
      <c r="AG77" t="n">
        <v>22</v>
      </c>
      <c r="AH77" t="n">
        <v>417969.0263585493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337.9627098074113</v>
      </c>
      <c r="AB78" t="n">
        <v>462.4154894209727</v>
      </c>
      <c r="AC78" t="n">
        <v>418.2832041148498</v>
      </c>
      <c r="AD78" t="n">
        <v>337962.7098074113</v>
      </c>
      <c r="AE78" t="n">
        <v>462415.4894209726</v>
      </c>
      <c r="AF78" t="n">
        <v>1.966905315277319e-06</v>
      </c>
      <c r="AG78" t="n">
        <v>22</v>
      </c>
      <c r="AH78" t="n">
        <v>418283.2041148498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338.1957153008003</v>
      </c>
      <c r="AB79" t="n">
        <v>462.7342978165042</v>
      </c>
      <c r="AC79" t="n">
        <v>418.5715858845624</v>
      </c>
      <c r="AD79" t="n">
        <v>338195.7153008003</v>
      </c>
      <c r="AE79" t="n">
        <v>462734.2978165043</v>
      </c>
      <c r="AF79" t="n">
        <v>1.96716146860103e-06</v>
      </c>
      <c r="AG79" t="n">
        <v>22</v>
      </c>
      <c r="AH79" t="n">
        <v>418571.5858845623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383.9450133047435</v>
      </c>
      <c r="AB2" t="n">
        <v>525.3305056620817</v>
      </c>
      <c r="AC2" t="n">
        <v>475.1936995076873</v>
      </c>
      <c r="AD2" t="n">
        <v>383945.0133047435</v>
      </c>
      <c r="AE2" t="n">
        <v>525330.5056620816</v>
      </c>
      <c r="AF2" t="n">
        <v>1.63707121449305e-06</v>
      </c>
      <c r="AG2" t="n">
        <v>27</v>
      </c>
      <c r="AH2" t="n">
        <v>475193.6995076872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357.1294765126119</v>
      </c>
      <c r="AB3" t="n">
        <v>488.6403052050971</v>
      </c>
      <c r="AC3" t="n">
        <v>442.0051602872975</v>
      </c>
      <c r="AD3" t="n">
        <v>357129.4765126118</v>
      </c>
      <c r="AE3" t="n">
        <v>488640.3052050971</v>
      </c>
      <c r="AF3" t="n">
        <v>1.743154420686643e-06</v>
      </c>
      <c r="AG3" t="n">
        <v>26</v>
      </c>
      <c r="AH3" t="n">
        <v>442005.1602872975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329.6836401017635</v>
      </c>
      <c r="AB4" t="n">
        <v>451.0877010029276</v>
      </c>
      <c r="AC4" t="n">
        <v>408.0365239247722</v>
      </c>
      <c r="AD4" t="n">
        <v>329683.6401017635</v>
      </c>
      <c r="AE4" t="n">
        <v>451087.7010029276</v>
      </c>
      <c r="AF4" t="n">
        <v>1.822976422694643e-06</v>
      </c>
      <c r="AG4" t="n">
        <v>24</v>
      </c>
      <c r="AH4" t="n">
        <v>408036.5239247722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320.2716299664812</v>
      </c>
      <c r="AB5" t="n">
        <v>438.2097735072526</v>
      </c>
      <c r="AC5" t="n">
        <v>396.3876477549996</v>
      </c>
      <c r="AD5" t="n">
        <v>320271.6299664812</v>
      </c>
      <c r="AE5" t="n">
        <v>438209.7735072526</v>
      </c>
      <c r="AF5" t="n">
        <v>1.881193224830565e-06</v>
      </c>
      <c r="AG5" t="n">
        <v>24</v>
      </c>
      <c r="AH5" t="n">
        <v>396387.6477549996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306.0239277819052</v>
      </c>
      <c r="AB6" t="n">
        <v>418.7154388140573</v>
      </c>
      <c r="AC6" t="n">
        <v>378.7538250044522</v>
      </c>
      <c r="AD6" t="n">
        <v>306023.9277819052</v>
      </c>
      <c r="AE6" t="n">
        <v>418715.4388140573</v>
      </c>
      <c r="AF6" t="n">
        <v>1.929160118189966e-06</v>
      </c>
      <c r="AG6" t="n">
        <v>23</v>
      </c>
      <c r="AH6" t="n">
        <v>378753.8250044521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301.1759044640665</v>
      </c>
      <c r="AB7" t="n">
        <v>412.0821594308965</v>
      </c>
      <c r="AC7" t="n">
        <v>372.7536164957542</v>
      </c>
      <c r="AD7" t="n">
        <v>301175.9044640666</v>
      </c>
      <c r="AE7" t="n">
        <v>412082.1594308965</v>
      </c>
      <c r="AF7" t="n">
        <v>1.959105930105682e-06</v>
      </c>
      <c r="AG7" t="n">
        <v>23</v>
      </c>
      <c r="AH7" t="n">
        <v>372753.6164957542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288.983664283486</v>
      </c>
      <c r="AB8" t="n">
        <v>395.4001985321514</v>
      </c>
      <c r="AC8" t="n">
        <v>357.6637585319062</v>
      </c>
      <c r="AD8" t="n">
        <v>288983.664283486</v>
      </c>
      <c r="AE8" t="n">
        <v>395400.1985321514</v>
      </c>
      <c r="AF8" t="n">
        <v>1.993707746334916e-06</v>
      </c>
      <c r="AG8" t="n">
        <v>22</v>
      </c>
      <c r="AH8" t="n">
        <v>357663.7585319062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285.2664331230159</v>
      </c>
      <c r="AB9" t="n">
        <v>390.3141188657313</v>
      </c>
      <c r="AC9" t="n">
        <v>353.0630871704916</v>
      </c>
      <c r="AD9" t="n">
        <v>285266.4331230159</v>
      </c>
      <c r="AE9" t="n">
        <v>390314.1188657313</v>
      </c>
      <c r="AF9" t="n">
        <v>2.015982874885197e-06</v>
      </c>
      <c r="AG9" t="n">
        <v>22</v>
      </c>
      <c r="AH9" t="n">
        <v>353063.0871704916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281.8184456185534</v>
      </c>
      <c r="AB10" t="n">
        <v>385.5964302476527</v>
      </c>
      <c r="AC10" t="n">
        <v>348.7956481328049</v>
      </c>
      <c r="AD10" t="n">
        <v>281818.4456185534</v>
      </c>
      <c r="AE10" t="n">
        <v>385596.4302476528</v>
      </c>
      <c r="AF10" t="n">
        <v>2.034104445630613e-06</v>
      </c>
      <c r="AG10" t="n">
        <v>22</v>
      </c>
      <c r="AH10" t="n">
        <v>348795.6481328049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278.7317333201968</v>
      </c>
      <c r="AB11" t="n">
        <v>381.3730543049056</v>
      </c>
      <c r="AC11" t="n">
        <v>344.9753452624881</v>
      </c>
      <c r="AD11" t="n">
        <v>278731.7333201969</v>
      </c>
      <c r="AE11" t="n">
        <v>381373.0543049056</v>
      </c>
      <c r="AF11" t="n">
        <v>2.052393498545581e-06</v>
      </c>
      <c r="AG11" t="n">
        <v>22</v>
      </c>
      <c r="AH11" t="n">
        <v>344975.3452624881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275.2233394934538</v>
      </c>
      <c r="AB12" t="n">
        <v>376.5727150917438</v>
      </c>
      <c r="AC12" t="n">
        <v>340.6331436865121</v>
      </c>
      <c r="AD12" t="n">
        <v>275223.3394934537</v>
      </c>
      <c r="AE12" t="n">
        <v>376572.7150917437</v>
      </c>
      <c r="AF12" t="n">
        <v>2.069878637046703e-06</v>
      </c>
      <c r="AG12" t="n">
        <v>22</v>
      </c>
      <c r="AH12" t="n">
        <v>340633.1436865121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266.2395039125893</v>
      </c>
      <c r="AB13" t="n">
        <v>364.2806349111515</v>
      </c>
      <c r="AC13" t="n">
        <v>329.5142023863127</v>
      </c>
      <c r="AD13" t="n">
        <v>266239.5039125893</v>
      </c>
      <c r="AE13" t="n">
        <v>364280.6349111515</v>
      </c>
      <c r="AF13" t="n">
        <v>2.079626099314571e-06</v>
      </c>
      <c r="AG13" t="n">
        <v>21</v>
      </c>
      <c r="AH13" t="n">
        <v>329514.2023863127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263.2006944768034</v>
      </c>
      <c r="AB14" t="n">
        <v>360.1228017782985</v>
      </c>
      <c r="AC14" t="n">
        <v>325.7531870121038</v>
      </c>
      <c r="AD14" t="n">
        <v>263200.6944768034</v>
      </c>
      <c r="AE14" t="n">
        <v>360122.8017782985</v>
      </c>
      <c r="AF14" t="n">
        <v>2.093694601556853e-06</v>
      </c>
      <c r="AG14" t="n">
        <v>21</v>
      </c>
      <c r="AH14" t="n">
        <v>325753.1870121037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261.0027513884252</v>
      </c>
      <c r="AB15" t="n">
        <v>357.1154790783739</v>
      </c>
      <c r="AC15" t="n">
        <v>323.032878969856</v>
      </c>
      <c r="AD15" t="n">
        <v>261002.7513884252</v>
      </c>
      <c r="AE15" t="n">
        <v>357115.4790783739</v>
      </c>
      <c r="AF15" t="n">
        <v>2.100829341979725e-06</v>
      </c>
      <c r="AG15" t="n">
        <v>21</v>
      </c>
      <c r="AH15" t="n">
        <v>323032.878969856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258.5920888333163</v>
      </c>
      <c r="AB16" t="n">
        <v>353.817104219548</v>
      </c>
      <c r="AC16" t="n">
        <v>320.0492963782581</v>
      </c>
      <c r="AD16" t="n">
        <v>258592.0888333163</v>
      </c>
      <c r="AE16" t="n">
        <v>353817.1042195479</v>
      </c>
      <c r="AF16" t="n">
        <v>2.113457497563869e-06</v>
      </c>
      <c r="AG16" t="n">
        <v>21</v>
      </c>
      <c r="AH16" t="n">
        <v>320049.2963782582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255.7360052961913</v>
      </c>
      <c r="AB17" t="n">
        <v>349.9092847223751</v>
      </c>
      <c r="AC17" t="n">
        <v>316.5144336893417</v>
      </c>
      <c r="AD17" t="n">
        <v>255736.0052961913</v>
      </c>
      <c r="AE17" t="n">
        <v>349909.2847223751</v>
      </c>
      <c r="AF17" t="n">
        <v>2.119285877064244e-06</v>
      </c>
      <c r="AG17" t="n">
        <v>21</v>
      </c>
      <c r="AH17" t="n">
        <v>316514.4336893416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253.4732252245008</v>
      </c>
      <c r="AB18" t="n">
        <v>346.8132492014785</v>
      </c>
      <c r="AC18" t="n">
        <v>313.7138794532453</v>
      </c>
      <c r="AD18" t="n">
        <v>253473.2252245008</v>
      </c>
      <c r="AE18" t="n">
        <v>346813.2492014785</v>
      </c>
      <c r="AF18" t="n">
        <v>2.126018660280193e-06</v>
      </c>
      <c r="AG18" t="n">
        <v>21</v>
      </c>
      <c r="AH18" t="n">
        <v>313713.8794532453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252.3206220022163</v>
      </c>
      <c r="AB19" t="n">
        <v>345.2362066234841</v>
      </c>
      <c r="AC19" t="n">
        <v>312.2873476055011</v>
      </c>
      <c r="AD19" t="n">
        <v>252320.6220022163</v>
      </c>
      <c r="AE19" t="n">
        <v>345236.2066234841</v>
      </c>
      <c r="AF19" t="n">
        <v>2.129904246613776e-06</v>
      </c>
      <c r="AG19" t="n">
        <v>21</v>
      </c>
      <c r="AH19" t="n">
        <v>312287.3476055011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252.5075038354526</v>
      </c>
      <c r="AB20" t="n">
        <v>345.4919065923626</v>
      </c>
      <c r="AC20" t="n">
        <v>312.518643928227</v>
      </c>
      <c r="AD20" t="n">
        <v>252507.5038354526</v>
      </c>
      <c r="AE20" t="n">
        <v>345491.9065923626</v>
      </c>
      <c r="AF20" t="n">
        <v>2.127325021202691e-06</v>
      </c>
      <c r="AG20" t="n">
        <v>21</v>
      </c>
      <c r="AH20" t="n">
        <v>312518.643928227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252.5056166443076</v>
      </c>
      <c r="AB21" t="n">
        <v>345.489324454181</v>
      </c>
      <c r="AC21" t="n">
        <v>312.5163082256894</v>
      </c>
      <c r="AD21" t="n">
        <v>252505.6166443076</v>
      </c>
      <c r="AE21" t="n">
        <v>345489.324454181</v>
      </c>
      <c r="AF21" t="n">
        <v>2.128363410653907e-06</v>
      </c>
      <c r="AG21" t="n">
        <v>21</v>
      </c>
      <c r="AH21" t="n">
        <v>312516.3082256895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252.5313487190746</v>
      </c>
      <c r="AB22" t="n">
        <v>345.5245322140963</v>
      </c>
      <c r="AC22" t="n">
        <v>312.5481558064128</v>
      </c>
      <c r="AD22" t="n">
        <v>252531.3487190746</v>
      </c>
      <c r="AE22" t="n">
        <v>345524.5322140963</v>
      </c>
      <c r="AF22" t="n">
        <v>2.128497396389548e-06</v>
      </c>
      <c r="AG22" t="n">
        <v>21</v>
      </c>
      <c r="AH22" t="n">
        <v>312548.1558064127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252.7249240400827</v>
      </c>
      <c r="AB23" t="n">
        <v>345.7893905082398</v>
      </c>
      <c r="AC23" t="n">
        <v>312.7877363966943</v>
      </c>
      <c r="AD23" t="n">
        <v>252724.9240400827</v>
      </c>
      <c r="AE23" t="n">
        <v>345789.3905082398</v>
      </c>
      <c r="AF23" t="n">
        <v>2.128396907087817e-06</v>
      </c>
      <c r="AG23" t="n">
        <v>21</v>
      </c>
      <c r="AH23" t="n">
        <v>312787.7363966943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759.6659634835549</v>
      </c>
      <c r="AB2" t="n">
        <v>1039.408485335203</v>
      </c>
      <c r="AC2" t="n">
        <v>940.2087983137819</v>
      </c>
      <c r="AD2" t="n">
        <v>759665.9634835549</v>
      </c>
      <c r="AE2" t="n">
        <v>1039408.485335203</v>
      </c>
      <c r="AF2" t="n">
        <v>1.094058364186439e-06</v>
      </c>
      <c r="AG2" t="n">
        <v>39</v>
      </c>
      <c r="AH2" t="n">
        <v>940208.798313782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635.4423857246979</v>
      </c>
      <c r="AB3" t="n">
        <v>869.4403058880687</v>
      </c>
      <c r="AC3" t="n">
        <v>786.462143361244</v>
      </c>
      <c r="AD3" t="n">
        <v>635442.385724698</v>
      </c>
      <c r="AE3" t="n">
        <v>869440.3058880686</v>
      </c>
      <c r="AF3" t="n">
        <v>1.247427717591133e-06</v>
      </c>
      <c r="AG3" t="n">
        <v>34</v>
      </c>
      <c r="AH3" t="n">
        <v>786462.143361244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576.6573137718721</v>
      </c>
      <c r="AB4" t="n">
        <v>789.0079770278717</v>
      </c>
      <c r="AC4" t="n">
        <v>713.7061630799818</v>
      </c>
      <c r="AD4" t="n">
        <v>576657.3137718721</v>
      </c>
      <c r="AE4" t="n">
        <v>789007.9770278716</v>
      </c>
      <c r="AF4" t="n">
        <v>1.351436448741762e-06</v>
      </c>
      <c r="AG4" t="n">
        <v>32</v>
      </c>
      <c r="AH4" t="n">
        <v>713706.1630799818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531.4326246476851</v>
      </c>
      <c r="AB5" t="n">
        <v>727.1295621956871</v>
      </c>
      <c r="AC5" t="n">
        <v>657.7333373124802</v>
      </c>
      <c r="AD5" t="n">
        <v>531432.6246476851</v>
      </c>
      <c r="AE5" t="n">
        <v>727129.5621956871</v>
      </c>
      <c r="AF5" t="n">
        <v>1.436390883516067e-06</v>
      </c>
      <c r="AG5" t="n">
        <v>30</v>
      </c>
      <c r="AH5" t="n">
        <v>657733.3373124802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497.3492666201167</v>
      </c>
      <c r="AB6" t="n">
        <v>680.4952080907344</v>
      </c>
      <c r="AC6" t="n">
        <v>615.549700511577</v>
      </c>
      <c r="AD6" t="n">
        <v>497349.2666201167</v>
      </c>
      <c r="AE6" t="n">
        <v>680495.2080907344</v>
      </c>
      <c r="AF6" t="n">
        <v>1.500388816353636e-06</v>
      </c>
      <c r="AG6" t="n">
        <v>28</v>
      </c>
      <c r="AH6" t="n">
        <v>615549.7005115771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473.2781744662269</v>
      </c>
      <c r="AB7" t="n">
        <v>647.5600778641444</v>
      </c>
      <c r="AC7" t="n">
        <v>585.7578528890674</v>
      </c>
      <c r="AD7" t="n">
        <v>473278.1744662268</v>
      </c>
      <c r="AE7" t="n">
        <v>647560.0778641445</v>
      </c>
      <c r="AF7" t="n">
        <v>1.557874113204713e-06</v>
      </c>
      <c r="AG7" t="n">
        <v>27</v>
      </c>
      <c r="AH7" t="n">
        <v>585757.8528890674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461.0503865589871</v>
      </c>
      <c r="AB8" t="n">
        <v>630.8294789975292</v>
      </c>
      <c r="AC8" t="n">
        <v>570.6239988967388</v>
      </c>
      <c r="AD8" t="n">
        <v>461050.3865589871</v>
      </c>
      <c r="AE8" t="n">
        <v>630829.4789975293</v>
      </c>
      <c r="AF8" t="n">
        <v>1.604977881404053e-06</v>
      </c>
      <c r="AG8" t="n">
        <v>27</v>
      </c>
      <c r="AH8" t="n">
        <v>570623.9988967389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445.9915679356147</v>
      </c>
      <c r="AB9" t="n">
        <v>610.2253390088408</v>
      </c>
      <c r="AC9" t="n">
        <v>551.9862891104789</v>
      </c>
      <c r="AD9" t="n">
        <v>445991.5679356147</v>
      </c>
      <c r="AE9" t="n">
        <v>610225.3390088408</v>
      </c>
      <c r="AF9" t="n">
        <v>1.637315375931046e-06</v>
      </c>
      <c r="AG9" t="n">
        <v>26</v>
      </c>
      <c r="AH9" t="n">
        <v>551986.2891104788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437.1677359252918</v>
      </c>
      <c r="AB10" t="n">
        <v>598.1521827723227</v>
      </c>
      <c r="AC10" t="n">
        <v>541.0653779603928</v>
      </c>
      <c r="AD10" t="n">
        <v>437167.7359252918</v>
      </c>
      <c r="AE10" t="n">
        <v>598152.1827723227</v>
      </c>
      <c r="AF10" t="n">
        <v>1.673360559262231e-06</v>
      </c>
      <c r="AG10" t="n">
        <v>26</v>
      </c>
      <c r="AH10" t="n">
        <v>541065.3779603927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424.6744025350301</v>
      </c>
      <c r="AB11" t="n">
        <v>581.0582528607971</v>
      </c>
      <c r="AC11" t="n">
        <v>525.6028687281416</v>
      </c>
      <c r="AD11" t="n">
        <v>424674.4025350302</v>
      </c>
      <c r="AE11" t="n">
        <v>581058.2528607971</v>
      </c>
      <c r="AF11" t="n">
        <v>1.697122008381268e-06</v>
      </c>
      <c r="AG11" t="n">
        <v>25</v>
      </c>
      <c r="AH11" t="n">
        <v>525602.8687281416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418.2672900206128</v>
      </c>
      <c r="AB12" t="n">
        <v>572.2917588567163</v>
      </c>
      <c r="AC12" t="n">
        <v>517.6730366079587</v>
      </c>
      <c r="AD12" t="n">
        <v>418267.2900206128</v>
      </c>
      <c r="AE12" t="n">
        <v>572291.7588567163</v>
      </c>
      <c r="AF12" t="n">
        <v>1.723559441593765e-06</v>
      </c>
      <c r="AG12" t="n">
        <v>25</v>
      </c>
      <c r="AH12" t="n">
        <v>517673.0366079587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414.1161297540238</v>
      </c>
      <c r="AB13" t="n">
        <v>566.6119582437035</v>
      </c>
      <c r="AC13" t="n">
        <v>512.5353081938016</v>
      </c>
      <c r="AD13" t="n">
        <v>414116.1297540238</v>
      </c>
      <c r="AE13" t="n">
        <v>566611.9582437035</v>
      </c>
      <c r="AF13" t="n">
        <v>1.742388052564617e-06</v>
      </c>
      <c r="AG13" t="n">
        <v>25</v>
      </c>
      <c r="AH13" t="n">
        <v>512535.3081938016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402.1848980204844</v>
      </c>
      <c r="AB14" t="n">
        <v>550.2871206170801</v>
      </c>
      <c r="AC14" t="n">
        <v>497.7684901582098</v>
      </c>
      <c r="AD14" t="n">
        <v>402184.8980204844</v>
      </c>
      <c r="AE14" t="n">
        <v>550287.12061708</v>
      </c>
      <c r="AF14" t="n">
        <v>1.763795925312298e-06</v>
      </c>
      <c r="AG14" t="n">
        <v>24</v>
      </c>
      <c r="AH14" t="n">
        <v>497768.4901582098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398.3487196206646</v>
      </c>
      <c r="AB15" t="n">
        <v>545.0382920902</v>
      </c>
      <c r="AC15" t="n">
        <v>493.0206024591581</v>
      </c>
      <c r="AD15" t="n">
        <v>398348.7196206646</v>
      </c>
      <c r="AE15" t="n">
        <v>545038.2920902</v>
      </c>
      <c r="AF15" t="n">
        <v>1.782237647016625e-06</v>
      </c>
      <c r="AG15" t="n">
        <v>24</v>
      </c>
      <c r="AH15" t="n">
        <v>493020.602459158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395.3956711321857</v>
      </c>
      <c r="AB16" t="n">
        <v>540.9978008689585</v>
      </c>
      <c r="AC16" t="n">
        <v>489.3657300492068</v>
      </c>
      <c r="AD16" t="n">
        <v>395395.6711321857</v>
      </c>
      <c r="AE16" t="n">
        <v>540997.8008689585</v>
      </c>
      <c r="AF16" t="n">
        <v>1.795778771344977e-06</v>
      </c>
      <c r="AG16" t="n">
        <v>24</v>
      </c>
      <c r="AH16" t="n">
        <v>489365.7300492068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392.2302040690985</v>
      </c>
      <c r="AB17" t="n">
        <v>536.6666691826917</v>
      </c>
      <c r="AC17" t="n">
        <v>485.4479554922958</v>
      </c>
      <c r="AD17" t="n">
        <v>392230.2040690985</v>
      </c>
      <c r="AE17" t="n">
        <v>536666.6691826917</v>
      </c>
      <c r="AF17" t="n">
        <v>1.808965247179016e-06</v>
      </c>
      <c r="AG17" t="n">
        <v>24</v>
      </c>
      <c r="AH17" t="n">
        <v>485447.9554922958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389.3647430389173</v>
      </c>
      <c r="AB18" t="n">
        <v>532.7460189859792</v>
      </c>
      <c r="AC18" t="n">
        <v>481.9014866476903</v>
      </c>
      <c r="AD18" t="n">
        <v>389364.7430389173</v>
      </c>
      <c r="AE18" t="n">
        <v>532746.0189859791</v>
      </c>
      <c r="AF18" t="n">
        <v>1.822957742318313e-06</v>
      </c>
      <c r="AG18" t="n">
        <v>24</v>
      </c>
      <c r="AH18" t="n">
        <v>481901.4866476903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380.0943146372948</v>
      </c>
      <c r="AB19" t="n">
        <v>520.0618098644427</v>
      </c>
      <c r="AC19" t="n">
        <v>470.4278406423139</v>
      </c>
      <c r="AD19" t="n">
        <v>380094.3146372947</v>
      </c>
      <c r="AE19" t="n">
        <v>520061.8098644427</v>
      </c>
      <c r="AF19" t="n">
        <v>1.832339807031528e-06</v>
      </c>
      <c r="AG19" t="n">
        <v>23</v>
      </c>
      <c r="AH19" t="n">
        <v>470427.8406423139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377.3847445564591</v>
      </c>
      <c r="AB20" t="n">
        <v>516.3544565420478</v>
      </c>
      <c r="AC20" t="n">
        <v>467.0743119177055</v>
      </c>
      <c r="AD20" t="n">
        <v>377384.7445564591</v>
      </c>
      <c r="AE20" t="n">
        <v>516354.4565420478</v>
      </c>
      <c r="AF20" t="n">
        <v>1.844526818927045e-06</v>
      </c>
      <c r="AG20" t="n">
        <v>23</v>
      </c>
      <c r="AH20" t="n">
        <v>467074.3119177055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375.0158797341642</v>
      </c>
      <c r="AB21" t="n">
        <v>513.1132711852439</v>
      </c>
      <c r="AC21" t="n">
        <v>464.1424607423225</v>
      </c>
      <c r="AD21" t="n">
        <v>375015.8797341642</v>
      </c>
      <c r="AE21" t="n">
        <v>513113.2711852439</v>
      </c>
      <c r="AF21" t="n">
        <v>1.85384440209584e-06</v>
      </c>
      <c r="AG21" t="n">
        <v>23</v>
      </c>
      <c r="AH21" t="n">
        <v>464142.4607423225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373.3340526423077</v>
      </c>
      <c r="AB22" t="n">
        <v>510.812121161191</v>
      </c>
      <c r="AC22" t="n">
        <v>462.0609292468811</v>
      </c>
      <c r="AD22" t="n">
        <v>373334.0526423077</v>
      </c>
      <c r="AE22" t="n">
        <v>510812.121161191</v>
      </c>
      <c r="AF22" t="n">
        <v>1.861356502020854e-06</v>
      </c>
      <c r="AG22" t="n">
        <v>23</v>
      </c>
      <c r="AH22" t="n">
        <v>462060.929246881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371.8076377269824</v>
      </c>
      <c r="AB23" t="n">
        <v>508.7236129333695</v>
      </c>
      <c r="AC23" t="n">
        <v>460.1717453130831</v>
      </c>
      <c r="AD23" t="n">
        <v>371807.6377269824</v>
      </c>
      <c r="AE23" t="n">
        <v>508723.6129333695</v>
      </c>
      <c r="AF23" t="n">
        <v>1.867256563335351e-06</v>
      </c>
      <c r="AG23" t="n">
        <v>23</v>
      </c>
      <c r="AH23" t="n">
        <v>460171.7453130831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369.1816605401993</v>
      </c>
      <c r="AB24" t="n">
        <v>505.1306350964757</v>
      </c>
      <c r="AC24" t="n">
        <v>456.9216762381664</v>
      </c>
      <c r="AD24" t="n">
        <v>369181.6605401994</v>
      </c>
      <c r="AE24" t="n">
        <v>505130.6350964757</v>
      </c>
      <c r="AF24" t="n">
        <v>1.877412406581615e-06</v>
      </c>
      <c r="AG24" t="n">
        <v>23</v>
      </c>
      <c r="AH24" t="n">
        <v>456921.6762381664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368.2455765303889</v>
      </c>
      <c r="AB25" t="n">
        <v>503.8498436571411</v>
      </c>
      <c r="AC25" t="n">
        <v>455.7631217361998</v>
      </c>
      <c r="AD25" t="n">
        <v>368245.5765303889</v>
      </c>
      <c r="AE25" t="n">
        <v>503849.8436571411</v>
      </c>
      <c r="AF25" t="n">
        <v>1.882925578629587e-06</v>
      </c>
      <c r="AG25" t="n">
        <v>23</v>
      </c>
      <c r="AH25" t="n">
        <v>455763.1217361998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366.2233229812646</v>
      </c>
      <c r="AB26" t="n">
        <v>501.0829071356992</v>
      </c>
      <c r="AC26" t="n">
        <v>453.2602577529445</v>
      </c>
      <c r="AD26" t="n">
        <v>366223.3229812646</v>
      </c>
      <c r="AE26" t="n">
        <v>501082.9071356992</v>
      </c>
      <c r="AF26" t="n">
        <v>1.891372660948702e-06</v>
      </c>
      <c r="AG26" t="n">
        <v>23</v>
      </c>
      <c r="AH26" t="n">
        <v>453260.2577529445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364.5772061343744</v>
      </c>
      <c r="AB27" t="n">
        <v>498.8306174442341</v>
      </c>
      <c r="AC27" t="n">
        <v>451.2229234285244</v>
      </c>
      <c r="AD27" t="n">
        <v>364577.2061343744</v>
      </c>
      <c r="AE27" t="n">
        <v>498830.6174442341</v>
      </c>
      <c r="AF27" t="n">
        <v>1.897562889213092e-06</v>
      </c>
      <c r="AG27" t="n">
        <v>23</v>
      </c>
      <c r="AH27" t="n">
        <v>451222.9234285244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362.5759500771433</v>
      </c>
      <c r="AB28" t="n">
        <v>496.0924106175443</v>
      </c>
      <c r="AC28" t="n">
        <v>448.7460472182764</v>
      </c>
      <c r="AD28" t="n">
        <v>362575.9500771433</v>
      </c>
      <c r="AE28" t="n">
        <v>496092.4106175443</v>
      </c>
      <c r="AF28" t="n">
        <v>1.906235656937679e-06</v>
      </c>
      <c r="AG28" t="n">
        <v>23</v>
      </c>
      <c r="AH28" t="n">
        <v>448746.0472182764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361.9687661488167</v>
      </c>
      <c r="AB29" t="n">
        <v>495.2616347797438</v>
      </c>
      <c r="AC29" t="n">
        <v>447.9945594604342</v>
      </c>
      <c r="AD29" t="n">
        <v>361968.7661488167</v>
      </c>
      <c r="AE29" t="n">
        <v>495261.6347797437</v>
      </c>
      <c r="AF29" t="n">
        <v>1.906880472381886e-06</v>
      </c>
      <c r="AG29" t="n">
        <v>23</v>
      </c>
      <c r="AH29" t="n">
        <v>447994.5594604342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353.2949352350754</v>
      </c>
      <c r="AB30" t="n">
        <v>483.3937166611498</v>
      </c>
      <c r="AC30" t="n">
        <v>437.2592987903514</v>
      </c>
      <c r="AD30" t="n">
        <v>353294.9352350754</v>
      </c>
      <c r="AE30" t="n">
        <v>483393.7166611498</v>
      </c>
      <c r="AF30" t="n">
        <v>1.914263609218059e-06</v>
      </c>
      <c r="AG30" t="n">
        <v>22</v>
      </c>
      <c r="AH30" t="n">
        <v>437259.2987903514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351.3681798268086</v>
      </c>
      <c r="AB31" t="n">
        <v>480.7574449091096</v>
      </c>
      <c r="AC31" t="n">
        <v>434.8746291142953</v>
      </c>
      <c r="AD31" t="n">
        <v>351368.1798268086</v>
      </c>
      <c r="AE31" t="n">
        <v>480757.4449091096</v>
      </c>
      <c r="AF31" t="n">
        <v>1.921163134471077e-06</v>
      </c>
      <c r="AG31" t="n">
        <v>22</v>
      </c>
      <c r="AH31" t="n">
        <v>434874.6291142952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350.9140689625648</v>
      </c>
      <c r="AB32" t="n">
        <v>480.136110390694</v>
      </c>
      <c r="AC32" t="n">
        <v>434.3125938902687</v>
      </c>
      <c r="AD32" t="n">
        <v>350914.0689625648</v>
      </c>
      <c r="AE32" t="n">
        <v>480136.110390694</v>
      </c>
      <c r="AF32" t="n">
        <v>1.921227616015497e-06</v>
      </c>
      <c r="AG32" t="n">
        <v>22</v>
      </c>
      <c r="AH32" t="n">
        <v>434312.5938902687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348.1233999764729</v>
      </c>
      <c r="AB33" t="n">
        <v>476.3177939682963</v>
      </c>
      <c r="AC33" t="n">
        <v>430.8586922281839</v>
      </c>
      <c r="AD33" t="n">
        <v>348123.3999764728</v>
      </c>
      <c r="AE33" t="n">
        <v>476317.7939682963</v>
      </c>
      <c r="AF33" t="n">
        <v>1.929706939106823e-06</v>
      </c>
      <c r="AG33" t="n">
        <v>22</v>
      </c>
      <c r="AH33" t="n">
        <v>430858.692228184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347.8194061760928</v>
      </c>
      <c r="AB34" t="n">
        <v>475.9018562393564</v>
      </c>
      <c r="AC34" t="n">
        <v>430.4824510123217</v>
      </c>
      <c r="AD34" t="n">
        <v>347819.4061760928</v>
      </c>
      <c r="AE34" t="n">
        <v>475901.8562393564</v>
      </c>
      <c r="AF34" t="n">
        <v>1.929255568295878e-06</v>
      </c>
      <c r="AG34" t="n">
        <v>22</v>
      </c>
      <c r="AH34" t="n">
        <v>430482.4510123217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346.1414251471424</v>
      </c>
      <c r="AB35" t="n">
        <v>473.605968568248</v>
      </c>
      <c r="AC35" t="n">
        <v>428.4056796382454</v>
      </c>
      <c r="AD35" t="n">
        <v>346141.4251471424</v>
      </c>
      <c r="AE35" t="n">
        <v>473605.968568248</v>
      </c>
      <c r="AF35" t="n">
        <v>1.938089539881517e-06</v>
      </c>
      <c r="AG35" t="n">
        <v>22</v>
      </c>
      <c r="AH35" t="n">
        <v>428405.6796382454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345.8325310165993</v>
      </c>
      <c r="AB36" t="n">
        <v>473.1833259913916</v>
      </c>
      <c r="AC36" t="n">
        <v>428.0233734757416</v>
      </c>
      <c r="AD36" t="n">
        <v>345832.5310165993</v>
      </c>
      <c r="AE36" t="n">
        <v>473183.3259913916</v>
      </c>
      <c r="AF36" t="n">
        <v>1.937734891387203e-06</v>
      </c>
      <c r="AG36" t="n">
        <v>22</v>
      </c>
      <c r="AH36" t="n">
        <v>428023.3734757415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343.8604378323115</v>
      </c>
      <c r="AB37" t="n">
        <v>470.4850210940382</v>
      </c>
      <c r="AC37" t="n">
        <v>425.5825910106969</v>
      </c>
      <c r="AD37" t="n">
        <v>343860.4378323115</v>
      </c>
      <c r="AE37" t="n">
        <v>470485.0210940383</v>
      </c>
      <c r="AF37" t="n">
        <v>1.945053546678955e-06</v>
      </c>
      <c r="AG37" t="n">
        <v>22</v>
      </c>
      <c r="AH37" t="n">
        <v>425582.5910106969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343.2998595932967</v>
      </c>
      <c r="AB38" t="n">
        <v>469.7180132164518</v>
      </c>
      <c r="AC38" t="n">
        <v>424.8887852884449</v>
      </c>
      <c r="AD38" t="n">
        <v>343299.8595932967</v>
      </c>
      <c r="AE38" t="n">
        <v>469718.0132164517</v>
      </c>
      <c r="AF38" t="n">
        <v>1.945569399034321e-06</v>
      </c>
      <c r="AG38" t="n">
        <v>22</v>
      </c>
      <c r="AH38" t="n">
        <v>424888.7852884448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342.7610489171076</v>
      </c>
      <c r="AB39" t="n">
        <v>468.9807886786404</v>
      </c>
      <c r="AC39" t="n">
        <v>424.2219204258211</v>
      </c>
      <c r="AD39" t="n">
        <v>342761.0489171076</v>
      </c>
      <c r="AE39" t="n">
        <v>468980.7886786403</v>
      </c>
      <c r="AF39" t="n">
        <v>1.944763379729062e-06</v>
      </c>
      <c r="AG39" t="n">
        <v>22</v>
      </c>
      <c r="AH39" t="n">
        <v>424221.9204258211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340.7438017463605</v>
      </c>
      <c r="AB40" t="n">
        <v>466.2207021049599</v>
      </c>
      <c r="AC40" t="n">
        <v>421.7252526409268</v>
      </c>
      <c r="AD40" t="n">
        <v>340743.8017463605</v>
      </c>
      <c r="AE40" t="n">
        <v>466220.7021049599</v>
      </c>
      <c r="AF40" t="n">
        <v>1.954048722125647e-06</v>
      </c>
      <c r="AG40" t="n">
        <v>22</v>
      </c>
      <c r="AH40" t="n">
        <v>421725.2526409269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340.27259940747</v>
      </c>
      <c r="AB41" t="n">
        <v>465.5759822769099</v>
      </c>
      <c r="AC41" t="n">
        <v>421.142063968396</v>
      </c>
      <c r="AD41" t="n">
        <v>340272.59940747</v>
      </c>
      <c r="AE41" t="n">
        <v>465575.9822769099</v>
      </c>
      <c r="AF41" t="n">
        <v>1.954564574481012e-06</v>
      </c>
      <c r="AG41" t="n">
        <v>22</v>
      </c>
      <c r="AH41" t="n">
        <v>421142.063968396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338.3268448154581</v>
      </c>
      <c r="AB42" t="n">
        <v>462.9137150034848</v>
      </c>
      <c r="AC42" t="n">
        <v>418.733879747031</v>
      </c>
      <c r="AD42" t="n">
        <v>338326.8448154581</v>
      </c>
      <c r="AE42" t="n">
        <v>462913.7150034848</v>
      </c>
      <c r="AF42" t="n">
        <v>1.955628519963954e-06</v>
      </c>
      <c r="AG42" t="n">
        <v>22</v>
      </c>
      <c r="AH42" t="n">
        <v>418733.879747031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337.5873897383305</v>
      </c>
      <c r="AB43" t="n">
        <v>461.9019599445034</v>
      </c>
      <c r="AC43" t="n">
        <v>417.8186851708716</v>
      </c>
      <c r="AD43" t="n">
        <v>337587.3897383305</v>
      </c>
      <c r="AE43" t="n">
        <v>461901.9599445034</v>
      </c>
      <c r="AF43" t="n">
        <v>1.96149634050624e-06</v>
      </c>
      <c r="AG43" t="n">
        <v>22</v>
      </c>
      <c r="AH43" t="n">
        <v>417818.6851708716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336.9944625777088</v>
      </c>
      <c r="AB44" t="n">
        <v>461.0906908452405</v>
      </c>
      <c r="AC44" t="n">
        <v>417.0848424558191</v>
      </c>
      <c r="AD44" t="n">
        <v>336994.4625777088</v>
      </c>
      <c r="AE44" t="n">
        <v>461090.6908452405</v>
      </c>
      <c r="AF44" t="n">
        <v>1.961947711317185e-06</v>
      </c>
      <c r="AG44" t="n">
        <v>22</v>
      </c>
      <c r="AH44" t="n">
        <v>417084.8424558191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335.6439776431728</v>
      </c>
      <c r="AB45" t="n">
        <v>459.242897778618</v>
      </c>
      <c r="AC45" t="n">
        <v>415.4134001660811</v>
      </c>
      <c r="AD45" t="n">
        <v>335643.9776431728</v>
      </c>
      <c r="AE45" t="n">
        <v>459242.897778618</v>
      </c>
      <c r="AF45" t="n">
        <v>1.962721489850234e-06</v>
      </c>
      <c r="AG45" t="n">
        <v>22</v>
      </c>
      <c r="AH45" t="n">
        <v>415413.4001660811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333.8071140384359</v>
      </c>
      <c r="AB46" t="n">
        <v>456.729619957914</v>
      </c>
      <c r="AC46" t="n">
        <v>413.1399860531776</v>
      </c>
      <c r="AD46" t="n">
        <v>333807.1140384359</v>
      </c>
      <c r="AE46" t="n">
        <v>456729.619957914</v>
      </c>
      <c r="AF46" t="n">
        <v>1.970459275180721e-06</v>
      </c>
      <c r="AG46" t="n">
        <v>22</v>
      </c>
      <c r="AH46" t="n">
        <v>413139.9860531776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333.4092688201224</v>
      </c>
      <c r="AB47" t="n">
        <v>456.1852705785251</v>
      </c>
      <c r="AC47" t="n">
        <v>412.6475886145585</v>
      </c>
      <c r="AD47" t="n">
        <v>333409.2688201224</v>
      </c>
      <c r="AE47" t="n">
        <v>456185.2705785251</v>
      </c>
      <c r="AF47" t="n">
        <v>1.97033031209188e-06</v>
      </c>
      <c r="AG47" t="n">
        <v>22</v>
      </c>
      <c r="AH47" t="n">
        <v>412647.5886145585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332.6073611534996</v>
      </c>
      <c r="AB48" t="n">
        <v>455.0880651313824</v>
      </c>
      <c r="AC48" t="n">
        <v>411.6550989153534</v>
      </c>
      <c r="AD48" t="n">
        <v>332607.3611534996</v>
      </c>
      <c r="AE48" t="n">
        <v>455088.0651313824</v>
      </c>
      <c r="AF48" t="n">
        <v>1.971555461435873e-06</v>
      </c>
      <c r="AG48" t="n">
        <v>22</v>
      </c>
      <c r="AH48" t="n">
        <v>411655.0989153535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331.8608650916303</v>
      </c>
      <c r="AB49" t="n">
        <v>454.066676286451</v>
      </c>
      <c r="AC49" t="n">
        <v>410.731189988254</v>
      </c>
      <c r="AD49" t="n">
        <v>331860.8650916303</v>
      </c>
      <c r="AE49" t="n">
        <v>454066.6762864509</v>
      </c>
      <c r="AF49" t="n">
        <v>1.970910645991666e-06</v>
      </c>
      <c r="AG49" t="n">
        <v>22</v>
      </c>
      <c r="AH49" t="n">
        <v>410731.189988254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330.4872367869401</v>
      </c>
      <c r="AB50" t="n">
        <v>452.1872174397699</v>
      </c>
      <c r="AC50" t="n">
        <v>409.0311040560632</v>
      </c>
      <c r="AD50" t="n">
        <v>330487.2367869401</v>
      </c>
      <c r="AE50" t="n">
        <v>452187.2174397699</v>
      </c>
      <c r="AF50" t="n">
        <v>1.977939134333525e-06</v>
      </c>
      <c r="AG50" t="n">
        <v>22</v>
      </c>
      <c r="AH50" t="n">
        <v>409031.1040560632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329.8841859051929</v>
      </c>
      <c r="AB51" t="n">
        <v>451.3620966186362</v>
      </c>
      <c r="AC51" t="n">
        <v>408.2847316080342</v>
      </c>
      <c r="AD51" t="n">
        <v>329884.1859051929</v>
      </c>
      <c r="AE51" t="n">
        <v>451362.0966186362</v>
      </c>
      <c r="AF51" t="n">
        <v>1.978777394410995e-06</v>
      </c>
      <c r="AG51" t="n">
        <v>22</v>
      </c>
      <c r="AH51" t="n">
        <v>408284.7316080342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329.0846528929937</v>
      </c>
      <c r="AB52" t="n">
        <v>450.2681402784381</v>
      </c>
      <c r="AC52" t="n">
        <v>407.2951809255673</v>
      </c>
      <c r="AD52" t="n">
        <v>329084.6528929937</v>
      </c>
      <c r="AE52" t="n">
        <v>450268.1402784381</v>
      </c>
      <c r="AF52" t="n">
        <v>1.978293782827839e-06</v>
      </c>
      <c r="AG52" t="n">
        <v>22</v>
      </c>
      <c r="AH52" t="n">
        <v>407295.1809255672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327.0287121725459</v>
      </c>
      <c r="AB53" t="n">
        <v>447.4551114830182</v>
      </c>
      <c r="AC53" t="n">
        <v>404.7506236502715</v>
      </c>
      <c r="AD53" t="n">
        <v>327028.7121725458</v>
      </c>
      <c r="AE53" t="n">
        <v>447455.1114830182</v>
      </c>
      <c r="AF53" t="n">
        <v>1.979389969082991e-06</v>
      </c>
      <c r="AG53" t="n">
        <v>22</v>
      </c>
      <c r="AH53" t="n">
        <v>404750.6236502714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325.3988865762453</v>
      </c>
      <c r="AB54" t="n">
        <v>445.2251121993291</v>
      </c>
      <c r="AC54" t="n">
        <v>402.733452368394</v>
      </c>
      <c r="AD54" t="n">
        <v>325398.8865762453</v>
      </c>
      <c r="AE54" t="n">
        <v>445225.1121993291</v>
      </c>
      <c r="AF54" t="n">
        <v>1.987546884452213e-06</v>
      </c>
      <c r="AG54" t="n">
        <v>22</v>
      </c>
      <c r="AH54" t="n">
        <v>402733.452368394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324.3141625373948</v>
      </c>
      <c r="AB55" t="n">
        <v>443.7409449147266</v>
      </c>
      <c r="AC55" t="n">
        <v>401.3909319263921</v>
      </c>
      <c r="AD55" t="n">
        <v>324314.1625373948</v>
      </c>
      <c r="AE55" t="n">
        <v>443740.9449147267</v>
      </c>
      <c r="AF55" t="n">
        <v>1.987740329085475e-06</v>
      </c>
      <c r="AG55" t="n">
        <v>22</v>
      </c>
      <c r="AH55" t="n">
        <v>401390.9319263921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324.1389501349223</v>
      </c>
      <c r="AB56" t="n">
        <v>443.5012115758382</v>
      </c>
      <c r="AC56" t="n">
        <v>401.1740784008993</v>
      </c>
      <c r="AD56" t="n">
        <v>324138.9501349223</v>
      </c>
      <c r="AE56" t="n">
        <v>443501.2115758382</v>
      </c>
      <c r="AF56" t="n">
        <v>1.986547420513692e-06</v>
      </c>
      <c r="AG56" t="n">
        <v>22</v>
      </c>
      <c r="AH56" t="n">
        <v>401174.0784008993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323.3336374692317</v>
      </c>
      <c r="AB57" t="n">
        <v>442.399347258753</v>
      </c>
      <c r="AC57" t="n">
        <v>400.1773744677606</v>
      </c>
      <c r="AD57" t="n">
        <v>323333.6374692317</v>
      </c>
      <c r="AE57" t="n">
        <v>442399.347258753</v>
      </c>
      <c r="AF57" t="n">
        <v>1.987127754413478e-06</v>
      </c>
      <c r="AG57" t="n">
        <v>22</v>
      </c>
      <c r="AH57" t="n">
        <v>400177.3744677606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322.5904655312327</v>
      </c>
      <c r="AB58" t="n">
        <v>441.3825066267506</v>
      </c>
      <c r="AC58" t="n">
        <v>399.2575796785316</v>
      </c>
      <c r="AD58" t="n">
        <v>322590.4655312327</v>
      </c>
      <c r="AE58" t="n">
        <v>441382.5066267506</v>
      </c>
      <c r="AF58" t="n">
        <v>1.987353439818951e-06</v>
      </c>
      <c r="AG58" t="n">
        <v>22</v>
      </c>
      <c r="AH58" t="n">
        <v>399257.5796785316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320.5421422907053</v>
      </c>
      <c r="AB59" t="n">
        <v>438.5799004034175</v>
      </c>
      <c r="AC59" t="n">
        <v>396.7224502596708</v>
      </c>
      <c r="AD59" t="n">
        <v>320542.1422907053</v>
      </c>
      <c r="AE59" t="n">
        <v>438579.9004034175</v>
      </c>
      <c r="AF59" t="n">
        <v>1.9943496873886e-06</v>
      </c>
      <c r="AG59" t="n">
        <v>22</v>
      </c>
      <c r="AH59" t="n">
        <v>396722.4502596708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320.8223717970946</v>
      </c>
      <c r="AB60" t="n">
        <v>438.9633227769126</v>
      </c>
      <c r="AC60" t="n">
        <v>397.0692793399763</v>
      </c>
      <c r="AD60" t="n">
        <v>320822.3717970946</v>
      </c>
      <c r="AE60" t="n">
        <v>438963.3227769126</v>
      </c>
      <c r="AF60" t="n">
        <v>1.994575372794072e-06</v>
      </c>
      <c r="AG60" t="n">
        <v>22</v>
      </c>
      <c r="AH60" t="n">
        <v>397069.2793399763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321.0707486828625</v>
      </c>
      <c r="AB61" t="n">
        <v>439.3031629896351</v>
      </c>
      <c r="AC61" t="n">
        <v>397.3766856797652</v>
      </c>
      <c r="AD61" t="n">
        <v>321070.7486828625</v>
      </c>
      <c r="AE61" t="n">
        <v>439303.1629896351</v>
      </c>
      <c r="AF61" t="n">
        <v>1.994865539743965e-06</v>
      </c>
      <c r="AG61" t="n">
        <v>22</v>
      </c>
      <c r="AH61" t="n">
        <v>397376.6856797652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321.155951594174</v>
      </c>
      <c r="AB62" t="n">
        <v>439.4197413717787</v>
      </c>
      <c r="AC62" t="n">
        <v>397.4821379847359</v>
      </c>
      <c r="AD62" t="n">
        <v>321155.951594174</v>
      </c>
      <c r="AE62" t="n">
        <v>439419.7413717787</v>
      </c>
      <c r="AF62" t="n">
        <v>1.994478650477441e-06</v>
      </c>
      <c r="AG62" t="n">
        <v>22</v>
      </c>
      <c r="AH62" t="n">
        <v>397482.1379847358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321.4117377131799</v>
      </c>
      <c r="AB63" t="n">
        <v>439.7697192242896</v>
      </c>
      <c r="AC63" t="n">
        <v>397.7987144422003</v>
      </c>
      <c r="AD63" t="n">
        <v>321411.7377131799</v>
      </c>
      <c r="AE63" t="n">
        <v>439769.7192242896</v>
      </c>
      <c r="AF63" t="n">
        <v>1.994575372794072e-06</v>
      </c>
      <c r="AG63" t="n">
        <v>22</v>
      </c>
      <c r="AH63" t="n">
        <v>397798.7144422003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432.3605765159539</v>
      </c>
      <c r="AB2" t="n">
        <v>591.5748151915611</v>
      </c>
      <c r="AC2" t="n">
        <v>535.1157451101456</v>
      </c>
      <c r="AD2" t="n">
        <v>432360.5765159539</v>
      </c>
      <c r="AE2" t="n">
        <v>591574.8151915611</v>
      </c>
      <c r="AF2" t="n">
        <v>1.537277578751518e-06</v>
      </c>
      <c r="AG2" t="n">
        <v>29</v>
      </c>
      <c r="AH2" t="n">
        <v>535115.7451101455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390.9852493196667</v>
      </c>
      <c r="AB3" t="n">
        <v>534.963267170992</v>
      </c>
      <c r="AC3" t="n">
        <v>483.9071237778529</v>
      </c>
      <c r="AD3" t="n">
        <v>390985.2493196667</v>
      </c>
      <c r="AE3" t="n">
        <v>534963.267170992</v>
      </c>
      <c r="AF3" t="n">
        <v>1.659699722865581e-06</v>
      </c>
      <c r="AG3" t="n">
        <v>27</v>
      </c>
      <c r="AH3" t="n">
        <v>483907.1237778529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360.4852365823434</v>
      </c>
      <c r="AB4" t="n">
        <v>493.2318041781895</v>
      </c>
      <c r="AC4" t="n">
        <v>446.1584530426072</v>
      </c>
      <c r="AD4" t="n">
        <v>360485.2365823434</v>
      </c>
      <c r="AE4" t="n">
        <v>493231.8041781895</v>
      </c>
      <c r="AF4" t="n">
        <v>1.745471716799341e-06</v>
      </c>
      <c r="AG4" t="n">
        <v>25</v>
      </c>
      <c r="AH4" t="n">
        <v>446158.4530426072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343.1445912437237</v>
      </c>
      <c r="AB5" t="n">
        <v>469.5055682106097</v>
      </c>
      <c r="AC5" t="n">
        <v>424.696615735792</v>
      </c>
      <c r="AD5" t="n">
        <v>343144.5912437236</v>
      </c>
      <c r="AE5" t="n">
        <v>469505.5682106097</v>
      </c>
      <c r="AF5" t="n">
        <v>1.80516955670283e-06</v>
      </c>
      <c r="AG5" t="n">
        <v>24</v>
      </c>
      <c r="AH5" t="n">
        <v>424696.615735792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334.8276943111068</v>
      </c>
      <c r="AB6" t="n">
        <v>458.1260229118063</v>
      </c>
      <c r="AC6" t="n">
        <v>414.4031182690143</v>
      </c>
      <c r="AD6" t="n">
        <v>334827.6943111068</v>
      </c>
      <c r="AE6" t="n">
        <v>458126.0229118064</v>
      </c>
      <c r="AF6" t="n">
        <v>1.852362445183638e-06</v>
      </c>
      <c r="AG6" t="n">
        <v>24</v>
      </c>
      <c r="AH6" t="n">
        <v>414403.1182690143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321.4704191234743</v>
      </c>
      <c r="AB7" t="n">
        <v>439.8500097186957</v>
      </c>
      <c r="AC7" t="n">
        <v>397.8713421245084</v>
      </c>
      <c r="AD7" t="n">
        <v>321470.4191234743</v>
      </c>
      <c r="AE7" t="n">
        <v>439850.0097186957</v>
      </c>
      <c r="AF7" t="n">
        <v>1.892970279457822e-06</v>
      </c>
      <c r="AG7" t="n">
        <v>23</v>
      </c>
      <c r="AH7" t="n">
        <v>397871.3421245084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315.9165404052575</v>
      </c>
      <c r="AB8" t="n">
        <v>432.250947836595</v>
      </c>
      <c r="AC8" t="n">
        <v>390.997524043085</v>
      </c>
      <c r="AD8" t="n">
        <v>315916.5404052575</v>
      </c>
      <c r="AE8" t="n">
        <v>432250.947836595</v>
      </c>
      <c r="AF8" t="n">
        <v>1.923966595218297e-06</v>
      </c>
      <c r="AG8" t="n">
        <v>23</v>
      </c>
      <c r="AH8" t="n">
        <v>390997.5240430851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311.1128452744167</v>
      </c>
      <c r="AB9" t="n">
        <v>425.6783202345063</v>
      </c>
      <c r="AC9" t="n">
        <v>385.052178794599</v>
      </c>
      <c r="AD9" t="n">
        <v>311112.8452744167</v>
      </c>
      <c r="AE9" t="n">
        <v>425678.3202345063</v>
      </c>
      <c r="AF9" t="n">
        <v>1.953200244953765e-06</v>
      </c>
      <c r="AG9" t="n">
        <v>23</v>
      </c>
      <c r="AH9" t="n">
        <v>385052.178794599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300.2161166633485</v>
      </c>
      <c r="AB10" t="n">
        <v>410.7689354191048</v>
      </c>
      <c r="AC10" t="n">
        <v>371.5657247405264</v>
      </c>
      <c r="AD10" t="n">
        <v>300216.1166633486</v>
      </c>
      <c r="AE10" t="n">
        <v>410768.9354191048</v>
      </c>
      <c r="AF10" t="n">
        <v>1.976380966075065e-06</v>
      </c>
      <c r="AG10" t="n">
        <v>22</v>
      </c>
      <c r="AH10" t="n">
        <v>371565.7247405264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296.8967207972357</v>
      </c>
      <c r="AB11" t="n">
        <v>406.2271915536788</v>
      </c>
      <c r="AC11" t="n">
        <v>367.4574385352392</v>
      </c>
      <c r="AD11" t="n">
        <v>296896.7207972357</v>
      </c>
      <c r="AE11" t="n">
        <v>406227.1915536788</v>
      </c>
      <c r="AF11" t="n">
        <v>1.993741563528893e-06</v>
      </c>
      <c r="AG11" t="n">
        <v>22</v>
      </c>
      <c r="AH11" t="n">
        <v>367457.4385352392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294.5545065876887</v>
      </c>
      <c r="AB12" t="n">
        <v>403.0224707409785</v>
      </c>
      <c r="AC12" t="n">
        <v>364.558571779049</v>
      </c>
      <c r="AD12" t="n">
        <v>294554.5065876887</v>
      </c>
      <c r="AE12" t="n">
        <v>403022.4707409785</v>
      </c>
      <c r="AF12" t="n">
        <v>2.005947194305818e-06</v>
      </c>
      <c r="AG12" t="n">
        <v>22</v>
      </c>
      <c r="AH12" t="n">
        <v>364558.571779049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290.9995821910975</v>
      </c>
      <c r="AB13" t="n">
        <v>398.1584663493668</v>
      </c>
      <c r="AC13" t="n">
        <v>360.1587811398998</v>
      </c>
      <c r="AD13" t="n">
        <v>290999.5821910976</v>
      </c>
      <c r="AE13" t="n">
        <v>398158.4663493668</v>
      </c>
      <c r="AF13" t="n">
        <v>2.025070457784651e-06</v>
      </c>
      <c r="AG13" t="n">
        <v>22</v>
      </c>
      <c r="AH13" t="n">
        <v>360158.7811398997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288.6307593144668</v>
      </c>
      <c r="AB14" t="n">
        <v>394.9173383844708</v>
      </c>
      <c r="AC14" t="n">
        <v>357.2269818790218</v>
      </c>
      <c r="AD14" t="n">
        <v>288630.7593144668</v>
      </c>
      <c r="AE14" t="n">
        <v>394917.3383844708</v>
      </c>
      <c r="AF14" t="n">
        <v>2.037542151357803e-06</v>
      </c>
      <c r="AG14" t="n">
        <v>22</v>
      </c>
      <c r="AH14" t="n">
        <v>357226.9818790217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285.4838882482645</v>
      </c>
      <c r="AB15" t="n">
        <v>390.6116505615395</v>
      </c>
      <c r="AC15" t="n">
        <v>353.3322228588402</v>
      </c>
      <c r="AD15" t="n">
        <v>285483.8882482644</v>
      </c>
      <c r="AE15" t="n">
        <v>390611.6505615395</v>
      </c>
      <c r="AF15" t="n">
        <v>2.051643479557848e-06</v>
      </c>
      <c r="AG15" t="n">
        <v>22</v>
      </c>
      <c r="AH15" t="n">
        <v>353332.2228588402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284.1995643684224</v>
      </c>
      <c r="AB16" t="n">
        <v>388.8543819687689</v>
      </c>
      <c r="AC16" t="n">
        <v>351.7426655142216</v>
      </c>
      <c r="AD16" t="n">
        <v>284199.5643684224</v>
      </c>
      <c r="AE16" t="n">
        <v>388854.3819687689</v>
      </c>
      <c r="AF16" t="n">
        <v>2.056199804943239e-06</v>
      </c>
      <c r="AG16" t="n">
        <v>22</v>
      </c>
      <c r="AH16" t="n">
        <v>351742.6655142216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274.6740929252244</v>
      </c>
      <c r="AB17" t="n">
        <v>375.821211706044</v>
      </c>
      <c r="AC17" t="n">
        <v>339.9533627292019</v>
      </c>
      <c r="AD17" t="n">
        <v>274674.0929252245</v>
      </c>
      <c r="AE17" t="n">
        <v>375821.211706044</v>
      </c>
      <c r="AF17" t="n">
        <v>2.068671498516392e-06</v>
      </c>
      <c r="AG17" t="n">
        <v>21</v>
      </c>
      <c r="AH17" t="n">
        <v>339953.3627292019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272.5367849202058</v>
      </c>
      <c r="AB18" t="n">
        <v>372.8968526022032</v>
      </c>
      <c r="AC18" t="n">
        <v>337.3081003538678</v>
      </c>
      <c r="AD18" t="n">
        <v>272536.7849202058</v>
      </c>
      <c r="AE18" t="n">
        <v>372896.8526022032</v>
      </c>
      <c r="AF18" t="n">
        <v>2.078382790578686e-06</v>
      </c>
      <c r="AG18" t="n">
        <v>21</v>
      </c>
      <c r="AH18" t="n">
        <v>337308.1003538678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270.1333285678024</v>
      </c>
      <c r="AB19" t="n">
        <v>369.608337587834</v>
      </c>
      <c r="AC19" t="n">
        <v>334.3334365970102</v>
      </c>
      <c r="AD19" t="n">
        <v>270133.3285678024</v>
      </c>
      <c r="AE19" t="n">
        <v>369608.337587834</v>
      </c>
      <c r="AF19" t="n">
        <v>2.082007896177283e-06</v>
      </c>
      <c r="AG19" t="n">
        <v>21</v>
      </c>
      <c r="AH19" t="n">
        <v>334333.4365970102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268.6577837287929</v>
      </c>
      <c r="AB20" t="n">
        <v>367.5894320426572</v>
      </c>
      <c r="AC20" t="n">
        <v>332.5072125635133</v>
      </c>
      <c r="AD20" t="n">
        <v>268657.7837287929</v>
      </c>
      <c r="AE20" t="n">
        <v>367589.4320426572</v>
      </c>
      <c r="AF20" t="n">
        <v>2.088426661136265e-06</v>
      </c>
      <c r="AG20" t="n">
        <v>21</v>
      </c>
      <c r="AH20" t="n">
        <v>332507.2125635133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265.6537779674275</v>
      </c>
      <c r="AB21" t="n">
        <v>363.4792188325761</v>
      </c>
      <c r="AC21" t="n">
        <v>328.7892723334819</v>
      </c>
      <c r="AD21" t="n">
        <v>265653.7779674275</v>
      </c>
      <c r="AE21" t="n">
        <v>363479.2188325761</v>
      </c>
      <c r="AF21" t="n">
        <v>2.095543840935344e-06</v>
      </c>
      <c r="AG21" t="n">
        <v>21</v>
      </c>
      <c r="AH21" t="n">
        <v>328789.2723334819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264.5678975289624</v>
      </c>
      <c r="AB22" t="n">
        <v>361.9934693110042</v>
      </c>
      <c r="AC22" t="n">
        <v>327.4453206609863</v>
      </c>
      <c r="AD22" t="n">
        <v>264567.8975289623</v>
      </c>
      <c r="AE22" t="n">
        <v>361993.4693110042</v>
      </c>
      <c r="AF22" t="n">
        <v>2.102328442239139e-06</v>
      </c>
      <c r="AG22" t="n">
        <v>21</v>
      </c>
      <c r="AH22" t="n">
        <v>327445.3206609864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261.9367911221036</v>
      </c>
      <c r="AB23" t="n">
        <v>358.3934734489176</v>
      </c>
      <c r="AC23" t="n">
        <v>324.1889033513514</v>
      </c>
      <c r="AD23" t="n">
        <v>261936.7911221036</v>
      </c>
      <c r="AE23" t="n">
        <v>358393.4734489176</v>
      </c>
      <c r="AF23" t="n">
        <v>2.108215081605667e-06</v>
      </c>
      <c r="AG23" t="n">
        <v>21</v>
      </c>
      <c r="AH23" t="n">
        <v>324188.9033513514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261.6984611545541</v>
      </c>
      <c r="AB24" t="n">
        <v>358.0673798729403</v>
      </c>
      <c r="AC24" t="n">
        <v>323.89393168859</v>
      </c>
      <c r="AD24" t="n">
        <v>261698.4611545541</v>
      </c>
      <c r="AE24" t="n">
        <v>358067.3798729402</v>
      </c>
      <c r="AF24" t="n">
        <v>2.107450151066514e-06</v>
      </c>
      <c r="AG24" t="n">
        <v>21</v>
      </c>
      <c r="AH24" t="n">
        <v>323893.93168859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261.5710205159094</v>
      </c>
      <c r="AB25" t="n">
        <v>357.8930099688624</v>
      </c>
      <c r="AC25" t="n">
        <v>323.7362034034276</v>
      </c>
      <c r="AD25" t="n">
        <v>261571.0205159094</v>
      </c>
      <c r="AE25" t="n">
        <v>357893.0099688624</v>
      </c>
      <c r="AF25" t="n">
        <v>2.107117572571229e-06</v>
      </c>
      <c r="AG25" t="n">
        <v>21</v>
      </c>
      <c r="AH25" t="n">
        <v>323736.2034034276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261.4688194542092</v>
      </c>
      <c r="AB26" t="n">
        <v>357.7531739674516</v>
      </c>
      <c r="AC26" t="n">
        <v>323.6097131537304</v>
      </c>
      <c r="AD26" t="n">
        <v>261468.8194542092</v>
      </c>
      <c r="AE26" t="n">
        <v>357753.1739674516</v>
      </c>
      <c r="AF26" t="n">
        <v>2.108447886552365e-06</v>
      </c>
      <c r="AG26" t="n">
        <v>21</v>
      </c>
      <c r="AH26" t="n">
        <v>323609.7131537304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261.4521443927987</v>
      </c>
      <c r="AB27" t="n">
        <v>357.7303584127779</v>
      </c>
      <c r="AC27" t="n">
        <v>323.5890750835731</v>
      </c>
      <c r="AD27" t="n">
        <v>261452.1443927987</v>
      </c>
      <c r="AE27" t="n">
        <v>357730.3584127779</v>
      </c>
      <c r="AF27" t="n">
        <v>2.108747207198121e-06</v>
      </c>
      <c r="AG27" t="n">
        <v>21</v>
      </c>
      <c r="AH27" t="n">
        <v>323589.0750835731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261.6342368772395</v>
      </c>
      <c r="AB28" t="n">
        <v>357.9795053833435</v>
      </c>
      <c r="AC28" t="n">
        <v>323.8144438169477</v>
      </c>
      <c r="AD28" t="n">
        <v>261634.2368772395</v>
      </c>
      <c r="AE28" t="n">
        <v>357979.5053833434</v>
      </c>
      <c r="AF28" t="n">
        <v>2.108713949348593e-06</v>
      </c>
      <c r="AG28" t="n">
        <v>21</v>
      </c>
      <c r="AH28" t="n">
        <v>323814.4438169477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529.0634275885714</v>
      </c>
      <c r="AB2" t="n">
        <v>723.8879222578104</v>
      </c>
      <c r="AC2" t="n">
        <v>654.8010749406041</v>
      </c>
      <c r="AD2" t="n">
        <v>529063.4275885713</v>
      </c>
      <c r="AE2" t="n">
        <v>723887.9222578104</v>
      </c>
      <c r="AF2" t="n">
        <v>1.364100404456386e-06</v>
      </c>
      <c r="AG2" t="n">
        <v>32</v>
      </c>
      <c r="AH2" t="n">
        <v>654801.074940604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465.9046714246613</v>
      </c>
      <c r="AB3" t="n">
        <v>637.4713257066787</v>
      </c>
      <c r="AC3" t="n">
        <v>576.6319570778574</v>
      </c>
      <c r="AD3" t="n">
        <v>465904.6714246613</v>
      </c>
      <c r="AE3" t="n">
        <v>637471.3257066787</v>
      </c>
      <c r="AF3" t="n">
        <v>1.498057251358608e-06</v>
      </c>
      <c r="AG3" t="n">
        <v>29</v>
      </c>
      <c r="AH3" t="n">
        <v>576631.9570778573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427.6274114313164</v>
      </c>
      <c r="AB4" t="n">
        <v>585.0986899102538</v>
      </c>
      <c r="AC4" t="n">
        <v>529.2576921363874</v>
      </c>
      <c r="AD4" t="n">
        <v>427627.4114313164</v>
      </c>
      <c r="AE4" t="n">
        <v>585098.6899102539</v>
      </c>
      <c r="AF4" t="n">
        <v>1.593360700662419e-06</v>
      </c>
      <c r="AG4" t="n">
        <v>27</v>
      </c>
      <c r="AH4" t="n">
        <v>529257.6921363873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404.8017057771672</v>
      </c>
      <c r="AB5" t="n">
        <v>553.8675524351839</v>
      </c>
      <c r="AC5" t="n">
        <v>501.0072105887614</v>
      </c>
      <c r="AD5" t="n">
        <v>404801.7057771672</v>
      </c>
      <c r="AE5" t="n">
        <v>553867.5524351839</v>
      </c>
      <c r="AF5" t="n">
        <v>1.662752908925326e-06</v>
      </c>
      <c r="AG5" t="n">
        <v>26</v>
      </c>
      <c r="AH5" t="n">
        <v>501007.2105887614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385.7277664429267</v>
      </c>
      <c r="AB6" t="n">
        <v>527.7697471552616</v>
      </c>
      <c r="AC6" t="n">
        <v>477.4001432162549</v>
      </c>
      <c r="AD6" t="n">
        <v>385727.7664429267</v>
      </c>
      <c r="AE6" t="n">
        <v>527769.7471552616</v>
      </c>
      <c r="AF6" t="n">
        <v>1.719468641850096e-06</v>
      </c>
      <c r="AG6" t="n">
        <v>25</v>
      </c>
      <c r="AH6" t="n">
        <v>477400.1432162549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375.9967414841794</v>
      </c>
      <c r="AB7" t="n">
        <v>514.4553295041811</v>
      </c>
      <c r="AC7" t="n">
        <v>465.3564348988911</v>
      </c>
      <c r="AD7" t="n">
        <v>375996.7414841794</v>
      </c>
      <c r="AE7" t="n">
        <v>514455.3295041811</v>
      </c>
      <c r="AF7" t="n">
        <v>1.768532512718427e-06</v>
      </c>
      <c r="AG7" t="n">
        <v>25</v>
      </c>
      <c r="AH7" t="n">
        <v>465356.4348988911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363.1985307564726</v>
      </c>
      <c r="AB8" t="n">
        <v>496.9442529693239</v>
      </c>
      <c r="AC8" t="n">
        <v>449.5165909315704</v>
      </c>
      <c r="AD8" t="n">
        <v>363198.5307564726</v>
      </c>
      <c r="AE8" t="n">
        <v>496944.2529693239</v>
      </c>
      <c r="AF8" t="n">
        <v>1.79963257008945e-06</v>
      </c>
      <c r="AG8" t="n">
        <v>24</v>
      </c>
      <c r="AH8" t="n">
        <v>449516.5909315704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357.9663347886051</v>
      </c>
      <c r="AB9" t="n">
        <v>489.7853316178926</v>
      </c>
      <c r="AC9" t="n">
        <v>443.0409069863105</v>
      </c>
      <c r="AD9" t="n">
        <v>357966.3347886052</v>
      </c>
      <c r="AE9" t="n">
        <v>489785.3316178926</v>
      </c>
      <c r="AF9" t="n">
        <v>1.826627551249937e-06</v>
      </c>
      <c r="AG9" t="n">
        <v>24</v>
      </c>
      <c r="AH9" t="n">
        <v>443040.9069863105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344.8804128261913</v>
      </c>
      <c r="AB10" t="n">
        <v>471.8805958787855</v>
      </c>
      <c r="AC10" t="n">
        <v>426.8449740966893</v>
      </c>
      <c r="AD10" t="n">
        <v>344880.4128261913</v>
      </c>
      <c r="AE10" t="n">
        <v>471880.5958787855</v>
      </c>
      <c r="AF10" t="n">
        <v>1.859665204592333e-06</v>
      </c>
      <c r="AG10" t="n">
        <v>23</v>
      </c>
      <c r="AH10" t="n">
        <v>426844.9740966893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341.7008927074829</v>
      </c>
      <c r="AB11" t="n">
        <v>467.5302361818409</v>
      </c>
      <c r="AC11" t="n">
        <v>422.9098066234529</v>
      </c>
      <c r="AD11" t="n">
        <v>341700.8927074829</v>
      </c>
      <c r="AE11" t="n">
        <v>467530.2361818409</v>
      </c>
      <c r="AF11" t="n">
        <v>1.87601982821511e-06</v>
      </c>
      <c r="AG11" t="n">
        <v>23</v>
      </c>
      <c r="AH11" t="n">
        <v>422909.8066234529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336.974664272332</v>
      </c>
      <c r="AB12" t="n">
        <v>461.0636019303844</v>
      </c>
      <c r="AC12" t="n">
        <v>417.0603388689773</v>
      </c>
      <c r="AD12" t="n">
        <v>336974.664272332</v>
      </c>
      <c r="AE12" t="n">
        <v>461063.6019303844</v>
      </c>
      <c r="AF12" t="n">
        <v>1.901471300720435e-06</v>
      </c>
      <c r="AG12" t="n">
        <v>23</v>
      </c>
      <c r="AH12" t="n">
        <v>417060.3388689773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334.1352926322149</v>
      </c>
      <c r="AB13" t="n">
        <v>457.1786483881401</v>
      </c>
      <c r="AC13" t="n">
        <v>413.5461598402383</v>
      </c>
      <c r="AD13" t="n">
        <v>334135.2926322149</v>
      </c>
      <c r="AE13" t="n">
        <v>457178.6483881401</v>
      </c>
      <c r="AF13" t="n">
        <v>1.915559922274996e-06</v>
      </c>
      <c r="AG13" t="n">
        <v>23</v>
      </c>
      <c r="AH13" t="n">
        <v>413546.1598402383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330.9358335259975</v>
      </c>
      <c r="AB14" t="n">
        <v>452.8010072888397</v>
      </c>
      <c r="AC14" t="n">
        <v>409.5863146633972</v>
      </c>
      <c r="AD14" t="n">
        <v>330935.8335259975</v>
      </c>
      <c r="AE14" t="n">
        <v>452801.0072888397</v>
      </c>
      <c r="AF14" t="n">
        <v>1.93342521394325e-06</v>
      </c>
      <c r="AG14" t="n">
        <v>23</v>
      </c>
      <c r="AH14" t="n">
        <v>409586.3146633971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320.9861854399203</v>
      </c>
      <c r="AB15" t="n">
        <v>439.1874598299747</v>
      </c>
      <c r="AC15" t="n">
        <v>397.2720250672724</v>
      </c>
      <c r="AD15" t="n">
        <v>320986.1854399203</v>
      </c>
      <c r="AE15" t="n">
        <v>439187.4598299747</v>
      </c>
      <c r="AF15" t="n">
        <v>1.948334850739918e-06</v>
      </c>
      <c r="AG15" t="n">
        <v>22</v>
      </c>
      <c r="AH15" t="n">
        <v>397272.0250672724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319.8221726746628</v>
      </c>
      <c r="AB16" t="n">
        <v>437.5948062119305</v>
      </c>
      <c r="AC16" t="n">
        <v>395.8313720752309</v>
      </c>
      <c r="AD16" t="n">
        <v>319822.1726746628</v>
      </c>
      <c r="AE16" t="n">
        <v>437594.8062119305</v>
      </c>
      <c r="AF16" t="n">
        <v>1.951454708659926e-06</v>
      </c>
      <c r="AG16" t="n">
        <v>22</v>
      </c>
      <c r="AH16" t="n">
        <v>395831.3720752309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316.9333131991399</v>
      </c>
      <c r="AB17" t="n">
        <v>433.6421412300348</v>
      </c>
      <c r="AC17" t="n">
        <v>392.2559438916072</v>
      </c>
      <c r="AD17" t="n">
        <v>316933.3131991399</v>
      </c>
      <c r="AE17" t="n">
        <v>433642.1412300348</v>
      </c>
      <c r="AF17" t="n">
        <v>1.966856954601858e-06</v>
      </c>
      <c r="AG17" t="n">
        <v>22</v>
      </c>
      <c r="AH17" t="n">
        <v>392255.9438916072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314.7721871977231</v>
      </c>
      <c r="AB18" t="n">
        <v>430.685193292746</v>
      </c>
      <c r="AC18" t="n">
        <v>389.5812029153508</v>
      </c>
      <c r="AD18" t="n">
        <v>314772.1871977231</v>
      </c>
      <c r="AE18" t="n">
        <v>430685.193292746</v>
      </c>
      <c r="AF18" t="n">
        <v>1.974508816658298e-06</v>
      </c>
      <c r="AG18" t="n">
        <v>22</v>
      </c>
      <c r="AH18" t="n">
        <v>389581.2029153508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312.3264406341512</v>
      </c>
      <c r="AB19" t="n">
        <v>427.3388149457436</v>
      </c>
      <c r="AC19" t="n">
        <v>386.5541982211148</v>
      </c>
      <c r="AD19" t="n">
        <v>312326.4406341512</v>
      </c>
      <c r="AE19" t="n">
        <v>427338.8149457436</v>
      </c>
      <c r="AF19" t="n">
        <v>1.987448016873909e-06</v>
      </c>
      <c r="AG19" t="n">
        <v>22</v>
      </c>
      <c r="AH19" t="n">
        <v>386554.1982211148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310.5262924732266</v>
      </c>
      <c r="AB20" t="n">
        <v>424.8757728150347</v>
      </c>
      <c r="AC20" t="n">
        <v>384.3262253744594</v>
      </c>
      <c r="AD20" t="n">
        <v>310526.2924732266</v>
      </c>
      <c r="AE20" t="n">
        <v>424875.7728150347</v>
      </c>
      <c r="AF20" t="n">
        <v>1.995231241369086e-06</v>
      </c>
      <c r="AG20" t="n">
        <v>22</v>
      </c>
      <c r="AH20" t="n">
        <v>384326.2253744594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308.8503836721846</v>
      </c>
      <c r="AB21" t="n">
        <v>422.5827204575709</v>
      </c>
      <c r="AC21" t="n">
        <v>382.2520187156728</v>
      </c>
      <c r="AD21" t="n">
        <v>308850.3836721846</v>
      </c>
      <c r="AE21" t="n">
        <v>422582.7204575709</v>
      </c>
      <c r="AF21" t="n">
        <v>2.000485738918572e-06</v>
      </c>
      <c r="AG21" t="n">
        <v>22</v>
      </c>
      <c r="AH21" t="n">
        <v>382252.0187156728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306.7312055718622</v>
      </c>
      <c r="AB22" t="n">
        <v>419.6831674891703</v>
      </c>
      <c r="AC22" t="n">
        <v>379.6291950130282</v>
      </c>
      <c r="AD22" t="n">
        <v>306731.2055718622</v>
      </c>
      <c r="AE22" t="n">
        <v>419683.1674891703</v>
      </c>
      <c r="AF22" t="n">
        <v>2.01056780609165e-06</v>
      </c>
      <c r="AG22" t="n">
        <v>22</v>
      </c>
      <c r="AH22" t="n">
        <v>379629.1950130282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304.7887368349595</v>
      </c>
      <c r="AB23" t="n">
        <v>417.0253960676674</v>
      </c>
      <c r="AC23" t="n">
        <v>377.2250775657879</v>
      </c>
      <c r="AD23" t="n">
        <v>304788.7368349595</v>
      </c>
      <c r="AE23" t="n">
        <v>417025.3960676674</v>
      </c>
      <c r="AF23" t="n">
        <v>2.017792740222193e-06</v>
      </c>
      <c r="AG23" t="n">
        <v>22</v>
      </c>
      <c r="AH23" t="n">
        <v>377225.0775657879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303.1827419314571</v>
      </c>
      <c r="AB24" t="n">
        <v>414.8280029892007</v>
      </c>
      <c r="AC24" t="n">
        <v>375.2374005986695</v>
      </c>
      <c r="AD24" t="n">
        <v>303182.7419314571</v>
      </c>
      <c r="AE24" t="n">
        <v>414828.0029892008</v>
      </c>
      <c r="AF24" t="n">
        <v>2.023933934233155e-06</v>
      </c>
      <c r="AG24" t="n">
        <v>22</v>
      </c>
      <c r="AH24" t="n">
        <v>375237.4005986695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300.0762100801336</v>
      </c>
      <c r="AB25" t="n">
        <v>410.5775090597072</v>
      </c>
      <c r="AC25" t="n">
        <v>371.3925678442011</v>
      </c>
      <c r="AD25" t="n">
        <v>300076.2100801336</v>
      </c>
      <c r="AE25" t="n">
        <v>410577.5090597072</v>
      </c>
      <c r="AF25" t="n">
        <v>2.029779562756959e-06</v>
      </c>
      <c r="AG25" t="n">
        <v>22</v>
      </c>
      <c r="AH25" t="n">
        <v>371392.5678442011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299.8783795726658</v>
      </c>
      <c r="AB26" t="n">
        <v>410.3068286317238</v>
      </c>
      <c r="AC26" t="n">
        <v>371.1477207763621</v>
      </c>
      <c r="AD26" t="n">
        <v>299878.3795726658</v>
      </c>
      <c r="AE26" t="n">
        <v>410306.8286317238</v>
      </c>
      <c r="AF26" t="n">
        <v>2.029352634831064e-06</v>
      </c>
      <c r="AG26" t="n">
        <v>22</v>
      </c>
      <c r="AH26" t="n">
        <v>371147.7207763621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291.4547724988463</v>
      </c>
      <c r="AB27" t="n">
        <v>398.7812778100077</v>
      </c>
      <c r="AC27" t="n">
        <v>360.7221523488583</v>
      </c>
      <c r="AD27" t="n">
        <v>291454.7724988463</v>
      </c>
      <c r="AE27" t="n">
        <v>398781.2778100077</v>
      </c>
      <c r="AF27" t="n">
        <v>2.038285280665191e-06</v>
      </c>
      <c r="AG27" t="n">
        <v>21</v>
      </c>
      <c r="AH27" t="n">
        <v>360722.1523488584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289.2239044719702</v>
      </c>
      <c r="AB28" t="n">
        <v>395.7289057566845</v>
      </c>
      <c r="AC28" t="n">
        <v>357.9610944002733</v>
      </c>
      <c r="AD28" t="n">
        <v>289223.9044719702</v>
      </c>
      <c r="AE28" t="n">
        <v>395728.9057566845</v>
      </c>
      <c r="AF28" t="n">
        <v>2.04317853150815e-06</v>
      </c>
      <c r="AG28" t="n">
        <v>21</v>
      </c>
      <c r="AH28" t="n">
        <v>357961.0944002733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288.0425715819667</v>
      </c>
      <c r="AB29" t="n">
        <v>394.1125539798527</v>
      </c>
      <c r="AC29" t="n">
        <v>356.4990049684585</v>
      </c>
      <c r="AD29" t="n">
        <v>288042.5715819667</v>
      </c>
      <c r="AE29" t="n">
        <v>394112.5539798528</v>
      </c>
      <c r="AF29" t="n">
        <v>2.04616702698942e-06</v>
      </c>
      <c r="AG29" t="n">
        <v>21</v>
      </c>
      <c r="AH29" t="n">
        <v>356499.0049684584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285.9404569341312</v>
      </c>
      <c r="AB30" t="n">
        <v>391.2363479799312</v>
      </c>
      <c r="AC30" t="n">
        <v>353.8973000323889</v>
      </c>
      <c r="AD30" t="n">
        <v>285940.4569341312</v>
      </c>
      <c r="AE30" t="n">
        <v>391236.3479799312</v>
      </c>
      <c r="AF30" t="n">
        <v>2.053391961119964e-06</v>
      </c>
      <c r="AG30" t="n">
        <v>21</v>
      </c>
      <c r="AH30" t="n">
        <v>353897.3000323889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285.0291280802928</v>
      </c>
      <c r="AB31" t="n">
        <v>389.989427637118</v>
      </c>
      <c r="AC31" t="n">
        <v>352.7693840170302</v>
      </c>
      <c r="AD31" t="n">
        <v>285029.1280802928</v>
      </c>
      <c r="AE31" t="n">
        <v>389989.427637118</v>
      </c>
      <c r="AF31" t="n">
        <v>2.054377179410493e-06</v>
      </c>
      <c r="AG31" t="n">
        <v>21</v>
      </c>
      <c r="AH31" t="n">
        <v>352769.3840170302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283.1378087700974</v>
      </c>
      <c r="AB32" t="n">
        <v>387.4016411177896</v>
      </c>
      <c r="AC32" t="n">
        <v>350.4285722111252</v>
      </c>
      <c r="AD32" t="n">
        <v>283137.8087700974</v>
      </c>
      <c r="AE32" t="n">
        <v>387401.6411177895</v>
      </c>
      <c r="AF32" t="n">
        <v>2.059303270863137e-06</v>
      </c>
      <c r="AG32" t="n">
        <v>21</v>
      </c>
      <c r="AH32" t="n">
        <v>350428.5722111252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282.2025912469114</v>
      </c>
      <c r="AB33" t="n">
        <v>386.1220352436814</v>
      </c>
      <c r="AC33" t="n">
        <v>349.2710901257037</v>
      </c>
      <c r="AD33" t="n">
        <v>282202.5912469114</v>
      </c>
      <c r="AE33" t="n">
        <v>386122.0352436813</v>
      </c>
      <c r="AF33" t="n">
        <v>2.059533155130927e-06</v>
      </c>
      <c r="AG33" t="n">
        <v>21</v>
      </c>
      <c r="AH33" t="n">
        <v>349271.0901257037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279.3782714992257</v>
      </c>
      <c r="AB34" t="n">
        <v>382.2576763647041</v>
      </c>
      <c r="AC34" t="n">
        <v>345.7755402344744</v>
      </c>
      <c r="AD34" t="n">
        <v>279378.2714992256</v>
      </c>
      <c r="AE34" t="n">
        <v>382257.6763647042</v>
      </c>
      <c r="AF34" t="n">
        <v>2.067217857797051e-06</v>
      </c>
      <c r="AG34" t="n">
        <v>21</v>
      </c>
      <c r="AH34" t="n">
        <v>345775.5402344743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279.3633523684175</v>
      </c>
      <c r="AB35" t="n">
        <v>382.2372633517467</v>
      </c>
      <c r="AC35" t="n">
        <v>345.7570754108237</v>
      </c>
      <c r="AD35" t="n">
        <v>279363.3523684174</v>
      </c>
      <c r="AE35" t="n">
        <v>382237.2633517467</v>
      </c>
      <c r="AF35" t="n">
        <v>2.067447742064841e-06</v>
      </c>
      <c r="AG35" t="n">
        <v>21</v>
      </c>
      <c r="AH35" t="n">
        <v>345757.0754108237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279.2123469198243</v>
      </c>
      <c r="AB36" t="n">
        <v>382.0306510350914</v>
      </c>
      <c r="AC36" t="n">
        <v>345.5701818836878</v>
      </c>
      <c r="AD36" t="n">
        <v>279212.3469198243</v>
      </c>
      <c r="AE36" t="n">
        <v>382030.6510350914</v>
      </c>
      <c r="AF36" t="n">
        <v>2.066495364383997e-06</v>
      </c>
      <c r="AG36" t="n">
        <v>21</v>
      </c>
      <c r="AH36" t="n">
        <v>345570.1818836878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278.9915019979321</v>
      </c>
      <c r="AB37" t="n">
        <v>381.7284812699681</v>
      </c>
      <c r="AC37" t="n">
        <v>345.2968507768499</v>
      </c>
      <c r="AD37" t="n">
        <v>278991.501997932</v>
      </c>
      <c r="AE37" t="n">
        <v>381728.4812699681</v>
      </c>
      <c r="AF37" t="n">
        <v>2.067316379626104e-06</v>
      </c>
      <c r="AG37" t="n">
        <v>21</v>
      </c>
      <c r="AH37" t="n">
        <v>345296.8507768499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279.1186411537151</v>
      </c>
      <c r="AB38" t="n">
        <v>381.9024386718942</v>
      </c>
      <c r="AC38" t="n">
        <v>345.4542059284869</v>
      </c>
      <c r="AD38" t="n">
        <v>279118.6411537151</v>
      </c>
      <c r="AE38" t="n">
        <v>381902.4386718942</v>
      </c>
      <c r="AF38" t="n">
        <v>2.066955132919576e-06</v>
      </c>
      <c r="AG38" t="n">
        <v>21</v>
      </c>
      <c r="AH38" t="n">
        <v>345454.2059284869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345.6355703547175</v>
      </c>
      <c r="AB2" t="n">
        <v>472.9138357245137</v>
      </c>
      <c r="AC2" t="n">
        <v>427.7796029817026</v>
      </c>
      <c r="AD2" t="n">
        <v>345635.5703547174</v>
      </c>
      <c r="AE2" t="n">
        <v>472913.8357245137</v>
      </c>
      <c r="AF2" t="n">
        <v>1.739555557834142e-06</v>
      </c>
      <c r="AG2" t="n">
        <v>26</v>
      </c>
      <c r="AH2" t="n">
        <v>427779.6029817026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315.7828986776261</v>
      </c>
      <c r="AB3" t="n">
        <v>432.0680933289927</v>
      </c>
      <c r="AC3" t="n">
        <v>390.8321209130506</v>
      </c>
      <c r="AD3" t="n">
        <v>315782.898677626</v>
      </c>
      <c r="AE3" t="n">
        <v>432068.0933289927</v>
      </c>
      <c r="AF3" t="n">
        <v>1.840909214084008e-06</v>
      </c>
      <c r="AG3" t="n">
        <v>24</v>
      </c>
      <c r="AH3" t="n">
        <v>390832.1209130506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305.2660001366946</v>
      </c>
      <c r="AB4" t="n">
        <v>417.6784087724724</v>
      </c>
      <c r="AC4" t="n">
        <v>377.8157676545554</v>
      </c>
      <c r="AD4" t="n">
        <v>305266.0001366946</v>
      </c>
      <c r="AE4" t="n">
        <v>417678.4087724724</v>
      </c>
      <c r="AF4" t="n">
        <v>1.909648735777788e-06</v>
      </c>
      <c r="AG4" t="n">
        <v>24</v>
      </c>
      <c r="AH4" t="n">
        <v>377815.7676545554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291.009444804101</v>
      </c>
      <c r="AB5" t="n">
        <v>398.1719608115858</v>
      </c>
      <c r="AC5" t="n">
        <v>360.1709877095841</v>
      </c>
      <c r="AD5" t="n">
        <v>291009.444804101</v>
      </c>
      <c r="AE5" t="n">
        <v>398171.9608115858</v>
      </c>
      <c r="AF5" t="n">
        <v>1.962587620854334e-06</v>
      </c>
      <c r="AG5" t="n">
        <v>23</v>
      </c>
      <c r="AH5" t="n">
        <v>360170.9877095841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277.6046292852569</v>
      </c>
      <c r="AB6" t="n">
        <v>379.83090083998</v>
      </c>
      <c r="AC6" t="n">
        <v>343.5803727598291</v>
      </c>
      <c r="AD6" t="n">
        <v>277604.6292852568</v>
      </c>
      <c r="AE6" t="n">
        <v>379830.90083998</v>
      </c>
      <c r="AF6" t="n">
        <v>2.007254805137669e-06</v>
      </c>
      <c r="AG6" t="n">
        <v>22</v>
      </c>
      <c r="AH6" t="n">
        <v>343580.372759829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273.1540061990049</v>
      </c>
      <c r="AB7" t="n">
        <v>373.7413619857372</v>
      </c>
      <c r="AC7" t="n">
        <v>338.0720109471138</v>
      </c>
      <c r="AD7" t="n">
        <v>273154.0061990049</v>
      </c>
      <c r="AE7" t="n">
        <v>373741.3619857372</v>
      </c>
      <c r="AF7" t="n">
        <v>2.036931641861064e-06</v>
      </c>
      <c r="AG7" t="n">
        <v>22</v>
      </c>
      <c r="AH7" t="n">
        <v>338072.0109471137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269.4699277094178</v>
      </c>
      <c r="AB8" t="n">
        <v>368.7006432662118</v>
      </c>
      <c r="AC8" t="n">
        <v>333.5123713474867</v>
      </c>
      <c r="AD8" t="n">
        <v>269469.9277094178</v>
      </c>
      <c r="AE8" t="n">
        <v>368700.6432662118</v>
      </c>
      <c r="AF8" t="n">
        <v>2.059923593861783e-06</v>
      </c>
      <c r="AG8" t="n">
        <v>22</v>
      </c>
      <c r="AH8" t="n">
        <v>333512.3713474867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265.6832736896662</v>
      </c>
      <c r="AB9" t="n">
        <v>363.5195761810025</v>
      </c>
      <c r="AC9" t="n">
        <v>328.8257780332165</v>
      </c>
      <c r="AD9" t="n">
        <v>265683.2736896662</v>
      </c>
      <c r="AE9" t="n">
        <v>363519.5761810025</v>
      </c>
      <c r="AF9" t="n">
        <v>2.078526480135493e-06</v>
      </c>
      <c r="AG9" t="n">
        <v>22</v>
      </c>
      <c r="AH9" t="n">
        <v>328825.7780332165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255.6917923027455</v>
      </c>
      <c r="AB10" t="n">
        <v>349.848790554203</v>
      </c>
      <c r="AC10" t="n">
        <v>316.4597129996758</v>
      </c>
      <c r="AD10" t="n">
        <v>255691.7923027455</v>
      </c>
      <c r="AE10" t="n">
        <v>349848.790554203</v>
      </c>
      <c r="AF10" t="n">
        <v>2.09486730945759e-06</v>
      </c>
      <c r="AG10" t="n">
        <v>21</v>
      </c>
      <c r="AH10" t="n">
        <v>316459.7129996758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252.3834475178759</v>
      </c>
      <c r="AB11" t="n">
        <v>345.3221672656758</v>
      </c>
      <c r="AC11" t="n">
        <v>312.3651042846485</v>
      </c>
      <c r="AD11" t="n">
        <v>252383.4475178759</v>
      </c>
      <c r="AE11" t="n">
        <v>345322.1672656758</v>
      </c>
      <c r="AF11" t="n">
        <v>2.115327108154265e-06</v>
      </c>
      <c r="AG11" t="n">
        <v>21</v>
      </c>
      <c r="AH11" t="n">
        <v>312365.1042846484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249.1519774156085</v>
      </c>
      <c r="AB12" t="n">
        <v>340.9007273093564</v>
      </c>
      <c r="AC12" t="n">
        <v>308.3656403522288</v>
      </c>
      <c r="AD12" t="n">
        <v>249151.9774156085</v>
      </c>
      <c r="AE12" t="n">
        <v>340900.7273093564</v>
      </c>
      <c r="AF12" t="n">
        <v>2.127819064454215e-06</v>
      </c>
      <c r="AG12" t="n">
        <v>21</v>
      </c>
      <c r="AH12" t="n">
        <v>308365.6403522288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246.8029645278995</v>
      </c>
      <c r="AB13" t="n">
        <v>337.6867042452599</v>
      </c>
      <c r="AC13" t="n">
        <v>305.4583591384589</v>
      </c>
      <c r="AD13" t="n">
        <v>246802.9645278995</v>
      </c>
      <c r="AE13" t="n">
        <v>337686.7042452599</v>
      </c>
      <c r="AF13" t="n">
        <v>2.137812629494175e-06</v>
      </c>
      <c r="AG13" t="n">
        <v>21</v>
      </c>
      <c r="AH13" t="n">
        <v>305458.359138459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244.3604788857384</v>
      </c>
      <c r="AB14" t="n">
        <v>334.344787634795</v>
      </c>
      <c r="AC14" t="n">
        <v>302.4353903588863</v>
      </c>
      <c r="AD14" t="n">
        <v>244360.4788857384</v>
      </c>
      <c r="AE14" t="n">
        <v>334344.787634795</v>
      </c>
      <c r="AF14" t="n">
        <v>2.149156676296292e-06</v>
      </c>
      <c r="AG14" t="n">
        <v>21</v>
      </c>
      <c r="AH14" t="n">
        <v>302435.3903588863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243.4488359140031</v>
      </c>
      <c r="AB15" t="n">
        <v>333.0974375020181</v>
      </c>
      <c r="AC15" t="n">
        <v>301.3070855721143</v>
      </c>
      <c r="AD15" t="n">
        <v>243448.8359140031</v>
      </c>
      <c r="AE15" t="n">
        <v>333097.4375020181</v>
      </c>
      <c r="AF15" t="n">
        <v>2.149798155133316e-06</v>
      </c>
      <c r="AG15" t="n">
        <v>21</v>
      </c>
      <c r="AH15" t="n">
        <v>301307.0855721143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242.9337193004758</v>
      </c>
      <c r="AB16" t="n">
        <v>332.3926322260493</v>
      </c>
      <c r="AC16" t="n">
        <v>300.6695459224835</v>
      </c>
      <c r="AD16" t="n">
        <v>242933.7193004758</v>
      </c>
      <c r="AE16" t="n">
        <v>332392.6322260493</v>
      </c>
      <c r="AF16" t="n">
        <v>2.156212943503561e-06</v>
      </c>
      <c r="AG16" t="n">
        <v>21</v>
      </c>
      <c r="AH16" t="n">
        <v>300669.5459224834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243.1360020393826</v>
      </c>
      <c r="AB17" t="n">
        <v>332.669404393506</v>
      </c>
      <c r="AC17" t="n">
        <v>300.9199033427303</v>
      </c>
      <c r="AD17" t="n">
        <v>243136.0020393826</v>
      </c>
      <c r="AE17" t="n">
        <v>332669.404393506</v>
      </c>
      <c r="AF17" t="n">
        <v>2.156077895327345e-06</v>
      </c>
      <c r="AG17" t="n">
        <v>21</v>
      </c>
      <c r="AH17" t="n">
        <v>300919.9033427302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287.5545119007672</v>
      </c>
      <c r="AB2" t="n">
        <v>393.4447691923622</v>
      </c>
      <c r="AC2" t="n">
        <v>355.8949526238441</v>
      </c>
      <c r="AD2" t="n">
        <v>287554.5119007672</v>
      </c>
      <c r="AE2" t="n">
        <v>393444.7691923622</v>
      </c>
      <c r="AF2" t="n">
        <v>1.905254003057006e-06</v>
      </c>
      <c r="AG2" t="n">
        <v>24</v>
      </c>
      <c r="AH2" t="n">
        <v>355894.9526238441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269.8441447699645</v>
      </c>
      <c r="AB3" t="n">
        <v>369.2126635577435</v>
      </c>
      <c r="AC3" t="n">
        <v>333.9755251410195</v>
      </c>
      <c r="AD3" t="n">
        <v>269844.1447699646</v>
      </c>
      <c r="AE3" t="n">
        <v>369212.6635577435</v>
      </c>
      <c r="AF3" t="n">
        <v>1.99240727287955e-06</v>
      </c>
      <c r="AG3" t="n">
        <v>23</v>
      </c>
      <c r="AH3" t="n">
        <v>333975.5251410195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255.2077729402102</v>
      </c>
      <c r="AB4" t="n">
        <v>349.1865339089554</v>
      </c>
      <c r="AC4" t="n">
        <v>315.8606611991674</v>
      </c>
      <c r="AD4" t="n">
        <v>255207.7729402102</v>
      </c>
      <c r="AE4" t="n">
        <v>349186.5339089554</v>
      </c>
      <c r="AF4" t="n">
        <v>2.05159344865456e-06</v>
      </c>
      <c r="AG4" t="n">
        <v>22</v>
      </c>
      <c r="AH4" t="n">
        <v>315860.6611991674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249.3361958397027</v>
      </c>
      <c r="AB5" t="n">
        <v>341.1527830843453</v>
      </c>
      <c r="AC5" t="n">
        <v>308.5936402778153</v>
      </c>
      <c r="AD5" t="n">
        <v>249336.1958397027</v>
      </c>
      <c r="AE5" t="n">
        <v>341152.7830843453</v>
      </c>
      <c r="AF5" t="n">
        <v>2.092739650668189e-06</v>
      </c>
      <c r="AG5" t="n">
        <v>22</v>
      </c>
      <c r="AH5" t="n">
        <v>308593.6402778153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237.6442683779387</v>
      </c>
      <c r="AB6" t="n">
        <v>325.1553721197323</v>
      </c>
      <c r="AC6" t="n">
        <v>294.1229997631527</v>
      </c>
      <c r="AD6" t="n">
        <v>237644.2683779387</v>
      </c>
      <c r="AE6" t="n">
        <v>325155.3721197323</v>
      </c>
      <c r="AF6" t="n">
        <v>2.131181568190073e-06</v>
      </c>
      <c r="AG6" t="n">
        <v>21</v>
      </c>
      <c r="AH6" t="n">
        <v>294122.9997631527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233.4759547843497</v>
      </c>
      <c r="AB7" t="n">
        <v>319.4521015679695</v>
      </c>
      <c r="AC7" t="n">
        <v>288.9640413482578</v>
      </c>
      <c r="AD7" t="n">
        <v>233475.9547843497</v>
      </c>
      <c r="AE7" t="n">
        <v>319452.1015679695</v>
      </c>
      <c r="AF7" t="n">
        <v>2.154013944848218e-06</v>
      </c>
      <c r="AG7" t="n">
        <v>21</v>
      </c>
      <c r="AH7" t="n">
        <v>288964.0413482577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230.3625267156959</v>
      </c>
      <c r="AB8" t="n">
        <v>315.1921719296871</v>
      </c>
      <c r="AC8" t="n">
        <v>285.1106734158029</v>
      </c>
      <c r="AD8" t="n">
        <v>230362.5267156959</v>
      </c>
      <c r="AE8" t="n">
        <v>315192.1719296871</v>
      </c>
      <c r="AF8" t="n">
        <v>2.168254227741453e-06</v>
      </c>
      <c r="AG8" t="n">
        <v>21</v>
      </c>
      <c r="AH8" t="n">
        <v>285110.6734158029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228.7251792252295</v>
      </c>
      <c r="AB9" t="n">
        <v>312.9518808585589</v>
      </c>
      <c r="AC9" t="n">
        <v>283.0841925802342</v>
      </c>
      <c r="AD9" t="n">
        <v>228725.1792252295</v>
      </c>
      <c r="AE9" t="n">
        <v>312951.8808585589</v>
      </c>
      <c r="AF9" t="n">
        <v>2.178831745563592e-06</v>
      </c>
      <c r="AG9" t="n">
        <v>21</v>
      </c>
      <c r="AH9" t="n">
        <v>283084.1925802342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228.9847960917697</v>
      </c>
      <c r="AB10" t="n">
        <v>313.3071001088468</v>
      </c>
      <c r="AC10" t="n">
        <v>283.405510203828</v>
      </c>
      <c r="AD10" t="n">
        <v>228984.7960917697</v>
      </c>
      <c r="AE10" t="n">
        <v>313307.1001088468</v>
      </c>
      <c r="AF10" t="n">
        <v>2.178112885129078e-06</v>
      </c>
      <c r="AG10" t="n">
        <v>21</v>
      </c>
      <c r="AH10" t="n">
        <v>283405.510203828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721.4814420398145</v>
      </c>
      <c r="AB2" t="n">
        <v>987.1627385136834</v>
      </c>
      <c r="AC2" t="n">
        <v>892.949312241542</v>
      </c>
      <c r="AD2" t="n">
        <v>721481.4420398145</v>
      </c>
      <c r="AE2" t="n">
        <v>987162.7385136834</v>
      </c>
      <c r="AF2" t="n">
        <v>1.130250824685027e-06</v>
      </c>
      <c r="AG2" t="n">
        <v>38</v>
      </c>
      <c r="AH2" t="n">
        <v>892949.3122415419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608.4672167046064</v>
      </c>
      <c r="AB3" t="n">
        <v>832.5316895743124</v>
      </c>
      <c r="AC3" t="n">
        <v>753.0760335869044</v>
      </c>
      <c r="AD3" t="n">
        <v>608467.2167046063</v>
      </c>
      <c r="AE3" t="n">
        <v>832531.6895743124</v>
      </c>
      <c r="AF3" t="n">
        <v>1.277301072092006e-06</v>
      </c>
      <c r="AG3" t="n">
        <v>33</v>
      </c>
      <c r="AH3" t="n">
        <v>753076.0335869044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550.5325060974168</v>
      </c>
      <c r="AB4" t="n">
        <v>753.2628626225099</v>
      </c>
      <c r="AC4" t="n">
        <v>681.3725122248844</v>
      </c>
      <c r="AD4" t="n">
        <v>550532.5060974167</v>
      </c>
      <c r="AE4" t="n">
        <v>753262.8626225099</v>
      </c>
      <c r="AF4" t="n">
        <v>1.385471880459294e-06</v>
      </c>
      <c r="AG4" t="n">
        <v>31</v>
      </c>
      <c r="AH4" t="n">
        <v>681372.5122248845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509.1574214885702</v>
      </c>
      <c r="AB5" t="n">
        <v>696.6516465207792</v>
      </c>
      <c r="AC5" t="n">
        <v>630.164191133562</v>
      </c>
      <c r="AD5" t="n">
        <v>509157.4214885702</v>
      </c>
      <c r="AE5" t="n">
        <v>696651.6465207792</v>
      </c>
      <c r="AF5" t="n">
        <v>1.466333357165285e-06</v>
      </c>
      <c r="AG5" t="n">
        <v>29</v>
      </c>
      <c r="AH5" t="n">
        <v>630164.191133562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481.9143833240182</v>
      </c>
      <c r="AB6" t="n">
        <v>659.3765198260197</v>
      </c>
      <c r="AC6" t="n">
        <v>596.4465502145816</v>
      </c>
      <c r="AD6" t="n">
        <v>481914.3833240182</v>
      </c>
      <c r="AE6" t="n">
        <v>659376.5198260198</v>
      </c>
      <c r="AF6" t="n">
        <v>1.533556327408476e-06</v>
      </c>
      <c r="AG6" t="n">
        <v>28</v>
      </c>
      <c r="AH6" t="n">
        <v>596446.5502145817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461.3162979674989</v>
      </c>
      <c r="AB7" t="n">
        <v>631.1933107178386</v>
      </c>
      <c r="AC7" t="n">
        <v>570.9531070283028</v>
      </c>
      <c r="AD7" t="n">
        <v>461316.2979674989</v>
      </c>
      <c r="AE7" t="n">
        <v>631193.3107178386</v>
      </c>
      <c r="AF7" t="n">
        <v>1.583650367733931e-06</v>
      </c>
      <c r="AG7" t="n">
        <v>27</v>
      </c>
      <c r="AH7" t="n">
        <v>570953.1070283029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442.0519785350837</v>
      </c>
      <c r="AB8" t="n">
        <v>604.8350189886164</v>
      </c>
      <c r="AC8" t="n">
        <v>547.1104136676229</v>
      </c>
      <c r="AD8" t="n">
        <v>442051.9785350837</v>
      </c>
      <c r="AE8" t="n">
        <v>604835.0189886164</v>
      </c>
      <c r="AF8" t="n">
        <v>1.631999196331918e-06</v>
      </c>
      <c r="AG8" t="n">
        <v>26</v>
      </c>
      <c r="AH8" t="n">
        <v>547110.4136676228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433.9038734574119</v>
      </c>
      <c r="AB9" t="n">
        <v>593.6864221523197</v>
      </c>
      <c r="AC9" t="n">
        <v>537.0258232662284</v>
      </c>
      <c r="AD9" t="n">
        <v>433903.8734574119</v>
      </c>
      <c r="AE9" t="n">
        <v>593686.4221523197</v>
      </c>
      <c r="AF9" t="n">
        <v>1.666224737431696e-06</v>
      </c>
      <c r="AG9" t="n">
        <v>26</v>
      </c>
      <c r="AH9" t="n">
        <v>537025.8232662284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420.2354584421283</v>
      </c>
      <c r="AB10" t="n">
        <v>574.9846937204966</v>
      </c>
      <c r="AC10" t="n">
        <v>520.1089615478977</v>
      </c>
      <c r="AD10" t="n">
        <v>420235.4584421283</v>
      </c>
      <c r="AE10" t="n">
        <v>574984.6937204966</v>
      </c>
      <c r="AF10" t="n">
        <v>1.695020730934908e-06</v>
      </c>
      <c r="AG10" t="n">
        <v>25</v>
      </c>
      <c r="AH10" t="n">
        <v>520108.9615478977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412.8856231806107</v>
      </c>
      <c r="AB11" t="n">
        <v>564.928324863841</v>
      </c>
      <c r="AC11" t="n">
        <v>511.012358420719</v>
      </c>
      <c r="AD11" t="n">
        <v>412885.6231806107</v>
      </c>
      <c r="AE11" t="n">
        <v>564928.3248638409</v>
      </c>
      <c r="AF11" t="n">
        <v>1.726790048121955e-06</v>
      </c>
      <c r="AG11" t="n">
        <v>25</v>
      </c>
      <c r="AH11" t="n">
        <v>511012.3584207189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408.5629111223475</v>
      </c>
      <c r="AB12" t="n">
        <v>559.0137995211284</v>
      </c>
      <c r="AC12" t="n">
        <v>505.6623070756265</v>
      </c>
      <c r="AD12" t="n">
        <v>408562.9111223475</v>
      </c>
      <c r="AE12" t="n">
        <v>559013.7995211284</v>
      </c>
      <c r="AF12" t="n">
        <v>1.745502596088689e-06</v>
      </c>
      <c r="AG12" t="n">
        <v>25</v>
      </c>
      <c r="AH12" t="n">
        <v>505662.3070756264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396.696374539142</v>
      </c>
      <c r="AB13" t="n">
        <v>542.7774806533405</v>
      </c>
      <c r="AC13" t="n">
        <v>490.9755596927635</v>
      </c>
      <c r="AD13" t="n">
        <v>396696.374539142</v>
      </c>
      <c r="AE13" t="n">
        <v>542777.4806533405</v>
      </c>
      <c r="AF13" t="n">
        <v>1.769806285330458e-06</v>
      </c>
      <c r="AG13" t="n">
        <v>24</v>
      </c>
      <c r="AH13" t="n">
        <v>490975.5596927635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393.0595993648577</v>
      </c>
      <c r="AB14" t="n">
        <v>537.8014844166876</v>
      </c>
      <c r="AC14" t="n">
        <v>486.4744655530822</v>
      </c>
      <c r="AD14" t="n">
        <v>393059.5993648577</v>
      </c>
      <c r="AE14" t="n">
        <v>537801.4844166876</v>
      </c>
      <c r="AF14" t="n">
        <v>1.784672903749625e-06</v>
      </c>
      <c r="AG14" t="n">
        <v>24</v>
      </c>
      <c r="AH14" t="n">
        <v>486474.4655530822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388.5848249928309</v>
      </c>
      <c r="AB15" t="n">
        <v>531.678900707768</v>
      </c>
      <c r="AC15" t="n">
        <v>480.9362126402416</v>
      </c>
      <c r="AD15" t="n">
        <v>388584.8249928309</v>
      </c>
      <c r="AE15" t="n">
        <v>531678.9007077679</v>
      </c>
      <c r="AF15" t="n">
        <v>1.805453850800765e-06</v>
      </c>
      <c r="AG15" t="n">
        <v>24</v>
      </c>
      <c r="AH15" t="n">
        <v>480936.2126402416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386.2585209691142</v>
      </c>
      <c r="AB16" t="n">
        <v>528.4959489132285</v>
      </c>
      <c r="AC16" t="n">
        <v>478.0570372976721</v>
      </c>
      <c r="AD16" t="n">
        <v>386258.5209691142</v>
      </c>
      <c r="AE16" t="n">
        <v>528495.9489132285</v>
      </c>
      <c r="AF16" t="n">
        <v>1.817088595650548e-06</v>
      </c>
      <c r="AG16" t="n">
        <v>24</v>
      </c>
      <c r="AH16" t="n">
        <v>478057.0372976721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376.1402105415828</v>
      </c>
      <c r="AB17" t="n">
        <v>514.6516301979284</v>
      </c>
      <c r="AC17" t="n">
        <v>465.5340009299369</v>
      </c>
      <c r="AD17" t="n">
        <v>376140.2105415828</v>
      </c>
      <c r="AE17" t="n">
        <v>514651.6301979284</v>
      </c>
      <c r="AF17" t="n">
        <v>1.8309856519989e-06</v>
      </c>
      <c r="AG17" t="n">
        <v>23</v>
      </c>
      <c r="AH17" t="n">
        <v>465534.0009299369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372.9066531417606</v>
      </c>
      <c r="AB18" t="n">
        <v>510.2273343090072</v>
      </c>
      <c r="AC18" t="n">
        <v>461.5319536311161</v>
      </c>
      <c r="AD18" t="n">
        <v>372906.6531417606</v>
      </c>
      <c r="AE18" t="n">
        <v>510227.3343090072</v>
      </c>
      <c r="AF18" t="n">
        <v>1.84646632639625e-06</v>
      </c>
      <c r="AG18" t="n">
        <v>23</v>
      </c>
      <c r="AH18" t="n">
        <v>461531.9536311161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371.3292037915356</v>
      </c>
      <c r="AB19" t="n">
        <v>508.0689985158756</v>
      </c>
      <c r="AC19" t="n">
        <v>459.5796063768377</v>
      </c>
      <c r="AD19" t="n">
        <v>371329.2037915356</v>
      </c>
      <c r="AE19" t="n">
        <v>508068.9985158757</v>
      </c>
      <c r="AF19" t="n">
        <v>1.852897754799325e-06</v>
      </c>
      <c r="AG19" t="n">
        <v>23</v>
      </c>
      <c r="AH19" t="n">
        <v>459579.6063768377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368.2887728978092</v>
      </c>
      <c r="AB20" t="n">
        <v>503.9089468327348</v>
      </c>
      <c r="AC20" t="n">
        <v>455.8165841876666</v>
      </c>
      <c r="AD20" t="n">
        <v>368288.7728978092</v>
      </c>
      <c r="AE20" t="n">
        <v>503908.9468327349</v>
      </c>
      <c r="AF20" t="n">
        <v>1.866794811147676e-06</v>
      </c>
      <c r="AG20" t="n">
        <v>23</v>
      </c>
      <c r="AH20" t="n">
        <v>455816.5841876667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366.2391619648205</v>
      </c>
      <c r="AB21" t="n">
        <v>501.1045787317669</v>
      </c>
      <c r="AC21" t="n">
        <v>453.2798610422998</v>
      </c>
      <c r="AD21" t="n">
        <v>366239.1619648205</v>
      </c>
      <c r="AE21" t="n">
        <v>501104.5787317669</v>
      </c>
      <c r="AF21" t="n">
        <v>1.875423913577932e-06</v>
      </c>
      <c r="AG21" t="n">
        <v>23</v>
      </c>
      <c r="AH21" t="n">
        <v>453279.8610422998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364.7087728839163</v>
      </c>
      <c r="AB22" t="n">
        <v>499.0106328752729</v>
      </c>
      <c r="AC22" t="n">
        <v>451.385758439478</v>
      </c>
      <c r="AD22" t="n">
        <v>364708.7728839163</v>
      </c>
      <c r="AE22" t="n">
        <v>499010.6328752729</v>
      </c>
      <c r="AF22" t="n">
        <v>1.881855341981007e-06</v>
      </c>
      <c r="AG22" t="n">
        <v>23</v>
      </c>
      <c r="AH22" t="n">
        <v>451385.758439478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362.3317197721046</v>
      </c>
      <c r="AB23" t="n">
        <v>495.7582439395098</v>
      </c>
      <c r="AC23" t="n">
        <v>448.4437729389877</v>
      </c>
      <c r="AD23" t="n">
        <v>362331.7197721046</v>
      </c>
      <c r="AE23" t="n">
        <v>495758.2439395098</v>
      </c>
      <c r="AF23" t="n">
        <v>1.891195456596527e-06</v>
      </c>
      <c r="AG23" t="n">
        <v>23</v>
      </c>
      <c r="AH23" t="n">
        <v>448443.7729389877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360.9014393110212</v>
      </c>
      <c r="AB24" t="n">
        <v>493.8012711131352</v>
      </c>
      <c r="AC24" t="n">
        <v>446.6735708525335</v>
      </c>
      <c r="AD24" t="n">
        <v>360901.4393110212</v>
      </c>
      <c r="AE24" t="n">
        <v>493801.2711131352</v>
      </c>
      <c r="AF24" t="n">
        <v>1.897626884999601e-06</v>
      </c>
      <c r="AG24" t="n">
        <v>23</v>
      </c>
      <c r="AH24" t="n">
        <v>446673.5708525336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359.1604108454501</v>
      </c>
      <c r="AB25" t="n">
        <v>491.4191191577855</v>
      </c>
      <c r="AC25" t="n">
        <v>444.5187681364312</v>
      </c>
      <c r="AD25" t="n">
        <v>359160.4108454501</v>
      </c>
      <c r="AE25" t="n">
        <v>491419.1191577855</v>
      </c>
      <c r="AF25" t="n">
        <v>1.905221787887654e-06</v>
      </c>
      <c r="AG25" t="n">
        <v>23</v>
      </c>
      <c r="AH25" t="n">
        <v>444518.7681364312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357.6575479797717</v>
      </c>
      <c r="AB26" t="n">
        <v>489.3628358833341</v>
      </c>
      <c r="AC26" t="n">
        <v>442.6587336516818</v>
      </c>
      <c r="AD26" t="n">
        <v>357657.5479797717</v>
      </c>
      <c r="AE26" t="n">
        <v>489362.835883334</v>
      </c>
      <c r="AF26" t="n">
        <v>1.911491622612259e-06</v>
      </c>
      <c r="AG26" t="n">
        <v>23</v>
      </c>
      <c r="AH26" t="n">
        <v>442658.7336516818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348.7484452334223</v>
      </c>
      <c r="AB27" t="n">
        <v>477.1730084639053</v>
      </c>
      <c r="AC27" t="n">
        <v>431.632286252633</v>
      </c>
      <c r="AD27" t="n">
        <v>348748.4452334223</v>
      </c>
      <c r="AE27" t="n">
        <v>477173.0084639053</v>
      </c>
      <c r="AF27" t="n">
        <v>1.91957130653572e-06</v>
      </c>
      <c r="AG27" t="n">
        <v>22</v>
      </c>
      <c r="AH27" t="n">
        <v>431632.286252633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347.8711023574369</v>
      </c>
      <c r="AB28" t="n">
        <v>475.972589235346</v>
      </c>
      <c r="AC28" t="n">
        <v>430.5464333504485</v>
      </c>
      <c r="AD28" t="n">
        <v>347871.102357437</v>
      </c>
      <c r="AE28" t="n">
        <v>475972.5892353461</v>
      </c>
      <c r="AF28" t="n">
        <v>1.920767099756392e-06</v>
      </c>
      <c r="AG28" t="n">
        <v>22</v>
      </c>
      <c r="AH28" t="n">
        <v>430546.4333504485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346.2376040799791</v>
      </c>
      <c r="AB29" t="n">
        <v>473.7375648272702</v>
      </c>
      <c r="AC29" t="n">
        <v>428.5247165350031</v>
      </c>
      <c r="AD29" t="n">
        <v>346237.6040799791</v>
      </c>
      <c r="AE29" t="n">
        <v>473737.5648272702</v>
      </c>
      <c r="AF29" t="n">
        <v>1.927877221609037e-06</v>
      </c>
      <c r="AG29" t="n">
        <v>22</v>
      </c>
      <c r="AH29" t="n">
        <v>428524.716535003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344.3907428508863</v>
      </c>
      <c r="AB30" t="n">
        <v>471.2106078158586</v>
      </c>
      <c r="AC30" t="n">
        <v>426.238928754154</v>
      </c>
      <c r="AD30" t="n">
        <v>344390.7428508863</v>
      </c>
      <c r="AE30" t="n">
        <v>471210.6078158586</v>
      </c>
      <c r="AF30" t="n">
        <v>1.934599518633356e-06</v>
      </c>
      <c r="AG30" t="n">
        <v>22</v>
      </c>
      <c r="AH30" t="n">
        <v>426238.928754154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343.8257774929146</v>
      </c>
      <c r="AB31" t="n">
        <v>470.4375972885691</v>
      </c>
      <c r="AC31" t="n">
        <v>425.539693266662</v>
      </c>
      <c r="AD31" t="n">
        <v>343825.7774929146</v>
      </c>
      <c r="AE31" t="n">
        <v>470437.5972885691</v>
      </c>
      <c r="AF31" t="n">
        <v>1.934890387254601e-06</v>
      </c>
      <c r="AG31" t="n">
        <v>22</v>
      </c>
      <c r="AH31" t="n">
        <v>425539.693266662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340.9850274831585</v>
      </c>
      <c r="AB32" t="n">
        <v>466.5507578001755</v>
      </c>
      <c r="AC32" t="n">
        <v>422.0238082838272</v>
      </c>
      <c r="AD32" t="n">
        <v>340985.0274831585</v>
      </c>
      <c r="AE32" t="n">
        <v>466550.7578001755</v>
      </c>
      <c r="AF32" t="n">
        <v>1.943422533477775e-06</v>
      </c>
      <c r="AG32" t="n">
        <v>22</v>
      </c>
      <c r="AH32" t="n">
        <v>422023.8082838272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340.7177661175207</v>
      </c>
      <c r="AB33" t="n">
        <v>466.1850790089704</v>
      </c>
      <c r="AC33" t="n">
        <v>421.6930293632214</v>
      </c>
      <c r="AD33" t="n">
        <v>340717.7661175207</v>
      </c>
      <c r="AE33" t="n">
        <v>466185.0790089704</v>
      </c>
      <c r="AF33" t="n">
        <v>1.943002389913755e-06</v>
      </c>
      <c r="AG33" t="n">
        <v>22</v>
      </c>
      <c r="AH33" t="n">
        <v>421693.0293632214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339.2815818851303</v>
      </c>
      <c r="AB34" t="n">
        <v>464.2200283822372</v>
      </c>
      <c r="AC34" t="n">
        <v>419.9155204103376</v>
      </c>
      <c r="AD34" t="n">
        <v>339281.5818851303</v>
      </c>
      <c r="AE34" t="n">
        <v>464220.0283822372</v>
      </c>
      <c r="AF34" t="n">
        <v>1.950920480158746e-06</v>
      </c>
      <c r="AG34" t="n">
        <v>22</v>
      </c>
      <c r="AH34" t="n">
        <v>419915.5204103376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338.7617209574065</v>
      </c>
      <c r="AB35" t="n">
        <v>463.5087317262801</v>
      </c>
      <c r="AC35" t="n">
        <v>419.2721089089139</v>
      </c>
      <c r="AD35" t="n">
        <v>338761.7209574064</v>
      </c>
      <c r="AE35" t="n">
        <v>463508.7317262801</v>
      </c>
      <c r="AF35" t="n">
        <v>1.950371061651951e-06</v>
      </c>
      <c r="AG35" t="n">
        <v>22</v>
      </c>
      <c r="AH35" t="n">
        <v>419272.1089089139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336.9677837709339</v>
      </c>
      <c r="AB36" t="n">
        <v>461.0541877248253</v>
      </c>
      <c r="AC36" t="n">
        <v>417.0518231419838</v>
      </c>
      <c r="AD36" t="n">
        <v>336967.7837709339</v>
      </c>
      <c r="AE36" t="n">
        <v>461054.1877248253</v>
      </c>
      <c r="AF36" t="n">
        <v>1.958127558218472e-06</v>
      </c>
      <c r="AG36" t="n">
        <v>22</v>
      </c>
      <c r="AH36" t="n">
        <v>417051.8231419838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335.8906046024091</v>
      </c>
      <c r="AB37" t="n">
        <v>459.5803436646586</v>
      </c>
      <c r="AC37" t="n">
        <v>415.7186406903664</v>
      </c>
      <c r="AD37" t="n">
        <v>335890.6046024091</v>
      </c>
      <c r="AE37" t="n">
        <v>459580.3436646586</v>
      </c>
      <c r="AF37" t="n">
        <v>1.9590324828179e-06</v>
      </c>
      <c r="AG37" t="n">
        <v>22</v>
      </c>
      <c r="AH37" t="n">
        <v>415718.6406903664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334.3083174991304</v>
      </c>
      <c r="AB38" t="n">
        <v>457.4153886443725</v>
      </c>
      <c r="AC38" t="n">
        <v>413.7603059386827</v>
      </c>
      <c r="AD38" t="n">
        <v>334308.3174991304</v>
      </c>
      <c r="AE38" t="n">
        <v>457415.3886443725</v>
      </c>
      <c r="AF38" t="n">
        <v>1.96601332972777e-06</v>
      </c>
      <c r="AG38" t="n">
        <v>22</v>
      </c>
      <c r="AH38" t="n">
        <v>413760.3059386828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333.6050641894943</v>
      </c>
      <c r="AB39" t="n">
        <v>456.453166440782</v>
      </c>
      <c r="AC39" t="n">
        <v>412.8899168717157</v>
      </c>
      <c r="AD39" t="n">
        <v>333605.0641894944</v>
      </c>
      <c r="AE39" t="n">
        <v>456453.166440782</v>
      </c>
      <c r="AF39" t="n">
        <v>1.967920135133707e-06</v>
      </c>
      <c r="AG39" t="n">
        <v>22</v>
      </c>
      <c r="AH39" t="n">
        <v>412889.9168717157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332.5750881988282</v>
      </c>
      <c r="AB40" t="n">
        <v>455.0439078510187</v>
      </c>
      <c r="AC40" t="n">
        <v>411.6151559438526</v>
      </c>
      <c r="AD40" t="n">
        <v>332575.0881988282</v>
      </c>
      <c r="AE40" t="n">
        <v>455043.9078510187</v>
      </c>
      <c r="AF40" t="n">
        <v>1.96853419111189e-06</v>
      </c>
      <c r="AG40" t="n">
        <v>22</v>
      </c>
      <c r="AH40" t="n">
        <v>411615.1559438526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330.6366799864707</v>
      </c>
      <c r="AB41" t="n">
        <v>452.3916922183364</v>
      </c>
      <c r="AC41" t="n">
        <v>409.2160640487454</v>
      </c>
      <c r="AD41" t="n">
        <v>330636.6799864707</v>
      </c>
      <c r="AE41" t="n">
        <v>452391.6922183364</v>
      </c>
      <c r="AF41" t="n">
        <v>1.974836344572189e-06</v>
      </c>
      <c r="AG41" t="n">
        <v>22</v>
      </c>
      <c r="AH41" t="n">
        <v>409216.0640487454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330.3352116431257</v>
      </c>
      <c r="AB42" t="n">
        <v>451.9792099311273</v>
      </c>
      <c r="AC42" t="n">
        <v>408.842948492105</v>
      </c>
      <c r="AD42" t="n">
        <v>330335.2116431257</v>
      </c>
      <c r="AE42" t="n">
        <v>451979.2099311273</v>
      </c>
      <c r="AF42" t="n">
        <v>1.974577794686638e-06</v>
      </c>
      <c r="AG42" t="n">
        <v>22</v>
      </c>
      <c r="AH42" t="n">
        <v>408842.948492105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329.2702741689982</v>
      </c>
      <c r="AB43" t="n">
        <v>450.5221154973003</v>
      </c>
      <c r="AC43" t="n">
        <v>407.5249171059976</v>
      </c>
      <c r="AD43" t="n">
        <v>329270.2741689982</v>
      </c>
      <c r="AE43" t="n">
        <v>450522.1154973003</v>
      </c>
      <c r="AF43" t="n">
        <v>1.976226050207024e-06</v>
      </c>
      <c r="AG43" t="n">
        <v>22</v>
      </c>
      <c r="AH43" t="n">
        <v>407524.9171059976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327.0469368314772</v>
      </c>
      <c r="AB44" t="n">
        <v>447.4800472653834</v>
      </c>
      <c r="AC44" t="n">
        <v>404.7731795965653</v>
      </c>
      <c r="AD44" t="n">
        <v>327046.9368314772</v>
      </c>
      <c r="AE44" t="n">
        <v>447480.0472653834</v>
      </c>
      <c r="AF44" t="n">
        <v>1.983659359416607e-06</v>
      </c>
      <c r="AG44" t="n">
        <v>22</v>
      </c>
      <c r="AH44" t="n">
        <v>404773.1795965653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326.2569731865815</v>
      </c>
      <c r="AB45" t="n">
        <v>446.3991841557008</v>
      </c>
      <c r="AC45" t="n">
        <v>403.7954725450699</v>
      </c>
      <c r="AD45" t="n">
        <v>326256.9731865816</v>
      </c>
      <c r="AE45" t="n">
        <v>446399.1841557008</v>
      </c>
      <c r="AF45" t="n">
        <v>1.983465447002444e-06</v>
      </c>
      <c r="AG45" t="n">
        <v>22</v>
      </c>
      <c r="AH45" t="n">
        <v>403795.4725450699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325.6961435723188</v>
      </c>
      <c r="AB46" t="n">
        <v>445.6318323354101</v>
      </c>
      <c r="AC46" t="n">
        <v>403.1013557055227</v>
      </c>
      <c r="AD46" t="n">
        <v>325696.1435723188</v>
      </c>
      <c r="AE46" t="n">
        <v>445631.8323354101</v>
      </c>
      <c r="AF46" t="n">
        <v>1.984661240223117e-06</v>
      </c>
      <c r="AG46" t="n">
        <v>22</v>
      </c>
      <c r="AH46" t="n">
        <v>403101.3557055227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325.3804982762986</v>
      </c>
      <c r="AB47" t="n">
        <v>445.1999525161076</v>
      </c>
      <c r="AC47" t="n">
        <v>402.7106938900274</v>
      </c>
      <c r="AD47" t="n">
        <v>325380.4982762986</v>
      </c>
      <c r="AE47" t="n">
        <v>445199.9525161076</v>
      </c>
      <c r="AF47" t="n">
        <v>1.983142259645506e-06</v>
      </c>
      <c r="AG47" t="n">
        <v>22</v>
      </c>
      <c r="AH47" t="n">
        <v>402710.6938900274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323.5747663910177</v>
      </c>
      <c r="AB48" t="n">
        <v>442.7292704873978</v>
      </c>
      <c r="AC48" t="n">
        <v>400.4758102865135</v>
      </c>
      <c r="AD48" t="n">
        <v>323574.7663910177</v>
      </c>
      <c r="AE48" t="n">
        <v>442729.2704873978</v>
      </c>
      <c r="AF48" t="n">
        <v>1.990187744026764e-06</v>
      </c>
      <c r="AG48" t="n">
        <v>22</v>
      </c>
      <c r="AH48" t="n">
        <v>400475.8102865135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322.8084628763921</v>
      </c>
      <c r="AB49" t="n">
        <v>441.6807802117621</v>
      </c>
      <c r="AC49" t="n">
        <v>399.5273864512191</v>
      </c>
      <c r="AD49" t="n">
        <v>322808.4628763921</v>
      </c>
      <c r="AE49" t="n">
        <v>441680.7802117621</v>
      </c>
      <c r="AF49" t="n">
        <v>1.991868318282843e-06</v>
      </c>
      <c r="AG49" t="n">
        <v>22</v>
      </c>
      <c r="AH49" t="n">
        <v>399527.3864512191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321.917464040566</v>
      </c>
      <c r="AB50" t="n">
        <v>440.4616762964903</v>
      </c>
      <c r="AC50" t="n">
        <v>398.4246321025979</v>
      </c>
      <c r="AD50" t="n">
        <v>321917.464040566</v>
      </c>
      <c r="AE50" t="n">
        <v>440461.6762964904</v>
      </c>
      <c r="AF50" t="n">
        <v>1.991545130925905e-06</v>
      </c>
      <c r="AG50" t="n">
        <v>22</v>
      </c>
      <c r="AH50" t="n">
        <v>398424.6321025979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319.7847837338765</v>
      </c>
      <c r="AB51" t="n">
        <v>437.543649013663</v>
      </c>
      <c r="AC51" t="n">
        <v>395.7850972481664</v>
      </c>
      <c r="AD51" t="n">
        <v>319784.7837338765</v>
      </c>
      <c r="AE51" t="n">
        <v>437543.6490136629</v>
      </c>
      <c r="AF51" t="n">
        <v>1.992126868168394e-06</v>
      </c>
      <c r="AG51" t="n">
        <v>22</v>
      </c>
      <c r="AH51" t="n">
        <v>395785.0972481665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318.3695565818821</v>
      </c>
      <c r="AB52" t="n">
        <v>435.6072727888887</v>
      </c>
      <c r="AC52" t="n">
        <v>394.0335260525636</v>
      </c>
      <c r="AD52" t="n">
        <v>318369.5565818821</v>
      </c>
      <c r="AE52" t="n">
        <v>435607.2727888887</v>
      </c>
      <c r="AF52" t="n">
        <v>2.001273070369751e-06</v>
      </c>
      <c r="AG52" t="n">
        <v>22</v>
      </c>
      <c r="AH52" t="n">
        <v>394033.5260525636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316.9973201151594</v>
      </c>
      <c r="AB53" t="n">
        <v>433.7297183163183</v>
      </c>
      <c r="AC53" t="n">
        <v>392.3351627436911</v>
      </c>
      <c r="AD53" t="n">
        <v>316997.3201151594</v>
      </c>
      <c r="AE53" t="n">
        <v>433729.7183163184</v>
      </c>
      <c r="AF53" t="n">
        <v>2.000271189563242e-06</v>
      </c>
      <c r="AG53" t="n">
        <v>22</v>
      </c>
      <c r="AH53" t="n">
        <v>392335.1627436911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317.105130528027</v>
      </c>
      <c r="AB54" t="n">
        <v>433.8772292794636</v>
      </c>
      <c r="AC54" t="n">
        <v>392.4685954675467</v>
      </c>
      <c r="AD54" t="n">
        <v>317105.130528027</v>
      </c>
      <c r="AE54" t="n">
        <v>433877.2292794636</v>
      </c>
      <c r="AF54" t="n">
        <v>1.999333946228121e-06</v>
      </c>
      <c r="AG54" t="n">
        <v>22</v>
      </c>
      <c r="AH54" t="n">
        <v>392468.5954675467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316.6754738142552</v>
      </c>
      <c r="AB55" t="n">
        <v>433.2893540085645</v>
      </c>
      <c r="AC55" t="n">
        <v>391.9368261874141</v>
      </c>
      <c r="AD55" t="n">
        <v>316675.4738142552</v>
      </c>
      <c r="AE55" t="n">
        <v>433289.3540085646</v>
      </c>
      <c r="AF55" t="n">
        <v>2.000012639677691e-06</v>
      </c>
      <c r="AG55" t="n">
        <v>22</v>
      </c>
      <c r="AH55" t="n">
        <v>391936.8261874141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316.2807534337256</v>
      </c>
      <c r="AB56" t="n">
        <v>432.7492801700899</v>
      </c>
      <c r="AC56" t="n">
        <v>391.4482962380852</v>
      </c>
      <c r="AD56" t="n">
        <v>316280.7534337256</v>
      </c>
      <c r="AE56" t="n">
        <v>432749.2801700899</v>
      </c>
      <c r="AF56" t="n">
        <v>1.998978440135488e-06</v>
      </c>
      <c r="AG56" t="n">
        <v>22</v>
      </c>
      <c r="AH56" t="n">
        <v>391448.2962380851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315.52694050357</v>
      </c>
      <c r="AB57" t="n">
        <v>431.7178800631715</v>
      </c>
      <c r="AC57" t="n">
        <v>390.5153315097919</v>
      </c>
      <c r="AD57" t="n">
        <v>315526.94050357</v>
      </c>
      <c r="AE57" t="n">
        <v>431717.8800631716</v>
      </c>
      <c r="AF57" t="n">
        <v>1.999269308756733e-06</v>
      </c>
      <c r="AG57" t="n">
        <v>22</v>
      </c>
      <c r="AH57" t="n">
        <v>390515.3315097919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306.9990825838984</v>
      </c>
      <c r="AB58" t="n">
        <v>420.049688634938</v>
      </c>
      <c r="AC58" t="n">
        <v>379.9607358950595</v>
      </c>
      <c r="AD58" t="n">
        <v>306999.0825838984</v>
      </c>
      <c r="AE58" t="n">
        <v>420049.688634938</v>
      </c>
      <c r="AF58" t="n">
        <v>2.007963048658377e-06</v>
      </c>
      <c r="AG58" t="n">
        <v>21</v>
      </c>
      <c r="AH58" t="n">
        <v>379960.7358950595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307.169980654547</v>
      </c>
      <c r="AB59" t="n">
        <v>420.2835189146901</v>
      </c>
      <c r="AC59" t="n">
        <v>380.172249741095</v>
      </c>
      <c r="AD59" t="n">
        <v>307169.980654547</v>
      </c>
      <c r="AE59" t="n">
        <v>420283.5189146901</v>
      </c>
      <c r="AF59" t="n">
        <v>2.007090442794643e-06</v>
      </c>
      <c r="AG59" t="n">
        <v>21</v>
      </c>
      <c r="AH59" t="n">
        <v>380172.249741095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250.4640393553765</v>
      </c>
      <c r="AB2" t="n">
        <v>342.6959483394336</v>
      </c>
      <c r="AC2" t="n">
        <v>309.9895280068045</v>
      </c>
      <c r="AD2" t="n">
        <v>250464.0393553765</v>
      </c>
      <c r="AE2" t="n">
        <v>342695.9483394336</v>
      </c>
      <c r="AF2" t="n">
        <v>2.035048350840773e-06</v>
      </c>
      <c r="AG2" t="n">
        <v>23</v>
      </c>
      <c r="AH2" t="n">
        <v>309989.5280068045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235.1173573491002</v>
      </c>
      <c r="AB3" t="n">
        <v>321.6979409706304</v>
      </c>
      <c r="AC3" t="n">
        <v>290.9955409903848</v>
      </c>
      <c r="AD3" t="n">
        <v>235117.3573491002</v>
      </c>
      <c r="AE3" t="n">
        <v>321697.9409706304</v>
      </c>
      <c r="AF3" t="n">
        <v>2.108711500249492e-06</v>
      </c>
      <c r="AG3" t="n">
        <v>22</v>
      </c>
      <c r="AH3" t="n">
        <v>290995.5409903848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222.2979844067049</v>
      </c>
      <c r="AB4" t="n">
        <v>304.1579093600343</v>
      </c>
      <c r="AC4" t="n">
        <v>275.1295053791094</v>
      </c>
      <c r="AD4" t="n">
        <v>222297.9844067049</v>
      </c>
      <c r="AE4" t="n">
        <v>304157.9093600343</v>
      </c>
      <c r="AF4" t="n">
        <v>2.158074118227327e-06</v>
      </c>
      <c r="AG4" t="n">
        <v>21</v>
      </c>
      <c r="AH4" t="n">
        <v>275129.5053791094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218.5598587547314</v>
      </c>
      <c r="AB5" t="n">
        <v>299.043240928542</v>
      </c>
      <c r="AC5" t="n">
        <v>270.5029737242349</v>
      </c>
      <c r="AD5" t="n">
        <v>218559.8587547314</v>
      </c>
      <c r="AE5" t="n">
        <v>299043.240928542</v>
      </c>
      <c r="AF5" t="n">
        <v>2.184174689023461e-06</v>
      </c>
      <c r="AG5" t="n">
        <v>21</v>
      </c>
      <c r="AH5" t="n">
        <v>270502.9737242349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217.8809039905826</v>
      </c>
      <c r="AB6" t="n">
        <v>298.1142650668639</v>
      </c>
      <c r="AC6" t="n">
        <v>269.6626580149693</v>
      </c>
      <c r="AD6" t="n">
        <v>217880.9039905826</v>
      </c>
      <c r="AE6" t="n">
        <v>298114.2650668639</v>
      </c>
      <c r="AF6" t="n">
        <v>2.18853632287003e-06</v>
      </c>
      <c r="AG6" t="n">
        <v>21</v>
      </c>
      <c r="AH6" t="n">
        <v>269662.6580149693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218.1415779292377</v>
      </c>
      <c r="AB7" t="n">
        <v>298.4709306498543</v>
      </c>
      <c r="AC7" t="n">
        <v>269.9852839353024</v>
      </c>
      <c r="AD7" t="n">
        <v>218141.5779292377</v>
      </c>
      <c r="AE7" t="n">
        <v>298470.9306498542</v>
      </c>
      <c r="AF7" t="n">
        <v>2.188709403578227e-06</v>
      </c>
      <c r="AG7" t="n">
        <v>21</v>
      </c>
      <c r="AH7" t="n">
        <v>269985.2839353024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203.7486887546527</v>
      </c>
      <c r="AB2" t="n">
        <v>278.7779447117405</v>
      </c>
      <c r="AC2" t="n">
        <v>252.1717689358366</v>
      </c>
      <c r="AD2" t="n">
        <v>203748.6887546527</v>
      </c>
      <c r="AE2" t="n">
        <v>278777.9447117405</v>
      </c>
      <c r="AF2" t="n">
        <v>2.133814857402836e-06</v>
      </c>
      <c r="AG2" t="n">
        <v>22</v>
      </c>
      <c r="AH2" t="n">
        <v>252171.7689358366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407.2544614782047</v>
      </c>
      <c r="AB2" t="n">
        <v>557.2235209932882</v>
      </c>
      <c r="AC2" t="n">
        <v>504.0428902178116</v>
      </c>
      <c r="AD2" t="n">
        <v>407254.4614782047</v>
      </c>
      <c r="AE2" t="n">
        <v>557223.5209932881</v>
      </c>
      <c r="AF2" t="n">
        <v>1.588543809549598e-06</v>
      </c>
      <c r="AG2" t="n">
        <v>28</v>
      </c>
      <c r="AH2" t="n">
        <v>504042.8902178116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370.6853520424185</v>
      </c>
      <c r="AB3" t="n">
        <v>507.188052147999</v>
      </c>
      <c r="AC3" t="n">
        <v>458.7827362938953</v>
      </c>
      <c r="AD3" t="n">
        <v>370685.3520424184</v>
      </c>
      <c r="AE3" t="n">
        <v>507188.0521479991</v>
      </c>
      <c r="AF3" t="n">
        <v>1.699579677745143e-06</v>
      </c>
      <c r="AG3" t="n">
        <v>26</v>
      </c>
      <c r="AH3" t="n">
        <v>458782.7362938953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348.3986222931035</v>
      </c>
      <c r="AB4" t="n">
        <v>476.6943652838622</v>
      </c>
      <c r="AC4" t="n">
        <v>431.1993241059133</v>
      </c>
      <c r="AD4" t="n">
        <v>348398.6222931035</v>
      </c>
      <c r="AE4" t="n">
        <v>476694.3652838622</v>
      </c>
      <c r="AF4" t="n">
        <v>1.784249950547095e-06</v>
      </c>
      <c r="AG4" t="n">
        <v>25</v>
      </c>
      <c r="AH4" t="n">
        <v>431199.3241059133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331.5409196657353</v>
      </c>
      <c r="AB5" t="n">
        <v>453.6289128397454</v>
      </c>
      <c r="AC5" t="n">
        <v>410.3352060704972</v>
      </c>
      <c r="AD5" t="n">
        <v>331540.9196657353</v>
      </c>
      <c r="AE5" t="n">
        <v>453628.9128397454</v>
      </c>
      <c r="AF5" t="n">
        <v>1.843555853096984e-06</v>
      </c>
      <c r="AG5" t="n">
        <v>24</v>
      </c>
      <c r="AH5" t="n">
        <v>410335.2060704972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316.9174822482064</v>
      </c>
      <c r="AB6" t="n">
        <v>433.6204806245554</v>
      </c>
      <c r="AC6" t="n">
        <v>392.2363505439139</v>
      </c>
      <c r="AD6" t="n">
        <v>316917.4822482064</v>
      </c>
      <c r="AE6" t="n">
        <v>433620.4806245554</v>
      </c>
      <c r="AF6" t="n">
        <v>1.890913802291297e-06</v>
      </c>
      <c r="AG6" t="n">
        <v>23</v>
      </c>
      <c r="AH6" t="n">
        <v>392236.3505439139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310.8289497391925</v>
      </c>
      <c r="AB7" t="n">
        <v>425.2898818386255</v>
      </c>
      <c r="AC7" t="n">
        <v>384.7008124140444</v>
      </c>
      <c r="AD7" t="n">
        <v>310828.9497391925</v>
      </c>
      <c r="AE7" t="n">
        <v>425289.8818386255</v>
      </c>
      <c r="AF7" t="n">
        <v>1.928025880870631e-06</v>
      </c>
      <c r="AG7" t="n">
        <v>23</v>
      </c>
      <c r="AH7" t="n">
        <v>384700.8124140444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305.0296831905169</v>
      </c>
      <c r="AB8" t="n">
        <v>417.3550695011441</v>
      </c>
      <c r="AC8" t="n">
        <v>377.5232874294733</v>
      </c>
      <c r="AD8" t="n">
        <v>305029.683190517</v>
      </c>
      <c r="AE8" t="n">
        <v>417355.0695011441</v>
      </c>
      <c r="AF8" t="n">
        <v>1.962601522424759e-06</v>
      </c>
      <c r="AG8" t="n">
        <v>23</v>
      </c>
      <c r="AH8" t="n">
        <v>377523.2874294732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294.8258179131285</v>
      </c>
      <c r="AB9" t="n">
        <v>403.3936908658561</v>
      </c>
      <c r="AC9" t="n">
        <v>364.894363176219</v>
      </c>
      <c r="AD9" t="n">
        <v>294825.8179131285</v>
      </c>
      <c r="AE9" t="n">
        <v>403393.6908658561</v>
      </c>
      <c r="AF9" t="n">
        <v>1.98452835302424e-06</v>
      </c>
      <c r="AG9" t="n">
        <v>22</v>
      </c>
      <c r="AH9" t="n">
        <v>364894.363176219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291.5115181285287</v>
      </c>
      <c r="AB10" t="n">
        <v>398.8589196839796</v>
      </c>
      <c r="AC10" t="n">
        <v>360.7923841913496</v>
      </c>
      <c r="AD10" t="n">
        <v>291511.5181285287</v>
      </c>
      <c r="AE10" t="n">
        <v>398858.9196839796</v>
      </c>
      <c r="AF10" t="n">
        <v>2.001749425458535e-06</v>
      </c>
      <c r="AG10" t="n">
        <v>22</v>
      </c>
      <c r="AH10" t="n">
        <v>360792.3841913496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288.0801402574735</v>
      </c>
      <c r="AB11" t="n">
        <v>394.1639570990943</v>
      </c>
      <c r="AC11" t="n">
        <v>356.5455022461443</v>
      </c>
      <c r="AD11" t="n">
        <v>288080.1402574736</v>
      </c>
      <c r="AE11" t="n">
        <v>394163.9570990943</v>
      </c>
      <c r="AF11" t="n">
        <v>2.019537858806363e-06</v>
      </c>
      <c r="AG11" t="n">
        <v>22</v>
      </c>
      <c r="AH11" t="n">
        <v>356545.5022461443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285.0808931677545</v>
      </c>
      <c r="AB12" t="n">
        <v>390.0602549134976</v>
      </c>
      <c r="AC12" t="n">
        <v>352.8334516375588</v>
      </c>
      <c r="AD12" t="n">
        <v>285080.8931677545</v>
      </c>
      <c r="AE12" t="n">
        <v>390060.2549134976</v>
      </c>
      <c r="AF12" t="n">
        <v>2.037359666325576e-06</v>
      </c>
      <c r="AG12" t="n">
        <v>22</v>
      </c>
      <c r="AH12" t="n">
        <v>352833.4516375588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282.3417332951159</v>
      </c>
      <c r="AB13" t="n">
        <v>386.3124155325485</v>
      </c>
      <c r="AC13" t="n">
        <v>349.4433007870018</v>
      </c>
      <c r="AD13" t="n">
        <v>282341.7332951159</v>
      </c>
      <c r="AE13" t="n">
        <v>386312.4155325484</v>
      </c>
      <c r="AF13" t="n">
        <v>2.050075225622992e-06</v>
      </c>
      <c r="AG13" t="n">
        <v>22</v>
      </c>
      <c r="AH13" t="n">
        <v>349443.3007870018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279.744712294112</v>
      </c>
      <c r="AB14" t="n">
        <v>382.7590568264948</v>
      </c>
      <c r="AC14" t="n">
        <v>346.2290696486835</v>
      </c>
      <c r="AD14" t="n">
        <v>279744.7122941121</v>
      </c>
      <c r="AE14" t="n">
        <v>382759.0568264948</v>
      </c>
      <c r="AF14" t="n">
        <v>2.061656063093341e-06</v>
      </c>
      <c r="AG14" t="n">
        <v>22</v>
      </c>
      <c r="AH14" t="n">
        <v>346229.0696486835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270.3100827957479</v>
      </c>
      <c r="AB15" t="n">
        <v>369.8501805203551</v>
      </c>
      <c r="AC15" t="n">
        <v>334.5521983794802</v>
      </c>
      <c r="AD15" t="n">
        <v>270310.0827957479</v>
      </c>
      <c r="AE15" t="n">
        <v>369850.1805203551</v>
      </c>
      <c r="AF15" t="n">
        <v>2.075306099189518e-06</v>
      </c>
      <c r="AG15" t="n">
        <v>21</v>
      </c>
      <c r="AH15" t="n">
        <v>334552.1983794802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268.1444026113669</v>
      </c>
      <c r="AB16" t="n">
        <v>366.8870013490184</v>
      </c>
      <c r="AC16" t="n">
        <v>331.8718208694078</v>
      </c>
      <c r="AD16" t="n">
        <v>268144.4026113669</v>
      </c>
      <c r="AE16" t="n">
        <v>366887.0013490184</v>
      </c>
      <c r="AF16" t="n">
        <v>2.081580443409765e-06</v>
      </c>
      <c r="AG16" t="n">
        <v>21</v>
      </c>
      <c r="AH16" t="n">
        <v>331871.8208694078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265.6079064359943</v>
      </c>
      <c r="AB17" t="n">
        <v>363.4164553795601</v>
      </c>
      <c r="AC17" t="n">
        <v>328.7324989363327</v>
      </c>
      <c r="AD17" t="n">
        <v>265607.9064359943</v>
      </c>
      <c r="AE17" t="n">
        <v>363416.4553795601</v>
      </c>
      <c r="AF17" t="n">
        <v>2.095664343733937e-06</v>
      </c>
      <c r="AG17" t="n">
        <v>21</v>
      </c>
      <c r="AH17" t="n">
        <v>328732.4989363327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262.8647443711224</v>
      </c>
      <c r="AB18" t="n">
        <v>359.663140022633</v>
      </c>
      <c r="AC18" t="n">
        <v>325.3373947292595</v>
      </c>
      <c r="AD18" t="n">
        <v>262864.7443711223</v>
      </c>
      <c r="AE18" t="n">
        <v>359663.140022633</v>
      </c>
      <c r="AF18" t="n">
        <v>2.100737217784349e-06</v>
      </c>
      <c r="AG18" t="n">
        <v>21</v>
      </c>
      <c r="AH18" t="n">
        <v>325337.3947292595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261.2007078982484</v>
      </c>
      <c r="AB19" t="n">
        <v>357.3863319083389</v>
      </c>
      <c r="AC19" t="n">
        <v>323.2778819858735</v>
      </c>
      <c r="AD19" t="n">
        <v>261200.7078982484</v>
      </c>
      <c r="AE19" t="n">
        <v>357386.3319083389</v>
      </c>
      <c r="AF19" t="n">
        <v>2.106611071947985e-06</v>
      </c>
      <c r="AG19" t="n">
        <v>21</v>
      </c>
      <c r="AH19" t="n">
        <v>323277.8819858734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258.7298055100366</v>
      </c>
      <c r="AB20" t="n">
        <v>354.0055342522676</v>
      </c>
      <c r="AC20" t="n">
        <v>320.2197429131182</v>
      </c>
      <c r="AD20" t="n">
        <v>258729.8055100365</v>
      </c>
      <c r="AE20" t="n">
        <v>354005.5342522676</v>
      </c>
      <c r="AF20" t="n">
        <v>2.112351429426084e-06</v>
      </c>
      <c r="AG20" t="n">
        <v>21</v>
      </c>
      <c r="AH20" t="n">
        <v>320219.7429131182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257.5392030242842</v>
      </c>
      <c r="AB21" t="n">
        <v>352.37649940542</v>
      </c>
      <c r="AC21" t="n">
        <v>318.7461808657951</v>
      </c>
      <c r="AD21" t="n">
        <v>257539.2030242842</v>
      </c>
      <c r="AE21" t="n">
        <v>352376.49940542</v>
      </c>
      <c r="AF21" t="n">
        <v>2.118892767017405e-06</v>
      </c>
      <c r="AG21" t="n">
        <v>21</v>
      </c>
      <c r="AH21" t="n">
        <v>318746.1808657951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257.0027233340494</v>
      </c>
      <c r="AB22" t="n">
        <v>351.6424642254276</v>
      </c>
      <c r="AC22" t="n">
        <v>318.082200973156</v>
      </c>
      <c r="AD22" t="n">
        <v>257002.7233340494</v>
      </c>
      <c r="AE22" t="n">
        <v>351642.4642254276</v>
      </c>
      <c r="AF22" t="n">
        <v>2.115855717421435e-06</v>
      </c>
      <c r="AG22" t="n">
        <v>21</v>
      </c>
      <c r="AH22" t="n">
        <v>318082.200973156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257.0041664980922</v>
      </c>
      <c r="AB23" t="n">
        <v>351.6444388261389</v>
      </c>
      <c r="AC23" t="n">
        <v>318.0839871207468</v>
      </c>
      <c r="AD23" t="n">
        <v>257004.1664980922</v>
      </c>
      <c r="AE23" t="n">
        <v>351644.4388261389</v>
      </c>
      <c r="AF23" t="n">
        <v>2.116790194220194e-06</v>
      </c>
      <c r="AG23" t="n">
        <v>21</v>
      </c>
      <c r="AH23" t="n">
        <v>318083.9871207468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257.0366989789215</v>
      </c>
      <c r="AB24" t="n">
        <v>351.6889512016413</v>
      </c>
      <c r="AC24" t="n">
        <v>318.1242512976049</v>
      </c>
      <c r="AD24" t="n">
        <v>257036.6989789216</v>
      </c>
      <c r="AE24" t="n">
        <v>351688.9512016413</v>
      </c>
      <c r="AF24" t="n">
        <v>2.116823568391579e-06</v>
      </c>
      <c r="AG24" t="n">
        <v>21</v>
      </c>
      <c r="AH24" t="n">
        <v>318124.2512976049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257.0735280597232</v>
      </c>
      <c r="AB25" t="n">
        <v>351.7393423747783</v>
      </c>
      <c r="AC25" t="n">
        <v>318.1698332079022</v>
      </c>
      <c r="AD25" t="n">
        <v>257073.5280597231</v>
      </c>
      <c r="AE25" t="n">
        <v>351739.3423747784</v>
      </c>
      <c r="AF25" t="n">
        <v>2.116456452506352e-06</v>
      </c>
      <c r="AG25" t="n">
        <v>21</v>
      </c>
      <c r="AH25" t="n">
        <v>318169.8332079021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503.0884024234254</v>
      </c>
      <c r="AB2" t="n">
        <v>688.3477468896236</v>
      </c>
      <c r="AC2" t="n">
        <v>622.6528040286076</v>
      </c>
      <c r="AD2" t="n">
        <v>503088.4024234253</v>
      </c>
      <c r="AE2" t="n">
        <v>688347.7468896236</v>
      </c>
      <c r="AF2" t="n">
        <v>1.403251545805305e-06</v>
      </c>
      <c r="AG2" t="n">
        <v>31</v>
      </c>
      <c r="AH2" t="n">
        <v>622652.8040286077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443.5320428915168</v>
      </c>
      <c r="AB3" t="n">
        <v>606.8601083369192</v>
      </c>
      <c r="AC3" t="n">
        <v>548.9422313307543</v>
      </c>
      <c r="AD3" t="n">
        <v>443532.0428915168</v>
      </c>
      <c r="AE3" t="n">
        <v>606860.1083369192</v>
      </c>
      <c r="AF3" t="n">
        <v>1.534709620996821e-06</v>
      </c>
      <c r="AG3" t="n">
        <v>28</v>
      </c>
      <c r="AH3" t="n">
        <v>548942.2313307544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414.0994501437488</v>
      </c>
      <c r="AB4" t="n">
        <v>566.5891364650728</v>
      </c>
      <c r="AC4" t="n">
        <v>512.5146644936929</v>
      </c>
      <c r="AD4" t="n">
        <v>414099.4501437488</v>
      </c>
      <c r="AE4" t="n">
        <v>566589.1364650727</v>
      </c>
      <c r="AF4" t="n">
        <v>1.628255332233079e-06</v>
      </c>
      <c r="AG4" t="n">
        <v>27</v>
      </c>
      <c r="AH4" t="n">
        <v>512514.6644936929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392.3102630983345</v>
      </c>
      <c r="AB5" t="n">
        <v>536.7762094784476</v>
      </c>
      <c r="AC5" t="n">
        <v>485.5470414159655</v>
      </c>
      <c r="AD5" t="n">
        <v>392310.2630983345</v>
      </c>
      <c r="AE5" t="n">
        <v>536776.2094784477</v>
      </c>
      <c r="AF5" t="n">
        <v>1.697294702215895e-06</v>
      </c>
      <c r="AG5" t="n">
        <v>26</v>
      </c>
      <c r="AH5" t="n">
        <v>485547.0414159655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373.9717143745074</v>
      </c>
      <c r="AB6" t="n">
        <v>511.6845980748368</v>
      </c>
      <c r="AC6" t="n">
        <v>462.8501381884174</v>
      </c>
      <c r="AD6" t="n">
        <v>373971.7143745074</v>
      </c>
      <c r="AE6" t="n">
        <v>511684.5980748368</v>
      </c>
      <c r="AF6" t="n">
        <v>1.754871428709197e-06</v>
      </c>
      <c r="AG6" t="n">
        <v>25</v>
      </c>
      <c r="AH6" t="n">
        <v>462850.1381884174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359.0236484691452</v>
      </c>
      <c r="AB7" t="n">
        <v>491.231994840995</v>
      </c>
      <c r="AC7" t="n">
        <v>444.3495027018046</v>
      </c>
      <c r="AD7" t="n">
        <v>359023.6484691452</v>
      </c>
      <c r="AE7" t="n">
        <v>491231.994840995</v>
      </c>
      <c r="AF7" t="n">
        <v>1.797263446441966e-06</v>
      </c>
      <c r="AG7" t="n">
        <v>24</v>
      </c>
      <c r="AH7" t="n">
        <v>444349.5027018046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352.997560645715</v>
      </c>
      <c r="AB8" t="n">
        <v>482.9868356287459</v>
      </c>
      <c r="AC8" t="n">
        <v>436.8912499126189</v>
      </c>
      <c r="AD8" t="n">
        <v>352997.560645715</v>
      </c>
      <c r="AE8" t="n">
        <v>482986.8356287459</v>
      </c>
      <c r="AF8" t="n">
        <v>1.828950409191713e-06</v>
      </c>
      <c r="AG8" t="n">
        <v>24</v>
      </c>
      <c r="AH8" t="n">
        <v>436891.2499126189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347.5429441730118</v>
      </c>
      <c r="AB9" t="n">
        <v>475.5235887300983</v>
      </c>
      <c r="AC9" t="n">
        <v>430.1402848232454</v>
      </c>
      <c r="AD9" t="n">
        <v>347542.9441730118</v>
      </c>
      <c r="AE9" t="n">
        <v>475523.5887300983</v>
      </c>
      <c r="AF9" t="n">
        <v>1.85899044040561e-06</v>
      </c>
      <c r="AG9" t="n">
        <v>24</v>
      </c>
      <c r="AH9" t="n">
        <v>430140.2848232454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336.201479939777</v>
      </c>
      <c r="AB10" t="n">
        <v>460.0056970160974</v>
      </c>
      <c r="AC10" t="n">
        <v>416.1033989149309</v>
      </c>
      <c r="AD10" t="n">
        <v>336201.479939777</v>
      </c>
      <c r="AE10" t="n">
        <v>460005.6970160974</v>
      </c>
      <c r="AF10" t="n">
        <v>1.88329914987475e-06</v>
      </c>
      <c r="AG10" t="n">
        <v>23</v>
      </c>
      <c r="AH10" t="n">
        <v>416103.3989149309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331.7228649969618</v>
      </c>
      <c r="AB11" t="n">
        <v>453.877858468791</v>
      </c>
      <c r="AC11" t="n">
        <v>410.5603926781041</v>
      </c>
      <c r="AD11" t="n">
        <v>331722.8649969618</v>
      </c>
      <c r="AE11" t="n">
        <v>453877.858468791</v>
      </c>
      <c r="AF11" t="n">
        <v>1.907970184281777e-06</v>
      </c>
      <c r="AG11" t="n">
        <v>23</v>
      </c>
      <c r="AH11" t="n">
        <v>410560.392678104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328.2298359444451</v>
      </c>
      <c r="AB12" t="n">
        <v>449.0985420175717</v>
      </c>
      <c r="AC12" t="n">
        <v>406.2372074811765</v>
      </c>
      <c r="AD12" t="n">
        <v>328229.8359444451</v>
      </c>
      <c r="AE12" t="n">
        <v>449098.5420175717</v>
      </c>
      <c r="AF12" t="n">
        <v>1.926317001591142e-06</v>
      </c>
      <c r="AG12" t="n">
        <v>23</v>
      </c>
      <c r="AH12" t="n">
        <v>406237.2074811765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324.6445914282124</v>
      </c>
      <c r="AB13" t="n">
        <v>444.1930523006371</v>
      </c>
      <c r="AC13" t="n">
        <v>401.799890817928</v>
      </c>
      <c r="AD13" t="n">
        <v>324644.5914282124</v>
      </c>
      <c r="AE13" t="n">
        <v>444193.0523006371</v>
      </c>
      <c r="AF13" t="n">
        <v>1.945651977822016e-06</v>
      </c>
      <c r="AG13" t="n">
        <v>23</v>
      </c>
      <c r="AH13" t="n">
        <v>401799.890817928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315.2896270967725</v>
      </c>
      <c r="AB14" t="n">
        <v>431.3931773904626</v>
      </c>
      <c r="AC14" t="n">
        <v>390.2216180044433</v>
      </c>
      <c r="AD14" t="n">
        <v>315289.6270967725</v>
      </c>
      <c r="AE14" t="n">
        <v>431393.1773904626</v>
      </c>
      <c r="AF14" t="n">
        <v>1.95853098243236e-06</v>
      </c>
      <c r="AG14" t="n">
        <v>22</v>
      </c>
      <c r="AH14" t="n">
        <v>390221.6180044432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312.5954455718709</v>
      </c>
      <c r="AB15" t="n">
        <v>427.7068793691921</v>
      </c>
      <c r="AC15" t="n">
        <v>386.887135092571</v>
      </c>
      <c r="AD15" t="n">
        <v>312595.445571871</v>
      </c>
      <c r="AE15" t="n">
        <v>427706.8793691921</v>
      </c>
      <c r="AF15" t="n">
        <v>1.970487705382629e-06</v>
      </c>
      <c r="AG15" t="n">
        <v>22</v>
      </c>
      <c r="AH15" t="n">
        <v>386887.135092571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309.9700220665134</v>
      </c>
      <c r="AB16" t="n">
        <v>424.1146591036514</v>
      </c>
      <c r="AC16" t="n">
        <v>383.6377512874607</v>
      </c>
      <c r="AD16" t="n">
        <v>309970.0220665134</v>
      </c>
      <c r="AE16" t="n">
        <v>424114.6591036514</v>
      </c>
      <c r="AF16" t="n">
        <v>1.983761973561576e-06</v>
      </c>
      <c r="AG16" t="n">
        <v>22</v>
      </c>
      <c r="AH16" t="n">
        <v>383637.7512874607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308.2830118202768</v>
      </c>
      <c r="AB17" t="n">
        <v>421.8064172591111</v>
      </c>
      <c r="AC17" t="n">
        <v>381.5498048049256</v>
      </c>
      <c r="AD17" t="n">
        <v>308283.0118202768</v>
      </c>
      <c r="AE17" t="n">
        <v>421806.4172591111</v>
      </c>
      <c r="AF17" t="n">
        <v>1.990744963273579e-06</v>
      </c>
      <c r="AG17" t="n">
        <v>22</v>
      </c>
      <c r="AH17" t="n">
        <v>381549.8048049256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306.2393447274549</v>
      </c>
      <c r="AB18" t="n">
        <v>419.0101817824832</v>
      </c>
      <c r="AC18" t="n">
        <v>379.0204381176459</v>
      </c>
      <c r="AD18" t="n">
        <v>306239.3447274549</v>
      </c>
      <c r="AE18" t="n">
        <v>419010.1817824832</v>
      </c>
      <c r="AF18" t="n">
        <v>1.997925584769883e-06</v>
      </c>
      <c r="AG18" t="n">
        <v>22</v>
      </c>
      <c r="AH18" t="n">
        <v>379020.4381176459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303.6087842202146</v>
      </c>
      <c r="AB19" t="n">
        <v>415.410932844338</v>
      </c>
      <c r="AC19" t="n">
        <v>375.7646964465796</v>
      </c>
      <c r="AD19" t="n">
        <v>303608.7842202146</v>
      </c>
      <c r="AE19" t="n">
        <v>415410.932844338</v>
      </c>
      <c r="AF19" t="n">
        <v>2.011825686932454e-06</v>
      </c>
      <c r="AG19" t="n">
        <v>22</v>
      </c>
      <c r="AH19" t="n">
        <v>375764.6964465796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301.9414049712879</v>
      </c>
      <c r="AB20" t="n">
        <v>413.1295509963756</v>
      </c>
      <c r="AC20" t="n">
        <v>373.7010464802473</v>
      </c>
      <c r="AD20" t="n">
        <v>301941.4049712879</v>
      </c>
      <c r="AE20" t="n">
        <v>413129.5509963756</v>
      </c>
      <c r="AF20" t="n">
        <v>2.016931174693588e-06</v>
      </c>
      <c r="AG20" t="n">
        <v>22</v>
      </c>
      <c r="AH20" t="n">
        <v>373701.0464802473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299.8529083748371</v>
      </c>
      <c r="AB21" t="n">
        <v>410.2719778151446</v>
      </c>
      <c r="AC21" t="n">
        <v>371.1161960728038</v>
      </c>
      <c r="AD21" t="n">
        <v>299852.9083748371</v>
      </c>
      <c r="AE21" t="n">
        <v>410271.9778151446</v>
      </c>
      <c r="AF21" t="n">
        <v>2.026681009385817e-06</v>
      </c>
      <c r="AG21" t="n">
        <v>22</v>
      </c>
      <c r="AH21" t="n">
        <v>371116.1960728038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298.0141790120584</v>
      </c>
      <c r="AB22" t="n">
        <v>407.7561471819764</v>
      </c>
      <c r="AC22" t="n">
        <v>368.8404727842747</v>
      </c>
      <c r="AD22" t="n">
        <v>298014.1790120584</v>
      </c>
      <c r="AE22" t="n">
        <v>407756.1471819764</v>
      </c>
      <c r="AF22" t="n">
        <v>2.033565183205669e-06</v>
      </c>
      <c r="AG22" t="n">
        <v>22</v>
      </c>
      <c r="AH22" t="n">
        <v>368840.4727842747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296.379499408775</v>
      </c>
      <c r="AB23" t="n">
        <v>405.5195064317897</v>
      </c>
      <c r="AC23" t="n">
        <v>366.8172938881408</v>
      </c>
      <c r="AD23" t="n">
        <v>296379.499408775</v>
      </c>
      <c r="AE23" t="n">
        <v>405519.5064317897</v>
      </c>
      <c r="AF23" t="n">
        <v>2.040021154826199e-06</v>
      </c>
      <c r="AG23" t="n">
        <v>22</v>
      </c>
      <c r="AH23" t="n">
        <v>366817.2938881408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286.2546859524687</v>
      </c>
      <c r="AB24" t="n">
        <v>391.6662899856265</v>
      </c>
      <c r="AC24" t="n">
        <v>354.286208976488</v>
      </c>
      <c r="AD24" t="n">
        <v>286254.6859524687</v>
      </c>
      <c r="AE24" t="n">
        <v>391666.2899856265</v>
      </c>
      <c r="AF24" t="n">
        <v>2.046378310554579e-06</v>
      </c>
      <c r="AG24" t="n">
        <v>21</v>
      </c>
      <c r="AH24" t="n">
        <v>354286.208976488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285.6622187428443</v>
      </c>
      <c r="AB25" t="n">
        <v>390.8556502116097</v>
      </c>
      <c r="AC25" t="n">
        <v>353.5529355247634</v>
      </c>
      <c r="AD25" t="n">
        <v>285662.2187428443</v>
      </c>
      <c r="AE25" t="n">
        <v>390855.6502116097</v>
      </c>
      <c r="AF25" t="n">
        <v>2.045950108355258e-06</v>
      </c>
      <c r="AG25" t="n">
        <v>21</v>
      </c>
      <c r="AH25" t="n">
        <v>353552.9355247634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284.2311191659904</v>
      </c>
      <c r="AB26" t="n">
        <v>388.8975566349008</v>
      </c>
      <c r="AC26" t="n">
        <v>351.7817196508139</v>
      </c>
      <c r="AD26" t="n">
        <v>284231.1191659904</v>
      </c>
      <c r="AE26" t="n">
        <v>388897.5566349008</v>
      </c>
      <c r="AF26" t="n">
        <v>2.053493054789449e-06</v>
      </c>
      <c r="AG26" t="n">
        <v>21</v>
      </c>
      <c r="AH26" t="n">
        <v>351781.7196508139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282.5368252554696</v>
      </c>
      <c r="AB27" t="n">
        <v>386.5793489595545</v>
      </c>
      <c r="AC27" t="n">
        <v>349.6847584623777</v>
      </c>
      <c r="AD27" t="n">
        <v>282536.8252554697</v>
      </c>
      <c r="AE27" t="n">
        <v>386579.3489595545</v>
      </c>
      <c r="AF27" t="n">
        <v>2.05905968338062e-06</v>
      </c>
      <c r="AG27" t="n">
        <v>21</v>
      </c>
      <c r="AH27" t="n">
        <v>349684.7584623777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281.3375109099304</v>
      </c>
      <c r="AB28" t="n">
        <v>384.9383941619728</v>
      </c>
      <c r="AC28" t="n">
        <v>348.2004140875827</v>
      </c>
      <c r="AD28" t="n">
        <v>281337.5109099304</v>
      </c>
      <c r="AE28" t="n">
        <v>384938.3941619729</v>
      </c>
      <c r="AF28" t="n">
        <v>2.059817271887111e-06</v>
      </c>
      <c r="AG28" t="n">
        <v>21</v>
      </c>
      <c r="AH28" t="n">
        <v>348200.4140875827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279.2136525440088</v>
      </c>
      <c r="AB29" t="n">
        <v>382.0324374477008</v>
      </c>
      <c r="AC29" t="n">
        <v>345.5717978035849</v>
      </c>
      <c r="AD29" t="n">
        <v>279213.6525440088</v>
      </c>
      <c r="AE29" t="n">
        <v>382032.4374477008</v>
      </c>
      <c r="AF29" t="n">
        <v>2.068842456703567e-06</v>
      </c>
      <c r="AG29" t="n">
        <v>21</v>
      </c>
      <c r="AH29" t="n">
        <v>345571.7978035849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276.8588028103427</v>
      </c>
      <c r="AB30" t="n">
        <v>378.8104281534606</v>
      </c>
      <c r="AC30" t="n">
        <v>342.6572925542686</v>
      </c>
      <c r="AD30" t="n">
        <v>276858.8028103427</v>
      </c>
      <c r="AE30" t="n">
        <v>378810.4281534606</v>
      </c>
      <c r="AF30" t="n">
        <v>2.068677763549982e-06</v>
      </c>
      <c r="AG30" t="n">
        <v>21</v>
      </c>
      <c r="AH30" t="n">
        <v>342657.2925542686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276.30476634119</v>
      </c>
      <c r="AB31" t="n">
        <v>378.0523710140019</v>
      </c>
      <c r="AC31" t="n">
        <v>341.97158332426</v>
      </c>
      <c r="AD31" t="n">
        <v>276304.76634119</v>
      </c>
      <c r="AE31" t="n">
        <v>378052.371014002</v>
      </c>
      <c r="AF31" t="n">
        <v>2.073717374049682e-06</v>
      </c>
      <c r="AG31" t="n">
        <v>21</v>
      </c>
      <c r="AH31" t="n">
        <v>341971.58332426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275.7483930229158</v>
      </c>
      <c r="AB32" t="n">
        <v>377.2911164944807</v>
      </c>
      <c r="AC32" t="n">
        <v>341.2829818676544</v>
      </c>
      <c r="AD32" t="n">
        <v>275748.3930229158</v>
      </c>
      <c r="AE32" t="n">
        <v>377291.1164944806</v>
      </c>
      <c r="AF32" t="n">
        <v>2.07417851487972e-06</v>
      </c>
      <c r="AG32" t="n">
        <v>21</v>
      </c>
      <c r="AH32" t="n">
        <v>341282.9818676544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275.1389464402716</v>
      </c>
      <c r="AB33" t="n">
        <v>376.4572447932212</v>
      </c>
      <c r="AC33" t="n">
        <v>340.5286937112168</v>
      </c>
      <c r="AD33" t="n">
        <v>275138.9464402716</v>
      </c>
      <c r="AE33" t="n">
        <v>376457.2447932212</v>
      </c>
      <c r="AF33" t="n">
        <v>2.074112637618286e-06</v>
      </c>
      <c r="AG33" t="n">
        <v>21</v>
      </c>
      <c r="AH33" t="n">
        <v>340528.6937112168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274.5753041588623</v>
      </c>
      <c r="AB34" t="n">
        <v>375.6860445576547</v>
      </c>
      <c r="AC34" t="n">
        <v>339.8310957437464</v>
      </c>
      <c r="AD34" t="n">
        <v>274575.3041588623</v>
      </c>
      <c r="AE34" t="n">
        <v>375686.0445576546</v>
      </c>
      <c r="AF34" t="n">
        <v>2.07450790118689e-06</v>
      </c>
      <c r="AG34" t="n">
        <v>21</v>
      </c>
      <c r="AH34" t="n">
        <v>339831.0957437464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274.4981813398268</v>
      </c>
      <c r="AB35" t="n">
        <v>375.5805217142315</v>
      </c>
      <c r="AC35" t="n">
        <v>339.7356438523973</v>
      </c>
      <c r="AD35" t="n">
        <v>274498.1813398268</v>
      </c>
      <c r="AE35" t="n">
        <v>375580.5217142315</v>
      </c>
      <c r="AF35" t="n">
        <v>2.074409085294739e-06</v>
      </c>
      <c r="AG35" t="n">
        <v>21</v>
      </c>
      <c r="AH35" t="n">
        <v>339735.6438523973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273.8276560620766</v>
      </c>
      <c r="AB36" t="n">
        <v>374.6630794477261</v>
      </c>
      <c r="AC36" t="n">
        <v>338.905760988169</v>
      </c>
      <c r="AD36" t="n">
        <v>273827.6560620766</v>
      </c>
      <c r="AE36" t="n">
        <v>374663.0794477261</v>
      </c>
      <c r="AF36" t="n">
        <v>2.081622645421761e-06</v>
      </c>
      <c r="AG36" t="n">
        <v>21</v>
      </c>
      <c r="AH36" t="n">
        <v>338905.760988169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619.4934844379982</v>
      </c>
      <c r="AB2" t="n">
        <v>847.61831553174</v>
      </c>
      <c r="AC2" t="n">
        <v>766.7228131371673</v>
      </c>
      <c r="AD2" t="n">
        <v>619493.4844379982</v>
      </c>
      <c r="AE2" t="n">
        <v>847618.31553174</v>
      </c>
      <c r="AF2" t="n">
        <v>1.241972655168952e-06</v>
      </c>
      <c r="AG2" t="n">
        <v>35</v>
      </c>
      <c r="AH2" t="n">
        <v>766722.8131371674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533.8631118870177</v>
      </c>
      <c r="AB3" t="n">
        <v>730.4550620620716</v>
      </c>
      <c r="AC3" t="n">
        <v>660.7414561389852</v>
      </c>
      <c r="AD3" t="n">
        <v>533863.1118870177</v>
      </c>
      <c r="AE3" t="n">
        <v>730455.0620620716</v>
      </c>
      <c r="AF3" t="n">
        <v>1.382694383797677e-06</v>
      </c>
      <c r="AG3" t="n">
        <v>31</v>
      </c>
      <c r="AH3" t="n">
        <v>660741.4561389852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485.7272720537604</v>
      </c>
      <c r="AB4" t="n">
        <v>664.5934823988317</v>
      </c>
      <c r="AC4" t="n">
        <v>601.1656132014974</v>
      </c>
      <c r="AD4" t="n">
        <v>485727.2720537604</v>
      </c>
      <c r="AE4" t="n">
        <v>664593.4823988318</v>
      </c>
      <c r="AF4" t="n">
        <v>1.487690184098303e-06</v>
      </c>
      <c r="AG4" t="n">
        <v>29</v>
      </c>
      <c r="AH4" t="n">
        <v>601165.6132014975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458.2699696470964</v>
      </c>
      <c r="AB5" t="n">
        <v>627.0251899153435</v>
      </c>
      <c r="AC5" t="n">
        <v>567.1827858252036</v>
      </c>
      <c r="AD5" t="n">
        <v>458269.9696470965</v>
      </c>
      <c r="AE5" t="n">
        <v>627025.1899153435</v>
      </c>
      <c r="AF5" t="n">
        <v>1.562040498020863e-06</v>
      </c>
      <c r="AG5" t="n">
        <v>28</v>
      </c>
      <c r="AH5" t="n">
        <v>567182.7858252036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435.5829791445445</v>
      </c>
      <c r="AB6" t="n">
        <v>595.9838486303694</v>
      </c>
      <c r="AC6" t="n">
        <v>539.1039865856714</v>
      </c>
      <c r="AD6" t="n">
        <v>435582.9791445445</v>
      </c>
      <c r="AE6" t="n">
        <v>595983.8486303694</v>
      </c>
      <c r="AF6" t="n">
        <v>1.625578589331818e-06</v>
      </c>
      <c r="AG6" t="n">
        <v>27</v>
      </c>
      <c r="AH6" t="n">
        <v>539103.9865856713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417.6632716631199</v>
      </c>
      <c r="AB7" t="n">
        <v>571.4653142925853</v>
      </c>
      <c r="AC7" t="n">
        <v>516.9254667531062</v>
      </c>
      <c r="AD7" t="n">
        <v>417663.2716631199</v>
      </c>
      <c r="AE7" t="n">
        <v>571465.3142925852</v>
      </c>
      <c r="AF7" t="n">
        <v>1.671986472529211e-06</v>
      </c>
      <c r="AG7" t="n">
        <v>26</v>
      </c>
      <c r="AH7" t="n">
        <v>516925.4667531062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401.6377478268314</v>
      </c>
      <c r="AB8" t="n">
        <v>549.5384855835611</v>
      </c>
      <c r="AC8" t="n">
        <v>497.0913038015739</v>
      </c>
      <c r="AD8" t="n">
        <v>401637.7478268314</v>
      </c>
      <c r="AE8" t="n">
        <v>549538.485583561</v>
      </c>
      <c r="AF8" t="n">
        <v>1.712499740387145e-06</v>
      </c>
      <c r="AG8" t="n">
        <v>25</v>
      </c>
      <c r="AH8" t="n">
        <v>497091.3038015739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394.9034036552145</v>
      </c>
      <c r="AB9" t="n">
        <v>540.3242587896581</v>
      </c>
      <c r="AC9" t="n">
        <v>488.7564698806325</v>
      </c>
      <c r="AD9" t="n">
        <v>394903.4036552145</v>
      </c>
      <c r="AE9" t="n">
        <v>540324.2587896581</v>
      </c>
      <c r="AF9" t="n">
        <v>1.745164376770994e-06</v>
      </c>
      <c r="AG9" t="n">
        <v>25</v>
      </c>
      <c r="AH9" t="n">
        <v>488756.4698806325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381.453718674787</v>
      </c>
      <c r="AB10" t="n">
        <v>521.921806441213</v>
      </c>
      <c r="AC10" t="n">
        <v>472.1103217563189</v>
      </c>
      <c r="AD10" t="n">
        <v>381453.718674787</v>
      </c>
      <c r="AE10" t="n">
        <v>521921.806441213</v>
      </c>
      <c r="AF10" t="n">
        <v>1.776135532504833e-06</v>
      </c>
      <c r="AG10" t="n">
        <v>24</v>
      </c>
      <c r="AH10" t="n">
        <v>472110.3217563189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376.8261807189323</v>
      </c>
      <c r="AB11" t="n">
        <v>515.5902048574463</v>
      </c>
      <c r="AC11" t="n">
        <v>466.3829993412483</v>
      </c>
      <c r="AD11" t="n">
        <v>376826.1807189323</v>
      </c>
      <c r="AE11" t="n">
        <v>515590.2048574464</v>
      </c>
      <c r="AF11" t="n">
        <v>1.799616293055934e-06</v>
      </c>
      <c r="AG11" t="n">
        <v>24</v>
      </c>
      <c r="AH11" t="n">
        <v>466382.9993412483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372.4472710447026</v>
      </c>
      <c r="AB12" t="n">
        <v>509.5987874573046</v>
      </c>
      <c r="AC12" t="n">
        <v>460.9633944087691</v>
      </c>
      <c r="AD12" t="n">
        <v>372447.2710447026</v>
      </c>
      <c r="AE12" t="n">
        <v>509598.7874573047</v>
      </c>
      <c r="AF12" t="n">
        <v>1.820100895533941e-06</v>
      </c>
      <c r="AG12" t="n">
        <v>24</v>
      </c>
      <c r="AH12" t="n">
        <v>460963.3944087691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368.4030012618921</v>
      </c>
      <c r="AB13" t="n">
        <v>504.0652391198729</v>
      </c>
      <c r="AC13" t="n">
        <v>455.9579601582779</v>
      </c>
      <c r="AD13" t="n">
        <v>368403.0012618921</v>
      </c>
      <c r="AE13" t="n">
        <v>504065.2391198729</v>
      </c>
      <c r="AF13" t="n">
        <v>1.839119985910978e-06</v>
      </c>
      <c r="AG13" t="n">
        <v>24</v>
      </c>
      <c r="AH13" t="n">
        <v>455957.9601582779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357.7903145648162</v>
      </c>
      <c r="AB14" t="n">
        <v>489.5444929822403</v>
      </c>
      <c r="AC14" t="n">
        <v>442.8230536520257</v>
      </c>
      <c r="AD14" t="n">
        <v>357790.3145648162</v>
      </c>
      <c r="AE14" t="n">
        <v>489544.4929822403</v>
      </c>
      <c r="AF14" t="n">
        <v>1.858822981935134e-06</v>
      </c>
      <c r="AG14" t="n">
        <v>23</v>
      </c>
      <c r="AH14" t="n">
        <v>442823.0536520258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354.7656875410862</v>
      </c>
      <c r="AB15" t="n">
        <v>485.4060648512462</v>
      </c>
      <c r="AC15" t="n">
        <v>439.0795912935333</v>
      </c>
      <c r="AD15" t="n">
        <v>354765.6875410862</v>
      </c>
      <c r="AE15" t="n">
        <v>485406.0648512463</v>
      </c>
      <c r="AF15" t="n">
        <v>1.872305693264061e-06</v>
      </c>
      <c r="AG15" t="n">
        <v>23</v>
      </c>
      <c r="AH15" t="n">
        <v>439079.5912935333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352.6948961132704</v>
      </c>
      <c r="AB16" t="n">
        <v>482.5727166628384</v>
      </c>
      <c r="AC16" t="n">
        <v>436.5166538795982</v>
      </c>
      <c r="AD16" t="n">
        <v>352694.8961132704</v>
      </c>
      <c r="AE16" t="n">
        <v>482572.7166628385</v>
      </c>
      <c r="AF16" t="n">
        <v>1.883313317489126e-06</v>
      </c>
      <c r="AG16" t="n">
        <v>23</v>
      </c>
      <c r="AH16" t="n">
        <v>436516.6538795981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349.3451746947056</v>
      </c>
      <c r="AB17" t="n">
        <v>477.9894800386788</v>
      </c>
      <c r="AC17" t="n">
        <v>432.3708349262353</v>
      </c>
      <c r="AD17" t="n">
        <v>349345.1746947056</v>
      </c>
      <c r="AE17" t="n">
        <v>477989.4800386789</v>
      </c>
      <c r="AF17" t="n">
        <v>1.89875004495268e-06</v>
      </c>
      <c r="AG17" t="n">
        <v>23</v>
      </c>
      <c r="AH17" t="n">
        <v>432370.8349262353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348.0297897949411</v>
      </c>
      <c r="AB18" t="n">
        <v>476.1897123881349</v>
      </c>
      <c r="AC18" t="n">
        <v>430.7428345742694</v>
      </c>
      <c r="AD18" t="n">
        <v>348029.7897949411</v>
      </c>
      <c r="AE18" t="n">
        <v>476189.7123881349</v>
      </c>
      <c r="AF18" t="n">
        <v>1.903732786095979e-06</v>
      </c>
      <c r="AG18" t="n">
        <v>23</v>
      </c>
      <c r="AH18" t="n">
        <v>430742.8345742694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344.8276105891804</v>
      </c>
      <c r="AB19" t="n">
        <v>471.8083495286369</v>
      </c>
      <c r="AC19" t="n">
        <v>426.7796228368005</v>
      </c>
      <c r="AD19" t="n">
        <v>344827.6105891804</v>
      </c>
      <c r="AE19" t="n">
        <v>471808.3495286369</v>
      </c>
      <c r="AF19" t="n">
        <v>1.919592883722035e-06</v>
      </c>
      <c r="AG19" t="n">
        <v>23</v>
      </c>
      <c r="AH19" t="n">
        <v>426779.6228368005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342.8749407794929</v>
      </c>
      <c r="AB20" t="n">
        <v>469.1366205493103</v>
      </c>
      <c r="AC20" t="n">
        <v>424.3628799214657</v>
      </c>
      <c r="AD20" t="n">
        <v>342874.9407794929</v>
      </c>
      <c r="AE20" t="n">
        <v>469136.6205493103</v>
      </c>
      <c r="AF20" t="n">
        <v>1.927343814389389e-06</v>
      </c>
      <c r="AG20" t="n">
        <v>23</v>
      </c>
      <c r="AH20" t="n">
        <v>424362.8799214657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333.9352902190062</v>
      </c>
      <c r="AB21" t="n">
        <v>456.9049962629044</v>
      </c>
      <c r="AC21" t="n">
        <v>413.2986246897619</v>
      </c>
      <c r="AD21" t="n">
        <v>333935.2902190062</v>
      </c>
      <c r="AE21" t="n">
        <v>456904.9962629044</v>
      </c>
      <c r="AF21" t="n">
        <v>1.934997044250011e-06</v>
      </c>
      <c r="AG21" t="n">
        <v>22</v>
      </c>
      <c r="AH21" t="n">
        <v>413298.6246897619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332.6851404405338</v>
      </c>
      <c r="AB22" t="n">
        <v>455.1944861832824</v>
      </c>
      <c r="AC22" t="n">
        <v>411.751363291423</v>
      </c>
      <c r="AD22" t="n">
        <v>332685.1404405338</v>
      </c>
      <c r="AE22" t="n">
        <v>455194.4861832825</v>
      </c>
      <c r="AF22" t="n">
        <v>1.940565990233699e-06</v>
      </c>
      <c r="AG22" t="n">
        <v>22</v>
      </c>
      <c r="AH22" t="n">
        <v>411751.3632914231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330.9960517876387</v>
      </c>
      <c r="AB23" t="n">
        <v>452.8834005710593</v>
      </c>
      <c r="AC23" t="n">
        <v>409.6608444464014</v>
      </c>
      <c r="AD23" t="n">
        <v>330996.0517876387</v>
      </c>
      <c r="AE23" t="n">
        <v>452883.4005710593</v>
      </c>
      <c r="AF23" t="n">
        <v>1.947730716060665e-06</v>
      </c>
      <c r="AG23" t="n">
        <v>22</v>
      </c>
      <c r="AH23" t="n">
        <v>409660.8444464014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328.7472211685079</v>
      </c>
      <c r="AB24" t="n">
        <v>449.8064513065597</v>
      </c>
      <c r="AC24" t="n">
        <v>406.8775549011802</v>
      </c>
      <c r="AD24" t="n">
        <v>328747.2211685079</v>
      </c>
      <c r="AE24" t="n">
        <v>449806.4513065597</v>
      </c>
      <c r="AF24" t="n">
        <v>1.956067851568407e-06</v>
      </c>
      <c r="AG24" t="n">
        <v>22</v>
      </c>
      <c r="AH24" t="n">
        <v>406877.5549011802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326.8268272195306</v>
      </c>
      <c r="AB25" t="n">
        <v>447.1788835837672</v>
      </c>
      <c r="AC25" t="n">
        <v>404.5007585540366</v>
      </c>
      <c r="AD25" t="n">
        <v>326826.8272195306</v>
      </c>
      <c r="AE25" t="n">
        <v>447178.8835837672</v>
      </c>
      <c r="AF25" t="n">
        <v>1.965088892723268e-06</v>
      </c>
      <c r="AG25" t="n">
        <v>22</v>
      </c>
      <c r="AH25" t="n">
        <v>404500.7585540366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325.3611016516064</v>
      </c>
      <c r="AB26" t="n">
        <v>445.1734131984849</v>
      </c>
      <c r="AC26" t="n">
        <v>402.6866874476303</v>
      </c>
      <c r="AD26" t="n">
        <v>325361.1016516064</v>
      </c>
      <c r="AE26" t="n">
        <v>445173.4131984849</v>
      </c>
      <c r="AF26" t="n">
        <v>1.970950941127149e-06</v>
      </c>
      <c r="AG26" t="n">
        <v>22</v>
      </c>
      <c r="AH26" t="n">
        <v>402686.6874476303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323.7947078932582</v>
      </c>
      <c r="AB27" t="n">
        <v>443.0302041538975</v>
      </c>
      <c r="AC27" t="n">
        <v>400.7480232662455</v>
      </c>
      <c r="AD27" t="n">
        <v>323794.7078932582</v>
      </c>
      <c r="AE27" t="n">
        <v>443030.2041538975</v>
      </c>
      <c r="AF27" t="n">
        <v>1.97704095808007e-06</v>
      </c>
      <c r="AG27" t="n">
        <v>22</v>
      </c>
      <c r="AH27" t="n">
        <v>400748.0232662456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322.3654424242265</v>
      </c>
      <c r="AB28" t="n">
        <v>441.074620084426</v>
      </c>
      <c r="AC28" t="n">
        <v>398.979077395685</v>
      </c>
      <c r="AD28" t="n">
        <v>322365.4424242265</v>
      </c>
      <c r="AE28" t="n">
        <v>441074.620084426</v>
      </c>
      <c r="AF28" t="n">
        <v>1.978083100018538e-06</v>
      </c>
      <c r="AG28" t="n">
        <v>22</v>
      </c>
      <c r="AH28" t="n">
        <v>398979.077395685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320.4558615902337</v>
      </c>
      <c r="AB29" t="n">
        <v>438.4618473425964</v>
      </c>
      <c r="AC29" t="n">
        <v>396.615664017286</v>
      </c>
      <c r="AD29" t="n">
        <v>320455.8615902337</v>
      </c>
      <c r="AE29" t="n">
        <v>438461.8473425964</v>
      </c>
      <c r="AF29" t="n">
        <v>1.984922156489733e-06</v>
      </c>
      <c r="AG29" t="n">
        <v>22</v>
      </c>
      <c r="AH29" t="n">
        <v>396615.664017286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318.8281827946948</v>
      </c>
      <c r="AB30" t="n">
        <v>436.2347854064196</v>
      </c>
      <c r="AC30" t="n">
        <v>394.6011497465968</v>
      </c>
      <c r="AD30" t="n">
        <v>318828.1827946948</v>
      </c>
      <c r="AE30" t="n">
        <v>436234.7854064197</v>
      </c>
      <c r="AF30" t="n">
        <v>1.992542819414778e-06</v>
      </c>
      <c r="AG30" t="n">
        <v>22</v>
      </c>
      <c r="AH30" t="n">
        <v>394601.1497465968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318.0712759810154</v>
      </c>
      <c r="AB31" t="n">
        <v>435.1991521115715</v>
      </c>
      <c r="AC31" t="n">
        <v>393.6643558398886</v>
      </c>
      <c r="AD31" t="n">
        <v>318071.2759810154</v>
      </c>
      <c r="AE31" t="n">
        <v>435199.1521115715</v>
      </c>
      <c r="AF31" t="n">
        <v>1.993682662159977e-06</v>
      </c>
      <c r="AG31" t="n">
        <v>22</v>
      </c>
      <c r="AH31" t="n">
        <v>393664.3558398886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316.1708955266134</v>
      </c>
      <c r="AB32" t="n">
        <v>432.5989677349902</v>
      </c>
      <c r="AC32" t="n">
        <v>391.3123294108265</v>
      </c>
      <c r="AD32" t="n">
        <v>316170.8955266135</v>
      </c>
      <c r="AE32" t="n">
        <v>432598.9677349902</v>
      </c>
      <c r="AF32" t="n">
        <v>1.999577277499436e-06</v>
      </c>
      <c r="AG32" t="n">
        <v>22</v>
      </c>
      <c r="AH32" t="n">
        <v>391312.3294108264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315.1266545599032</v>
      </c>
      <c r="AB33" t="n">
        <v>431.1701911756771</v>
      </c>
      <c r="AC33" t="n">
        <v>390.0199132810337</v>
      </c>
      <c r="AD33" t="n">
        <v>315126.6545599032</v>
      </c>
      <c r="AE33" t="n">
        <v>431170.1911756771</v>
      </c>
      <c r="AF33" t="n">
        <v>2.001856962989834e-06</v>
      </c>
      <c r="AG33" t="n">
        <v>22</v>
      </c>
      <c r="AH33" t="n">
        <v>390019.9132810337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313.1604244990726</v>
      </c>
      <c r="AB34" t="n">
        <v>428.4799084625005</v>
      </c>
      <c r="AC34" t="n">
        <v>387.5863873741672</v>
      </c>
      <c r="AD34" t="n">
        <v>313160.4244990726</v>
      </c>
      <c r="AE34" t="n">
        <v>428479.9084625005</v>
      </c>
      <c r="AF34" t="n">
        <v>2.009282224301417e-06</v>
      </c>
      <c r="AG34" t="n">
        <v>22</v>
      </c>
      <c r="AH34" t="n">
        <v>387586.3873741672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312.9243716104849</v>
      </c>
      <c r="AB35" t="n">
        <v>428.1569304864163</v>
      </c>
      <c r="AC35" t="n">
        <v>387.2942339628181</v>
      </c>
      <c r="AD35" t="n">
        <v>312924.3716104849</v>
      </c>
      <c r="AE35" t="n">
        <v>428156.9304864163</v>
      </c>
      <c r="AF35" t="n">
        <v>2.008533184783143e-06</v>
      </c>
      <c r="AG35" t="n">
        <v>22</v>
      </c>
      <c r="AH35" t="n">
        <v>387294.233962818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309.7368989063842</v>
      </c>
      <c r="AB36" t="n">
        <v>423.7956897112947</v>
      </c>
      <c r="AC36" t="n">
        <v>383.3492238862342</v>
      </c>
      <c r="AD36" t="n">
        <v>309736.8989063842</v>
      </c>
      <c r="AE36" t="n">
        <v>423795.6897112947</v>
      </c>
      <c r="AF36" t="n">
        <v>2.017326257388964e-06</v>
      </c>
      <c r="AG36" t="n">
        <v>22</v>
      </c>
      <c r="AH36" t="n">
        <v>383349.2238862342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309.8024074266633</v>
      </c>
      <c r="AB37" t="n">
        <v>423.8853213587725</v>
      </c>
      <c r="AC37" t="n">
        <v>383.4303012150755</v>
      </c>
      <c r="AD37" t="n">
        <v>309802.4074266633</v>
      </c>
      <c r="AE37" t="n">
        <v>423885.3213587725</v>
      </c>
      <c r="AF37" t="n">
        <v>2.01455806786491e-06</v>
      </c>
      <c r="AG37" t="n">
        <v>22</v>
      </c>
      <c r="AH37" t="n">
        <v>383430.3012150755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308.8966252578365</v>
      </c>
      <c r="AB38" t="n">
        <v>422.6459902350947</v>
      </c>
      <c r="AC38" t="n">
        <v>382.3092501144293</v>
      </c>
      <c r="AD38" t="n">
        <v>308896.6252578365</v>
      </c>
      <c r="AE38" t="n">
        <v>422645.9902350947</v>
      </c>
      <c r="AF38" t="n">
        <v>2.016544650935114e-06</v>
      </c>
      <c r="AG38" t="n">
        <v>22</v>
      </c>
      <c r="AH38" t="n">
        <v>382309.2501144293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299.1697407146582</v>
      </c>
      <c r="AB39" t="n">
        <v>409.3372376832578</v>
      </c>
      <c r="AC39" t="n">
        <v>370.2706662271882</v>
      </c>
      <c r="AD39" t="n">
        <v>299169.7407146582</v>
      </c>
      <c r="AE39" t="n">
        <v>409337.2376832578</v>
      </c>
      <c r="AF39" t="n">
        <v>2.024132746924582e-06</v>
      </c>
      <c r="AG39" t="n">
        <v>21</v>
      </c>
      <c r="AH39" t="n">
        <v>370270.6662271882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298.8112269417298</v>
      </c>
      <c r="AB40" t="n">
        <v>408.8467033226257</v>
      </c>
      <c r="AC40" t="n">
        <v>369.8269477774656</v>
      </c>
      <c r="AD40" t="n">
        <v>298811.2269417298</v>
      </c>
      <c r="AE40" t="n">
        <v>408846.7033226257</v>
      </c>
      <c r="AF40" t="n">
        <v>2.023546542084194e-06</v>
      </c>
      <c r="AG40" t="n">
        <v>21</v>
      </c>
      <c r="AH40" t="n">
        <v>369826.9477774656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297.6165337844267</v>
      </c>
      <c r="AB41" t="n">
        <v>407.2120714386613</v>
      </c>
      <c r="AC41" t="n">
        <v>368.3483228662865</v>
      </c>
      <c r="AD41" t="n">
        <v>297616.5337844267</v>
      </c>
      <c r="AE41" t="n">
        <v>407212.0714386613</v>
      </c>
      <c r="AF41" t="n">
        <v>2.024295581602468e-06</v>
      </c>
      <c r="AG41" t="n">
        <v>21</v>
      </c>
      <c r="AH41" t="n">
        <v>368348.3228662865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296.0160525775675</v>
      </c>
      <c r="AB42" t="n">
        <v>405.022222443189</v>
      </c>
      <c r="AC42" t="n">
        <v>366.3674699854697</v>
      </c>
      <c r="AD42" t="n">
        <v>296016.0525775675</v>
      </c>
      <c r="AE42" t="n">
        <v>405022.2224431891</v>
      </c>
      <c r="AF42" t="n">
        <v>2.031069504202508e-06</v>
      </c>
      <c r="AG42" t="n">
        <v>21</v>
      </c>
      <c r="AH42" t="n">
        <v>366367.4699854697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295.2952386630473</v>
      </c>
      <c r="AB43" t="n">
        <v>404.0359730452769</v>
      </c>
      <c r="AC43" t="n">
        <v>365.4753468458846</v>
      </c>
      <c r="AD43" t="n">
        <v>295295.2386630473</v>
      </c>
      <c r="AE43" t="n">
        <v>404035.9730452769</v>
      </c>
      <c r="AF43" t="n">
        <v>2.031916244527513e-06</v>
      </c>
      <c r="AG43" t="n">
        <v>21</v>
      </c>
      <c r="AH43" t="n">
        <v>365475.3468458846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295.2849277106893</v>
      </c>
      <c r="AB44" t="n">
        <v>404.0218651453734</v>
      </c>
      <c r="AC44" t="n">
        <v>365.4625853841474</v>
      </c>
      <c r="AD44" t="n">
        <v>295284.9277106893</v>
      </c>
      <c r="AE44" t="n">
        <v>404021.8651453734</v>
      </c>
      <c r="AF44" t="n">
        <v>2.030450732426543e-06</v>
      </c>
      <c r="AG44" t="n">
        <v>21</v>
      </c>
      <c r="AH44" t="n">
        <v>365462.5853841474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294.0694199351654</v>
      </c>
      <c r="AB45" t="n">
        <v>402.3587537824833</v>
      </c>
      <c r="AC45" t="n">
        <v>363.95819903554</v>
      </c>
      <c r="AD45" t="n">
        <v>294069.4199351654</v>
      </c>
      <c r="AE45" t="n">
        <v>402358.7537824833</v>
      </c>
      <c r="AF45" t="n">
        <v>2.031199771944817e-06</v>
      </c>
      <c r="AG45" t="n">
        <v>21</v>
      </c>
      <c r="AH45" t="n">
        <v>363958.19903554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293.3141248618119</v>
      </c>
      <c r="AB46" t="n">
        <v>401.3253257418542</v>
      </c>
      <c r="AC46" t="n">
        <v>363.0233999166832</v>
      </c>
      <c r="AD46" t="n">
        <v>293314.1248618119</v>
      </c>
      <c r="AE46" t="n">
        <v>401325.3257418541</v>
      </c>
      <c r="AF46" t="n">
        <v>2.030906669524623e-06</v>
      </c>
      <c r="AG46" t="n">
        <v>21</v>
      </c>
      <c r="AH46" t="n">
        <v>363023.3999166831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293.3633966362607</v>
      </c>
      <c r="AB47" t="n">
        <v>401.3927415573723</v>
      </c>
      <c r="AC47" t="n">
        <v>363.0843816613869</v>
      </c>
      <c r="AD47" t="n">
        <v>293363.3966362607</v>
      </c>
      <c r="AE47" t="n">
        <v>401392.7415573723</v>
      </c>
      <c r="AF47" t="n">
        <v>2.031069504202508e-06</v>
      </c>
      <c r="AG47" t="n">
        <v>21</v>
      </c>
      <c r="AH47" t="n">
        <v>363084.3816613869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293.2056968042828</v>
      </c>
      <c r="AB48" t="n">
        <v>401.1769696900345</v>
      </c>
      <c r="AC48" t="n">
        <v>362.8892027582301</v>
      </c>
      <c r="AD48" t="n">
        <v>293205.6968042828</v>
      </c>
      <c r="AE48" t="n">
        <v>401176.9696900345</v>
      </c>
      <c r="AF48" t="n">
        <v>2.031623142107319e-06</v>
      </c>
      <c r="AG48" t="n">
        <v>21</v>
      </c>
      <c r="AH48" t="n">
        <v>362889.20275823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292.3726490715484</v>
      </c>
      <c r="AB49" t="n">
        <v>400.0371570306351</v>
      </c>
      <c r="AC49" t="n">
        <v>361.8581722193067</v>
      </c>
      <c r="AD49" t="n">
        <v>292372.6490715484</v>
      </c>
      <c r="AE49" t="n">
        <v>400037.1570306351</v>
      </c>
      <c r="AF49" t="n">
        <v>2.039439206645827e-06</v>
      </c>
      <c r="AG49" t="n">
        <v>21</v>
      </c>
      <c r="AH49" t="n">
        <v>361858.1722193067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