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  <c r="AA2" t="n">
        <v>126.5960265624124</v>
      </c>
      <c r="AB2" t="n">
        <v>173.2142685651378</v>
      </c>
      <c r="AC2" t="n">
        <v>156.6829418810821</v>
      </c>
      <c r="AD2" t="n">
        <v>126596.0265624124</v>
      </c>
      <c r="AE2" t="n">
        <v>173214.2685651378</v>
      </c>
      <c r="AF2" t="n">
        <v>3.510619235606761e-06</v>
      </c>
      <c r="AG2" t="n">
        <v>13</v>
      </c>
      <c r="AH2" t="n">
        <v>156682.9418810821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114.470562442012</v>
      </c>
      <c r="AB3" t="n">
        <v>156.6236736178914</v>
      </c>
      <c r="AC3" t="n">
        <v>141.6757300305493</v>
      </c>
      <c r="AD3" t="n">
        <v>114470.562442012</v>
      </c>
      <c r="AE3" t="n">
        <v>156623.6736178914</v>
      </c>
      <c r="AF3" t="n">
        <v>3.803762998580742e-06</v>
      </c>
      <c r="AG3" t="n">
        <v>12</v>
      </c>
      <c r="AH3" t="n">
        <v>141675.7300305493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104.2636626652936</v>
      </c>
      <c r="AB4" t="n">
        <v>142.6581430467544</v>
      </c>
      <c r="AC4" t="n">
        <v>129.043050096372</v>
      </c>
      <c r="AD4" t="n">
        <v>104263.6626652936</v>
      </c>
      <c r="AE4" t="n">
        <v>142658.1430467544</v>
      </c>
      <c r="AF4" t="n">
        <v>3.998177042456583e-06</v>
      </c>
      <c r="AG4" t="n">
        <v>11</v>
      </c>
      <c r="AH4" t="n">
        <v>129043.050096372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101.3593565238993</v>
      </c>
      <c r="AB5" t="n">
        <v>138.6843432551566</v>
      </c>
      <c r="AC5" t="n">
        <v>125.4485041796199</v>
      </c>
      <c r="AD5" t="n">
        <v>101359.3565238993</v>
      </c>
      <c r="AE5" t="n">
        <v>138684.3432551566</v>
      </c>
      <c r="AF5" t="n">
        <v>4.185550658602376e-06</v>
      </c>
      <c r="AG5" t="n">
        <v>11</v>
      </c>
      <c r="AH5" t="n">
        <v>125448.5041796199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  <c r="AA6" t="n">
        <v>92.01238005363699</v>
      </c>
      <c r="AB6" t="n">
        <v>125.8953976890512</v>
      </c>
      <c r="AC6" t="n">
        <v>113.8801176289417</v>
      </c>
      <c r="AD6" t="n">
        <v>92012.38005363698</v>
      </c>
      <c r="AE6" t="n">
        <v>125895.3976890512</v>
      </c>
      <c r="AF6" t="n">
        <v>4.330714454543357e-06</v>
      </c>
      <c r="AG6" t="n">
        <v>10</v>
      </c>
      <c r="AH6" t="n">
        <v>113880.1176289417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  <c r="AA7" t="n">
        <v>91.16420077754788</v>
      </c>
      <c r="AB7" t="n">
        <v>124.7348813844779</v>
      </c>
      <c r="AC7" t="n">
        <v>112.8303593716816</v>
      </c>
      <c r="AD7" t="n">
        <v>91164.20077754787</v>
      </c>
      <c r="AE7" t="n">
        <v>124734.8813844779</v>
      </c>
      <c r="AF7" t="n">
        <v>4.366964470809242e-06</v>
      </c>
      <c r="AG7" t="n">
        <v>10</v>
      </c>
      <c r="AH7" t="n">
        <v>112830.3593716816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90.56800928957631</v>
      </c>
      <c r="AB8" t="n">
        <v>123.9191458885234</v>
      </c>
      <c r="AC8" t="n">
        <v>112.0924765265689</v>
      </c>
      <c r="AD8" t="n">
        <v>90568.00928957631</v>
      </c>
      <c r="AE8" t="n">
        <v>123919.1458885234</v>
      </c>
      <c r="AF8" t="n">
        <v>4.401053239492878e-06</v>
      </c>
      <c r="AG8" t="n">
        <v>10</v>
      </c>
      <c r="AH8" t="n">
        <v>112092.4765265689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8.0296</v>
      </c>
      <c r="E2" t="n">
        <v>12.45</v>
      </c>
      <c r="F2" t="n">
        <v>5.51</v>
      </c>
      <c r="G2" t="n">
        <v>4.66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96.7</v>
      </c>
      <c r="Q2" t="n">
        <v>1354.83</v>
      </c>
      <c r="R2" t="n">
        <v>60.15</v>
      </c>
      <c r="S2" t="n">
        <v>13.91</v>
      </c>
      <c r="T2" t="n">
        <v>22923.74</v>
      </c>
      <c r="U2" t="n">
        <v>0.23</v>
      </c>
      <c r="V2" t="n">
        <v>0.73</v>
      </c>
      <c r="W2" t="n">
        <v>0.17</v>
      </c>
      <c r="X2" t="n">
        <v>1.47</v>
      </c>
      <c r="Y2" t="n">
        <v>1</v>
      </c>
      <c r="Z2" t="n">
        <v>10</v>
      </c>
      <c r="AA2" t="n">
        <v>191.7873238605536</v>
      </c>
      <c r="AB2" t="n">
        <v>262.4118775654661</v>
      </c>
      <c r="AC2" t="n">
        <v>237.3676562680779</v>
      </c>
      <c r="AD2" t="n">
        <v>191787.3238605536</v>
      </c>
      <c r="AE2" t="n">
        <v>262411.877565466</v>
      </c>
      <c r="AF2" t="n">
        <v>2.565376714118577e-06</v>
      </c>
      <c r="AG2" t="n">
        <v>17</v>
      </c>
      <c r="AH2" t="n">
        <v>237367.6562680779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9.0985</v>
      </c>
      <c r="E3" t="n">
        <v>10.99</v>
      </c>
      <c r="F3" t="n">
        <v>5.1</v>
      </c>
      <c r="G3" t="n">
        <v>5.89</v>
      </c>
      <c r="H3" t="n">
        <v>0.07000000000000001</v>
      </c>
      <c r="I3" t="n">
        <v>52</v>
      </c>
      <c r="J3" t="n">
        <v>297.17</v>
      </c>
      <c r="K3" t="n">
        <v>61.82</v>
      </c>
      <c r="L3" t="n">
        <v>1.25</v>
      </c>
      <c r="M3" t="n">
        <v>50</v>
      </c>
      <c r="N3" t="n">
        <v>84.09999999999999</v>
      </c>
      <c r="O3" t="n">
        <v>36885.7</v>
      </c>
      <c r="P3" t="n">
        <v>88.31</v>
      </c>
      <c r="Q3" t="n">
        <v>1354.64</v>
      </c>
      <c r="R3" t="n">
        <v>47.17</v>
      </c>
      <c r="S3" t="n">
        <v>13.91</v>
      </c>
      <c r="T3" t="n">
        <v>16528.68</v>
      </c>
      <c r="U3" t="n">
        <v>0.29</v>
      </c>
      <c r="V3" t="n">
        <v>0.78</v>
      </c>
      <c r="W3" t="n">
        <v>0.14</v>
      </c>
      <c r="X3" t="n">
        <v>1.06</v>
      </c>
      <c r="Y3" t="n">
        <v>1</v>
      </c>
      <c r="Z3" t="n">
        <v>10</v>
      </c>
      <c r="AA3" t="n">
        <v>163.9800228056608</v>
      </c>
      <c r="AB3" t="n">
        <v>224.3647014906395</v>
      </c>
      <c r="AC3" t="n">
        <v>202.9516492782736</v>
      </c>
      <c r="AD3" t="n">
        <v>163980.0228056608</v>
      </c>
      <c r="AE3" t="n">
        <v>224364.7014906395</v>
      </c>
      <c r="AF3" t="n">
        <v>2.90687954984157e-06</v>
      </c>
      <c r="AG3" t="n">
        <v>15</v>
      </c>
      <c r="AH3" t="n">
        <v>202951.6492782736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9.871700000000001</v>
      </c>
      <c r="E4" t="n">
        <v>10.13</v>
      </c>
      <c r="F4" t="n">
        <v>4.86</v>
      </c>
      <c r="G4" t="n">
        <v>7.1</v>
      </c>
      <c r="H4" t="n">
        <v>0.09</v>
      </c>
      <c r="I4" t="n">
        <v>41</v>
      </c>
      <c r="J4" t="n">
        <v>297.7</v>
      </c>
      <c r="K4" t="n">
        <v>61.82</v>
      </c>
      <c r="L4" t="n">
        <v>1.5</v>
      </c>
      <c r="M4" t="n">
        <v>39</v>
      </c>
      <c r="N4" t="n">
        <v>84.37</v>
      </c>
      <c r="O4" t="n">
        <v>36949.99</v>
      </c>
      <c r="P4" t="n">
        <v>82.86</v>
      </c>
      <c r="Q4" t="n">
        <v>1354.14</v>
      </c>
      <c r="R4" t="n">
        <v>39.58</v>
      </c>
      <c r="S4" t="n">
        <v>13.91</v>
      </c>
      <c r="T4" t="n">
        <v>12789.49</v>
      </c>
      <c r="U4" t="n">
        <v>0.35</v>
      </c>
      <c r="V4" t="n">
        <v>0.82</v>
      </c>
      <c r="W4" t="n">
        <v>0.12</v>
      </c>
      <c r="X4" t="n">
        <v>0.8100000000000001</v>
      </c>
      <c r="Y4" t="n">
        <v>1</v>
      </c>
      <c r="Z4" t="n">
        <v>10</v>
      </c>
      <c r="AA4" t="n">
        <v>149.2447514213864</v>
      </c>
      <c r="AB4" t="n">
        <v>204.2032531083918</v>
      </c>
      <c r="AC4" t="n">
        <v>184.7143812328508</v>
      </c>
      <c r="AD4" t="n">
        <v>149244.7514213863</v>
      </c>
      <c r="AE4" t="n">
        <v>204203.2531083918</v>
      </c>
      <c r="AF4" t="n">
        <v>3.153909199557183e-06</v>
      </c>
      <c r="AG4" t="n">
        <v>14</v>
      </c>
      <c r="AH4" t="n">
        <v>184714.3812328508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10.4236</v>
      </c>
      <c r="E5" t="n">
        <v>9.59</v>
      </c>
      <c r="F5" t="n">
        <v>4.71</v>
      </c>
      <c r="G5" t="n">
        <v>8.31</v>
      </c>
      <c r="H5" t="n">
        <v>0.1</v>
      </c>
      <c r="I5" t="n">
        <v>34</v>
      </c>
      <c r="J5" t="n">
        <v>298.22</v>
      </c>
      <c r="K5" t="n">
        <v>61.82</v>
      </c>
      <c r="L5" t="n">
        <v>1.75</v>
      </c>
      <c r="M5" t="n">
        <v>32</v>
      </c>
      <c r="N5" t="n">
        <v>84.65000000000001</v>
      </c>
      <c r="O5" t="n">
        <v>37014.39</v>
      </c>
      <c r="P5" t="n">
        <v>79.27</v>
      </c>
      <c r="Q5" t="n">
        <v>1354.45</v>
      </c>
      <c r="R5" t="n">
        <v>34.77</v>
      </c>
      <c r="S5" t="n">
        <v>13.91</v>
      </c>
      <c r="T5" t="n">
        <v>10418.36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137.6106548101508</v>
      </c>
      <c r="AB5" t="n">
        <v>188.2849688647889</v>
      </c>
      <c r="AC5" t="n">
        <v>170.315315696</v>
      </c>
      <c r="AD5" t="n">
        <v>137610.6548101508</v>
      </c>
      <c r="AE5" t="n">
        <v>188284.9688647889</v>
      </c>
      <c r="AF5" t="n">
        <v>3.330235717506028e-06</v>
      </c>
      <c r="AG5" t="n">
        <v>13</v>
      </c>
      <c r="AH5" t="n">
        <v>170315.315696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10.8473</v>
      </c>
      <c r="E6" t="n">
        <v>9.220000000000001</v>
      </c>
      <c r="F6" t="n">
        <v>4.61</v>
      </c>
      <c r="G6" t="n">
        <v>9.539999999999999</v>
      </c>
      <c r="H6" t="n">
        <v>0.12</v>
      </c>
      <c r="I6" t="n">
        <v>29</v>
      </c>
      <c r="J6" t="n">
        <v>298.74</v>
      </c>
      <c r="K6" t="n">
        <v>61.82</v>
      </c>
      <c r="L6" t="n">
        <v>2</v>
      </c>
      <c r="M6" t="n">
        <v>27</v>
      </c>
      <c r="N6" t="n">
        <v>84.92</v>
      </c>
      <c r="O6" t="n">
        <v>37078.91</v>
      </c>
      <c r="P6" t="n">
        <v>76.45999999999999</v>
      </c>
      <c r="Q6" t="n">
        <v>1354.43</v>
      </c>
      <c r="R6" t="n">
        <v>31.63</v>
      </c>
      <c r="S6" t="n">
        <v>13.91</v>
      </c>
      <c r="T6" t="n">
        <v>8876.74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134.3400117120186</v>
      </c>
      <c r="AB6" t="n">
        <v>183.8099306873368</v>
      </c>
      <c r="AC6" t="n">
        <v>166.2673688814469</v>
      </c>
      <c r="AD6" t="n">
        <v>134340.0117120186</v>
      </c>
      <c r="AE6" t="n">
        <v>183809.9306873367</v>
      </c>
      <c r="AF6" t="n">
        <v>3.465603620486506e-06</v>
      </c>
      <c r="AG6" t="n">
        <v>13</v>
      </c>
      <c r="AH6" t="n">
        <v>166267.3688814469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11.2226</v>
      </c>
      <c r="E7" t="n">
        <v>8.91</v>
      </c>
      <c r="F7" t="n">
        <v>4.52</v>
      </c>
      <c r="G7" t="n">
        <v>10.86</v>
      </c>
      <c r="H7" t="n">
        <v>0.13</v>
      </c>
      <c r="I7" t="n">
        <v>25</v>
      </c>
      <c r="J7" t="n">
        <v>299.26</v>
      </c>
      <c r="K7" t="n">
        <v>61.82</v>
      </c>
      <c r="L7" t="n">
        <v>2.25</v>
      </c>
      <c r="M7" t="n">
        <v>23</v>
      </c>
      <c r="N7" t="n">
        <v>85.19</v>
      </c>
      <c r="O7" t="n">
        <v>37143.54</v>
      </c>
      <c r="P7" t="n">
        <v>73.87</v>
      </c>
      <c r="Q7" t="n">
        <v>1354.21</v>
      </c>
      <c r="R7" t="n">
        <v>29.08</v>
      </c>
      <c r="S7" t="n">
        <v>13.91</v>
      </c>
      <c r="T7" t="n">
        <v>7619.16</v>
      </c>
      <c r="U7" t="n">
        <v>0.48</v>
      </c>
      <c r="V7" t="n">
        <v>0.88</v>
      </c>
      <c r="W7" t="n">
        <v>0.1</v>
      </c>
      <c r="X7" t="n">
        <v>0.48</v>
      </c>
      <c r="Y7" t="n">
        <v>1</v>
      </c>
      <c r="Z7" t="n">
        <v>10</v>
      </c>
      <c r="AA7" t="n">
        <v>124.6257705515956</v>
      </c>
      <c r="AB7" t="n">
        <v>170.518477369579</v>
      </c>
      <c r="AC7" t="n">
        <v>154.2444332136598</v>
      </c>
      <c r="AD7" t="n">
        <v>124625.7705515956</v>
      </c>
      <c r="AE7" t="n">
        <v>170518.477369579</v>
      </c>
      <c r="AF7" t="n">
        <v>3.585508208611531e-06</v>
      </c>
      <c r="AG7" t="n">
        <v>12</v>
      </c>
      <c r="AH7" t="n">
        <v>154244.4332136599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11.5289</v>
      </c>
      <c r="E8" t="n">
        <v>8.67</v>
      </c>
      <c r="F8" t="n">
        <v>4.45</v>
      </c>
      <c r="G8" t="n">
        <v>12.15</v>
      </c>
      <c r="H8" t="n">
        <v>0.15</v>
      </c>
      <c r="I8" t="n">
        <v>22</v>
      </c>
      <c r="J8" t="n">
        <v>299.79</v>
      </c>
      <c r="K8" t="n">
        <v>61.82</v>
      </c>
      <c r="L8" t="n">
        <v>2.5</v>
      </c>
      <c r="M8" t="n">
        <v>20</v>
      </c>
      <c r="N8" t="n">
        <v>85.47</v>
      </c>
      <c r="O8" t="n">
        <v>37208.42</v>
      </c>
      <c r="P8" t="n">
        <v>71.56999999999999</v>
      </c>
      <c r="Q8" t="n">
        <v>1354.44</v>
      </c>
      <c r="R8" t="n">
        <v>26.86</v>
      </c>
      <c r="S8" t="n">
        <v>13.91</v>
      </c>
      <c r="T8" t="n">
        <v>6524.49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122.4358872440876</v>
      </c>
      <c r="AB8" t="n">
        <v>167.522182417415</v>
      </c>
      <c r="AC8" t="n">
        <v>151.5341004464031</v>
      </c>
      <c r="AD8" t="n">
        <v>122435.8872440876</v>
      </c>
      <c r="AE8" t="n">
        <v>167522.182417415</v>
      </c>
      <c r="AF8" t="n">
        <v>3.683367988368246e-06</v>
      </c>
      <c r="AG8" t="n">
        <v>12</v>
      </c>
      <c r="AH8" t="n">
        <v>151534.1004464031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11.9197</v>
      </c>
      <c r="E9" t="n">
        <v>8.390000000000001</v>
      </c>
      <c r="F9" t="n">
        <v>4.34</v>
      </c>
      <c r="G9" t="n">
        <v>13.69</v>
      </c>
      <c r="H9" t="n">
        <v>0.16</v>
      </c>
      <c r="I9" t="n">
        <v>19</v>
      </c>
      <c r="J9" t="n">
        <v>300.32</v>
      </c>
      <c r="K9" t="n">
        <v>61.82</v>
      </c>
      <c r="L9" t="n">
        <v>2.75</v>
      </c>
      <c r="M9" t="n">
        <v>17</v>
      </c>
      <c r="N9" t="n">
        <v>85.73999999999999</v>
      </c>
      <c r="O9" t="n">
        <v>37273.29</v>
      </c>
      <c r="P9" t="n">
        <v>68.3</v>
      </c>
      <c r="Q9" t="n">
        <v>1354.26</v>
      </c>
      <c r="R9" t="n">
        <v>23.05</v>
      </c>
      <c r="S9" t="n">
        <v>13.91</v>
      </c>
      <c r="T9" t="n">
        <v>4633.38</v>
      </c>
      <c r="U9" t="n">
        <v>0.6</v>
      </c>
      <c r="V9" t="n">
        <v>0.92</v>
      </c>
      <c r="W9" t="n">
        <v>0.08</v>
      </c>
      <c r="X9" t="n">
        <v>0.3</v>
      </c>
      <c r="Y9" t="n">
        <v>1</v>
      </c>
      <c r="Z9" t="n">
        <v>10</v>
      </c>
      <c r="AA9" t="n">
        <v>112.6629803141236</v>
      </c>
      <c r="AB9" t="n">
        <v>154.1504600056202</v>
      </c>
      <c r="AC9" t="n">
        <v>139.4385564542555</v>
      </c>
      <c r="AD9" t="n">
        <v>112662.9803141236</v>
      </c>
      <c r="AE9" t="n">
        <v>154150.4600056202</v>
      </c>
      <c r="AF9" t="n">
        <v>3.808224671126732e-06</v>
      </c>
      <c r="AG9" t="n">
        <v>11</v>
      </c>
      <c r="AH9" t="n">
        <v>139438.5564542554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11.8254</v>
      </c>
      <c r="E10" t="n">
        <v>8.460000000000001</v>
      </c>
      <c r="F10" t="n">
        <v>4.46</v>
      </c>
      <c r="G10" t="n">
        <v>14.86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69.61</v>
      </c>
      <c r="Q10" t="n">
        <v>1354.46</v>
      </c>
      <c r="R10" t="n">
        <v>27.74</v>
      </c>
      <c r="S10" t="n">
        <v>13.91</v>
      </c>
      <c r="T10" t="n">
        <v>6985.27</v>
      </c>
      <c r="U10" t="n">
        <v>0.5</v>
      </c>
      <c r="V10" t="n">
        <v>0.9</v>
      </c>
      <c r="W10" t="n">
        <v>0.07000000000000001</v>
      </c>
      <c r="X10" t="n">
        <v>0.42</v>
      </c>
      <c r="Y10" t="n">
        <v>1</v>
      </c>
      <c r="Z10" t="n">
        <v>10</v>
      </c>
      <c r="AA10" t="n">
        <v>120.6065338056715</v>
      </c>
      <c r="AB10" t="n">
        <v>165.0191803375975</v>
      </c>
      <c r="AC10" t="n">
        <v>149.2699813720971</v>
      </c>
      <c r="AD10" t="n">
        <v>120606.5338056715</v>
      </c>
      <c r="AE10" t="n">
        <v>165019.1803375975</v>
      </c>
      <c r="AF10" t="n">
        <v>3.778096766356708e-06</v>
      </c>
      <c r="AG10" t="n">
        <v>12</v>
      </c>
      <c r="AH10" t="n">
        <v>149269.9813720971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12.1437</v>
      </c>
      <c r="E11" t="n">
        <v>8.23</v>
      </c>
      <c r="F11" t="n">
        <v>4.35</v>
      </c>
      <c r="G11" t="n">
        <v>16.31</v>
      </c>
      <c r="H11" t="n">
        <v>0.19</v>
      </c>
      <c r="I11" t="n">
        <v>16</v>
      </c>
      <c r="J11" t="n">
        <v>301.37</v>
      </c>
      <c r="K11" t="n">
        <v>61.82</v>
      </c>
      <c r="L11" t="n">
        <v>3.25</v>
      </c>
      <c r="M11" t="n">
        <v>14</v>
      </c>
      <c r="N11" t="n">
        <v>86.3</v>
      </c>
      <c r="O11" t="n">
        <v>37403.38</v>
      </c>
      <c r="P11" t="n">
        <v>66.33</v>
      </c>
      <c r="Q11" t="n">
        <v>1354.14</v>
      </c>
      <c r="R11" t="n">
        <v>23.73</v>
      </c>
      <c r="S11" t="n">
        <v>13.91</v>
      </c>
      <c r="T11" t="n">
        <v>4991.5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111.1513843526944</v>
      </c>
      <c r="AB11" t="n">
        <v>152.0822277242866</v>
      </c>
      <c r="AC11" t="n">
        <v>137.5677133590694</v>
      </c>
      <c r="AD11" t="n">
        <v>111151.3843526944</v>
      </c>
      <c r="AE11" t="n">
        <v>152082.2277242866</v>
      </c>
      <c r="AF11" t="n">
        <v>3.879790425829652e-06</v>
      </c>
      <c r="AG11" t="n">
        <v>11</v>
      </c>
      <c r="AH11" t="n">
        <v>137567.7133590694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12.2495</v>
      </c>
      <c r="E12" t="n">
        <v>8.16</v>
      </c>
      <c r="F12" t="n">
        <v>4.33</v>
      </c>
      <c r="G12" t="n">
        <v>17.33</v>
      </c>
      <c r="H12" t="n">
        <v>0.21</v>
      </c>
      <c r="I12" t="n">
        <v>15</v>
      </c>
      <c r="J12" t="n">
        <v>301.9</v>
      </c>
      <c r="K12" t="n">
        <v>61.82</v>
      </c>
      <c r="L12" t="n">
        <v>3.5</v>
      </c>
      <c r="M12" t="n">
        <v>13</v>
      </c>
      <c r="N12" t="n">
        <v>86.58</v>
      </c>
      <c r="O12" t="n">
        <v>37468.6</v>
      </c>
      <c r="P12" t="n">
        <v>65.03</v>
      </c>
      <c r="Q12" t="n">
        <v>1354.14</v>
      </c>
      <c r="R12" t="n">
        <v>23.22</v>
      </c>
      <c r="S12" t="n">
        <v>13.91</v>
      </c>
      <c r="T12" t="n">
        <v>4740.67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110.274125056638</v>
      </c>
      <c r="AB12" t="n">
        <v>150.8819228534741</v>
      </c>
      <c r="AC12" t="n">
        <v>136.4819639004884</v>
      </c>
      <c r="AD12" t="n">
        <v>110274.125056638</v>
      </c>
      <c r="AE12" t="n">
        <v>150881.9228534741</v>
      </c>
      <c r="AF12" t="n">
        <v>3.913592465327726e-06</v>
      </c>
      <c r="AG12" t="n">
        <v>11</v>
      </c>
      <c r="AH12" t="n">
        <v>136481.9639004884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12.4952</v>
      </c>
      <c r="E13" t="n">
        <v>8</v>
      </c>
      <c r="F13" t="n">
        <v>4.28</v>
      </c>
      <c r="G13" t="n">
        <v>19.77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11</v>
      </c>
      <c r="N13" t="n">
        <v>86.86</v>
      </c>
      <c r="O13" t="n">
        <v>37533.94</v>
      </c>
      <c r="P13" t="n">
        <v>62.68</v>
      </c>
      <c r="Q13" t="n">
        <v>1354.28</v>
      </c>
      <c r="R13" t="n">
        <v>21.57</v>
      </c>
      <c r="S13" t="n">
        <v>13.91</v>
      </c>
      <c r="T13" t="n">
        <v>3923.16</v>
      </c>
      <c r="U13" t="n">
        <v>0.64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108.5829480843611</v>
      </c>
      <c r="AB13" t="n">
        <v>148.5679799105436</v>
      </c>
      <c r="AC13" t="n">
        <v>134.3888604243912</v>
      </c>
      <c r="AD13" t="n">
        <v>108582.9480843611</v>
      </c>
      <c r="AE13" t="n">
        <v>148567.9799105436</v>
      </c>
      <c r="AF13" t="n">
        <v>3.992091152517491e-06</v>
      </c>
      <c r="AG13" t="n">
        <v>11</v>
      </c>
      <c r="AH13" t="n">
        <v>134388.8604243912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12.6263</v>
      </c>
      <c r="E14" t="n">
        <v>7.92</v>
      </c>
      <c r="F14" t="n">
        <v>4.26</v>
      </c>
      <c r="G14" t="n">
        <v>21.28</v>
      </c>
      <c r="H14" t="n">
        <v>0.24</v>
      </c>
      <c r="I14" t="n">
        <v>12</v>
      </c>
      <c r="J14" t="n">
        <v>302.96</v>
      </c>
      <c r="K14" t="n">
        <v>61.82</v>
      </c>
      <c r="L14" t="n">
        <v>4</v>
      </c>
      <c r="M14" t="n">
        <v>10</v>
      </c>
      <c r="N14" t="n">
        <v>87.14</v>
      </c>
      <c r="O14" t="n">
        <v>37599.4</v>
      </c>
      <c r="P14" t="n">
        <v>60.65</v>
      </c>
      <c r="Q14" t="n">
        <v>1354.26</v>
      </c>
      <c r="R14" t="n">
        <v>20.74</v>
      </c>
      <c r="S14" t="n">
        <v>13.91</v>
      </c>
      <c r="T14" t="n">
        <v>3516.44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107.3778166684152</v>
      </c>
      <c r="AB14" t="n">
        <v>146.9190659406016</v>
      </c>
      <c r="AC14" t="n">
        <v>132.8973164894746</v>
      </c>
      <c r="AD14" t="n">
        <v>107377.8166684153</v>
      </c>
      <c r="AE14" t="n">
        <v>146919.0659406016</v>
      </c>
      <c r="AF14" t="n">
        <v>4.03397628841728e-06</v>
      </c>
      <c r="AG14" t="n">
        <v>11</v>
      </c>
      <c r="AH14" t="n">
        <v>132897.3164894746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12.7398</v>
      </c>
      <c r="E15" t="n">
        <v>7.85</v>
      </c>
      <c r="F15" t="n">
        <v>4.24</v>
      </c>
      <c r="G15" t="n">
        <v>23.13</v>
      </c>
      <c r="H15" t="n">
        <v>0.25</v>
      </c>
      <c r="I15" t="n">
        <v>11</v>
      </c>
      <c r="J15" t="n">
        <v>303.49</v>
      </c>
      <c r="K15" t="n">
        <v>61.82</v>
      </c>
      <c r="L15" t="n">
        <v>4.25</v>
      </c>
      <c r="M15" t="n">
        <v>9</v>
      </c>
      <c r="N15" t="n">
        <v>87.42</v>
      </c>
      <c r="O15" t="n">
        <v>37664.98</v>
      </c>
      <c r="P15" t="n">
        <v>58.91</v>
      </c>
      <c r="Q15" t="n">
        <v>1354.14</v>
      </c>
      <c r="R15" t="n">
        <v>20.25</v>
      </c>
      <c r="S15" t="n">
        <v>13.91</v>
      </c>
      <c r="T15" t="n">
        <v>3276.87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106.3600523206134</v>
      </c>
      <c r="AB15" t="n">
        <v>145.5265158593458</v>
      </c>
      <c r="AC15" t="n">
        <v>131.6376694335171</v>
      </c>
      <c r="AD15" t="n">
        <v>106360.0523206134</v>
      </c>
      <c r="AE15" t="n">
        <v>145526.5158593458</v>
      </c>
      <c r="AF15" t="n">
        <v>4.070238400733268e-06</v>
      </c>
      <c r="AG15" t="n">
        <v>11</v>
      </c>
      <c r="AH15" t="n">
        <v>131637.6694335171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12.7366</v>
      </c>
      <c r="E16" t="n">
        <v>7.85</v>
      </c>
      <c r="F16" t="n">
        <v>4.24</v>
      </c>
      <c r="G16" t="n">
        <v>23.14</v>
      </c>
      <c r="H16" t="n">
        <v>0.26</v>
      </c>
      <c r="I16" t="n">
        <v>11</v>
      </c>
      <c r="J16" t="n">
        <v>304.03</v>
      </c>
      <c r="K16" t="n">
        <v>61.82</v>
      </c>
      <c r="L16" t="n">
        <v>4.5</v>
      </c>
      <c r="M16" t="n">
        <v>4</v>
      </c>
      <c r="N16" t="n">
        <v>87.7</v>
      </c>
      <c r="O16" t="n">
        <v>37730.68</v>
      </c>
      <c r="P16" t="n">
        <v>58.02</v>
      </c>
      <c r="Q16" t="n">
        <v>1354.24</v>
      </c>
      <c r="R16" t="n">
        <v>20.07</v>
      </c>
      <c r="S16" t="n">
        <v>13.91</v>
      </c>
      <c r="T16" t="n">
        <v>3184.05</v>
      </c>
      <c r="U16" t="n">
        <v>0.6899999999999999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105.9868654705221</v>
      </c>
      <c r="AB16" t="n">
        <v>145.0159051472093</v>
      </c>
      <c r="AC16" t="n">
        <v>131.1757906911</v>
      </c>
      <c r="AD16" t="n">
        <v>105986.8654705221</v>
      </c>
      <c r="AE16" t="n">
        <v>145015.9051472093</v>
      </c>
      <c r="AF16" t="n">
        <v>4.069216032808941e-06</v>
      </c>
      <c r="AG16" t="n">
        <v>11</v>
      </c>
      <c r="AH16" t="n">
        <v>131175.7906911001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12.711</v>
      </c>
      <c r="E17" t="n">
        <v>7.87</v>
      </c>
      <c r="F17" t="n">
        <v>4.26</v>
      </c>
      <c r="G17" t="n">
        <v>23.23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1</v>
      </c>
      <c r="N17" t="n">
        <v>87.98999999999999</v>
      </c>
      <c r="O17" t="n">
        <v>37796.51</v>
      </c>
      <c r="P17" t="n">
        <v>57.66</v>
      </c>
      <c r="Q17" t="n">
        <v>1354.14</v>
      </c>
      <c r="R17" t="n">
        <v>20.53</v>
      </c>
      <c r="S17" t="n">
        <v>13.91</v>
      </c>
      <c r="T17" t="n">
        <v>3414.09</v>
      </c>
      <c r="U17" t="n">
        <v>0.68</v>
      </c>
      <c r="V17" t="n">
        <v>0.9399999999999999</v>
      </c>
      <c r="W17" t="n">
        <v>0.08</v>
      </c>
      <c r="X17" t="n">
        <v>0.22</v>
      </c>
      <c r="Y17" t="n">
        <v>1</v>
      </c>
      <c r="Z17" t="n">
        <v>10</v>
      </c>
      <c r="AA17" t="n">
        <v>105.9030746242018</v>
      </c>
      <c r="AB17" t="n">
        <v>144.9012588146826</v>
      </c>
      <c r="AC17" t="n">
        <v>131.0720860436425</v>
      </c>
      <c r="AD17" t="n">
        <v>105903.0746242018</v>
      </c>
      <c r="AE17" t="n">
        <v>144901.2588146826</v>
      </c>
      <c r="AF17" t="n">
        <v>4.061037089414321e-06</v>
      </c>
      <c r="AG17" t="n">
        <v>11</v>
      </c>
      <c r="AH17" t="n">
        <v>131072.0860436425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12.7065</v>
      </c>
      <c r="E18" t="n">
        <v>7.87</v>
      </c>
      <c r="F18" t="n">
        <v>4.26</v>
      </c>
      <c r="G18" t="n">
        <v>23.25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57.75</v>
      </c>
      <c r="Q18" t="n">
        <v>1354.19</v>
      </c>
      <c r="R18" t="n">
        <v>20.58</v>
      </c>
      <c r="S18" t="n">
        <v>13.91</v>
      </c>
      <c r="T18" t="n">
        <v>3437.97</v>
      </c>
      <c r="U18" t="n">
        <v>0.68</v>
      </c>
      <c r="V18" t="n">
        <v>0.9399999999999999</v>
      </c>
      <c r="W18" t="n">
        <v>0.08</v>
      </c>
      <c r="X18" t="n">
        <v>0.22</v>
      </c>
      <c r="Y18" t="n">
        <v>1</v>
      </c>
      <c r="Z18" t="n">
        <v>10</v>
      </c>
      <c r="AA18" t="n">
        <v>105.9514419778249</v>
      </c>
      <c r="AB18" t="n">
        <v>144.9674371617267</v>
      </c>
      <c r="AC18" t="n">
        <v>131.1319484221266</v>
      </c>
      <c r="AD18" t="n">
        <v>105951.4419778249</v>
      </c>
      <c r="AE18" t="n">
        <v>144967.4371617267</v>
      </c>
      <c r="AF18" t="n">
        <v>4.059599384520736e-06</v>
      </c>
      <c r="AG18" t="n">
        <v>11</v>
      </c>
      <c r="AH18" t="n">
        <v>131131.9484221266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9.866</v>
      </c>
      <c r="E2" t="n">
        <v>10.14</v>
      </c>
      <c r="F2" t="n">
        <v>6.98</v>
      </c>
      <c r="G2" t="n">
        <v>3.08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20.31</v>
      </c>
      <c r="Q2" t="n">
        <v>1355.43</v>
      </c>
      <c r="R2" t="n">
        <v>100.15</v>
      </c>
      <c r="S2" t="n">
        <v>13.91</v>
      </c>
      <c r="T2" t="n">
        <v>42599.3</v>
      </c>
      <c r="U2" t="n">
        <v>0.14</v>
      </c>
      <c r="V2" t="n">
        <v>0.57</v>
      </c>
      <c r="W2" t="n">
        <v>0.45</v>
      </c>
      <c r="X2" t="n">
        <v>2.93</v>
      </c>
      <c r="Y2" t="n">
        <v>1</v>
      </c>
      <c r="Z2" t="n">
        <v>10</v>
      </c>
      <c r="AA2" t="n">
        <v>105.3455825473732</v>
      </c>
      <c r="AB2" t="n">
        <v>144.1384735603515</v>
      </c>
      <c r="AC2" t="n">
        <v>130.3820999434087</v>
      </c>
      <c r="AD2" t="n">
        <v>105345.5825473732</v>
      </c>
      <c r="AE2" t="n">
        <v>144138.4735603515</v>
      </c>
      <c r="AF2" t="n">
        <v>3.530665712080635e-06</v>
      </c>
      <c r="AG2" t="n">
        <v>14</v>
      </c>
      <c r="AH2" t="n">
        <v>130382.0999434087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13.5741</v>
      </c>
      <c r="E2" t="n">
        <v>7.37</v>
      </c>
      <c r="F2" t="n">
        <v>4.72</v>
      </c>
      <c r="G2" t="n">
        <v>8.85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32.54</v>
      </c>
      <c r="Q2" t="n">
        <v>1354.58</v>
      </c>
      <c r="R2" t="n">
        <v>34.05</v>
      </c>
      <c r="S2" t="n">
        <v>13.91</v>
      </c>
      <c r="T2" t="n">
        <v>10072.08</v>
      </c>
      <c r="U2" t="n">
        <v>0.41</v>
      </c>
      <c r="V2" t="n">
        <v>0.85</v>
      </c>
      <c r="W2" t="n">
        <v>0.15</v>
      </c>
      <c r="X2" t="n">
        <v>0.68</v>
      </c>
      <c r="Y2" t="n">
        <v>1</v>
      </c>
      <c r="Z2" t="n">
        <v>10</v>
      </c>
      <c r="AA2" t="n">
        <v>83.24946582757369</v>
      </c>
      <c r="AB2" t="n">
        <v>113.905591852466</v>
      </c>
      <c r="AC2" t="n">
        <v>103.0346020335983</v>
      </c>
      <c r="AD2" t="n">
        <v>83249.46582757369</v>
      </c>
      <c r="AE2" t="n">
        <v>113905.591852466</v>
      </c>
      <c r="AF2" t="n">
        <v>4.623791038676537e-06</v>
      </c>
      <c r="AG2" t="n">
        <v>10</v>
      </c>
      <c r="AH2" t="n">
        <v>103034.6020335983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10.4408</v>
      </c>
      <c r="E2" t="n">
        <v>9.58</v>
      </c>
      <c r="F2" t="n">
        <v>5.03</v>
      </c>
      <c r="G2" t="n">
        <v>6.15</v>
      </c>
      <c r="H2" t="n">
        <v>0.09</v>
      </c>
      <c r="I2" t="n">
        <v>49</v>
      </c>
      <c r="J2" t="n">
        <v>204</v>
      </c>
      <c r="K2" t="n">
        <v>55.27</v>
      </c>
      <c r="L2" t="n">
        <v>1</v>
      </c>
      <c r="M2" t="n">
        <v>47</v>
      </c>
      <c r="N2" t="n">
        <v>42.72</v>
      </c>
      <c r="O2" t="n">
        <v>25393.6</v>
      </c>
      <c r="P2" t="n">
        <v>66.88</v>
      </c>
      <c r="Q2" t="n">
        <v>1354.56</v>
      </c>
      <c r="R2" t="n">
        <v>44.92</v>
      </c>
      <c r="S2" t="n">
        <v>13.91</v>
      </c>
      <c r="T2" t="n">
        <v>15421.18</v>
      </c>
      <c r="U2" t="n">
        <v>0.31</v>
      </c>
      <c r="V2" t="n">
        <v>0.8</v>
      </c>
      <c r="W2" t="n">
        <v>0.13</v>
      </c>
      <c r="X2" t="n">
        <v>0.98</v>
      </c>
      <c r="Y2" t="n">
        <v>1</v>
      </c>
      <c r="Z2" t="n">
        <v>10</v>
      </c>
      <c r="AA2" t="n">
        <v>129.4391505373605</v>
      </c>
      <c r="AB2" t="n">
        <v>177.1043562174372</v>
      </c>
      <c r="AC2" t="n">
        <v>160.2017650276196</v>
      </c>
      <c r="AD2" t="n">
        <v>129439.1505373605</v>
      </c>
      <c r="AE2" t="n">
        <v>177104.3562174372</v>
      </c>
      <c r="AF2" t="n">
        <v>3.409447006706266e-06</v>
      </c>
      <c r="AG2" t="n">
        <v>13</v>
      </c>
      <c r="AH2" t="n">
        <v>160201.7650276195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11.2938</v>
      </c>
      <c r="E3" t="n">
        <v>8.85</v>
      </c>
      <c r="F3" t="n">
        <v>4.79</v>
      </c>
      <c r="G3" t="n">
        <v>7.77</v>
      </c>
      <c r="H3" t="n">
        <v>0.11</v>
      </c>
      <c r="I3" t="n">
        <v>37</v>
      </c>
      <c r="J3" t="n">
        <v>204.39</v>
      </c>
      <c r="K3" t="n">
        <v>55.27</v>
      </c>
      <c r="L3" t="n">
        <v>1.25</v>
      </c>
      <c r="M3" t="n">
        <v>35</v>
      </c>
      <c r="N3" t="n">
        <v>42.87</v>
      </c>
      <c r="O3" t="n">
        <v>25442.42</v>
      </c>
      <c r="P3" t="n">
        <v>61.96</v>
      </c>
      <c r="Q3" t="n">
        <v>1354.46</v>
      </c>
      <c r="R3" t="n">
        <v>37.37</v>
      </c>
      <c r="S3" t="n">
        <v>13.91</v>
      </c>
      <c r="T3" t="n">
        <v>11703.77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117.1105951984843</v>
      </c>
      <c r="AB3" t="n">
        <v>160.2358829053201</v>
      </c>
      <c r="AC3" t="n">
        <v>144.9431951333546</v>
      </c>
      <c r="AD3" t="n">
        <v>117110.5951984843</v>
      </c>
      <c r="AE3" t="n">
        <v>160235.8829053201</v>
      </c>
      <c r="AF3" t="n">
        <v>3.687994464441348e-06</v>
      </c>
      <c r="AG3" t="n">
        <v>12</v>
      </c>
      <c r="AH3" t="n">
        <v>144943.1951333546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11.9828</v>
      </c>
      <c r="E4" t="n">
        <v>8.35</v>
      </c>
      <c r="F4" t="n">
        <v>4.6</v>
      </c>
      <c r="G4" t="n">
        <v>9.529999999999999</v>
      </c>
      <c r="H4" t="n">
        <v>0.13</v>
      </c>
      <c r="I4" t="n">
        <v>29</v>
      </c>
      <c r="J4" t="n">
        <v>204.79</v>
      </c>
      <c r="K4" t="n">
        <v>55.27</v>
      </c>
      <c r="L4" t="n">
        <v>1.5</v>
      </c>
      <c r="M4" t="n">
        <v>27</v>
      </c>
      <c r="N4" t="n">
        <v>43.02</v>
      </c>
      <c r="O4" t="n">
        <v>25491.3</v>
      </c>
      <c r="P4" t="n">
        <v>57.71</v>
      </c>
      <c r="Q4" t="n">
        <v>1354.46</v>
      </c>
      <c r="R4" t="n">
        <v>31.57</v>
      </c>
      <c r="S4" t="n">
        <v>13.91</v>
      </c>
      <c r="T4" t="n">
        <v>8846.07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106.2758158622136</v>
      </c>
      <c r="AB4" t="n">
        <v>145.4112598207129</v>
      </c>
      <c r="AC4" t="n">
        <v>131.5334132694484</v>
      </c>
      <c r="AD4" t="n">
        <v>106275.8158622136</v>
      </c>
      <c r="AE4" t="n">
        <v>145411.2598207129</v>
      </c>
      <c r="AF4" t="n">
        <v>3.912987663010482e-06</v>
      </c>
      <c r="AG4" t="n">
        <v>11</v>
      </c>
      <c r="AH4" t="n">
        <v>131533.4132694484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12.4443</v>
      </c>
      <c r="E5" t="n">
        <v>8.039999999999999</v>
      </c>
      <c r="F5" t="n">
        <v>4.5</v>
      </c>
      <c r="G5" t="n">
        <v>11.24</v>
      </c>
      <c r="H5" t="n">
        <v>0.15</v>
      </c>
      <c r="I5" t="n">
        <v>24</v>
      </c>
      <c r="J5" t="n">
        <v>205.18</v>
      </c>
      <c r="K5" t="n">
        <v>55.27</v>
      </c>
      <c r="L5" t="n">
        <v>1.75</v>
      </c>
      <c r="M5" t="n">
        <v>22</v>
      </c>
      <c r="N5" t="n">
        <v>43.16</v>
      </c>
      <c r="O5" t="n">
        <v>25540.22</v>
      </c>
      <c r="P5" t="n">
        <v>54.46</v>
      </c>
      <c r="Q5" t="n">
        <v>1354.21</v>
      </c>
      <c r="R5" t="n">
        <v>28.25</v>
      </c>
      <c r="S5" t="n">
        <v>13.91</v>
      </c>
      <c r="T5" t="n">
        <v>7209.65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103.7071905443681</v>
      </c>
      <c r="AB5" t="n">
        <v>141.8967533410871</v>
      </c>
      <c r="AC5" t="n">
        <v>128.3543263555962</v>
      </c>
      <c r="AD5" t="n">
        <v>103707.1905443681</v>
      </c>
      <c r="AE5" t="n">
        <v>141896.7533410871</v>
      </c>
      <c r="AF5" t="n">
        <v>4.063690654504903e-06</v>
      </c>
      <c r="AG5" t="n">
        <v>11</v>
      </c>
      <c r="AH5" t="n">
        <v>128354.3263555962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13.0354</v>
      </c>
      <c r="E6" t="n">
        <v>7.67</v>
      </c>
      <c r="F6" t="n">
        <v>4.34</v>
      </c>
      <c r="G6" t="n">
        <v>13.69</v>
      </c>
      <c r="H6" t="n">
        <v>0.17</v>
      </c>
      <c r="I6" t="n">
        <v>19</v>
      </c>
      <c r="J6" t="n">
        <v>205.58</v>
      </c>
      <c r="K6" t="n">
        <v>55.27</v>
      </c>
      <c r="L6" t="n">
        <v>2</v>
      </c>
      <c r="M6" t="n">
        <v>17</v>
      </c>
      <c r="N6" t="n">
        <v>43.31</v>
      </c>
      <c r="O6" t="n">
        <v>25589.2</v>
      </c>
      <c r="P6" t="n">
        <v>50.02</v>
      </c>
      <c r="Q6" t="n">
        <v>1354.43</v>
      </c>
      <c r="R6" t="n">
        <v>23</v>
      </c>
      <c r="S6" t="n">
        <v>13.91</v>
      </c>
      <c r="T6" t="n">
        <v>4612.28</v>
      </c>
      <c r="U6" t="n">
        <v>0.6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93.67681842180495</v>
      </c>
      <c r="AB6" t="n">
        <v>128.1727556942158</v>
      </c>
      <c r="AC6" t="n">
        <v>115.9401277823862</v>
      </c>
      <c r="AD6" t="n">
        <v>93676.81842180496</v>
      </c>
      <c r="AE6" t="n">
        <v>128172.7556942158</v>
      </c>
      <c r="AF6" t="n">
        <v>4.256714572754852e-06</v>
      </c>
      <c r="AG6" t="n">
        <v>10</v>
      </c>
      <c r="AH6" t="n">
        <v>115940.1277823862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13.0757</v>
      </c>
      <c r="E7" t="n">
        <v>7.65</v>
      </c>
      <c r="F7" t="n">
        <v>4.39</v>
      </c>
      <c r="G7" t="n">
        <v>15.51</v>
      </c>
      <c r="H7" t="n">
        <v>0.19</v>
      </c>
      <c r="I7" t="n">
        <v>17</v>
      </c>
      <c r="J7" t="n">
        <v>205.98</v>
      </c>
      <c r="K7" t="n">
        <v>55.27</v>
      </c>
      <c r="L7" t="n">
        <v>2.25</v>
      </c>
      <c r="M7" t="n">
        <v>15</v>
      </c>
      <c r="N7" t="n">
        <v>43.46</v>
      </c>
      <c r="O7" t="n">
        <v>25638.22</v>
      </c>
      <c r="P7" t="n">
        <v>48.98</v>
      </c>
      <c r="Q7" t="n">
        <v>1354.3</v>
      </c>
      <c r="R7" t="n">
        <v>25.22</v>
      </c>
      <c r="S7" t="n">
        <v>13.91</v>
      </c>
      <c r="T7" t="n">
        <v>5729.12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93.2016580992005</v>
      </c>
      <c r="AB7" t="n">
        <v>127.5226203782348</v>
      </c>
      <c r="AC7" t="n">
        <v>115.3520404684916</v>
      </c>
      <c r="AD7" t="n">
        <v>93201.6580992005</v>
      </c>
      <c r="AE7" t="n">
        <v>127522.6203782348</v>
      </c>
      <c r="AF7" t="n">
        <v>4.269874552293801e-06</v>
      </c>
      <c r="AG7" t="n">
        <v>10</v>
      </c>
      <c r="AH7" t="n">
        <v>115352.0404684916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13.3067</v>
      </c>
      <c r="E8" t="n">
        <v>7.52</v>
      </c>
      <c r="F8" t="n">
        <v>4.34</v>
      </c>
      <c r="G8" t="n">
        <v>17.37</v>
      </c>
      <c r="H8" t="n">
        <v>0.22</v>
      </c>
      <c r="I8" t="n">
        <v>15</v>
      </c>
      <c r="J8" t="n">
        <v>206.38</v>
      </c>
      <c r="K8" t="n">
        <v>55.27</v>
      </c>
      <c r="L8" t="n">
        <v>2.5</v>
      </c>
      <c r="M8" t="n">
        <v>7</v>
      </c>
      <c r="N8" t="n">
        <v>43.6</v>
      </c>
      <c r="O8" t="n">
        <v>25687.3</v>
      </c>
      <c r="P8" t="n">
        <v>46.55</v>
      </c>
      <c r="Q8" t="n">
        <v>1354.21</v>
      </c>
      <c r="R8" t="n">
        <v>23.27</v>
      </c>
      <c r="S8" t="n">
        <v>13.91</v>
      </c>
      <c r="T8" t="n">
        <v>4765.34</v>
      </c>
      <c r="U8" t="n">
        <v>0.6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91.7785004928906</v>
      </c>
      <c r="AB8" t="n">
        <v>125.5753933560001</v>
      </c>
      <c r="AC8" t="n">
        <v>113.5906540603081</v>
      </c>
      <c r="AD8" t="n">
        <v>91778.5004928906</v>
      </c>
      <c r="AE8" t="n">
        <v>125575.3933560001</v>
      </c>
      <c r="AF8" t="n">
        <v>4.345307685631203e-06</v>
      </c>
      <c r="AG8" t="n">
        <v>10</v>
      </c>
      <c r="AH8" t="n">
        <v>113590.6540603081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13.4213</v>
      </c>
      <c r="E9" t="n">
        <v>7.45</v>
      </c>
      <c r="F9" t="n">
        <v>4.32</v>
      </c>
      <c r="G9" t="n">
        <v>18.51</v>
      </c>
      <c r="H9" t="n">
        <v>0.24</v>
      </c>
      <c r="I9" t="n">
        <v>14</v>
      </c>
      <c r="J9" t="n">
        <v>206.78</v>
      </c>
      <c r="K9" t="n">
        <v>55.27</v>
      </c>
      <c r="L9" t="n">
        <v>2.75</v>
      </c>
      <c r="M9" t="n">
        <v>0</v>
      </c>
      <c r="N9" t="n">
        <v>43.75</v>
      </c>
      <c r="O9" t="n">
        <v>25736.42</v>
      </c>
      <c r="P9" t="n">
        <v>45.68</v>
      </c>
      <c r="Q9" t="n">
        <v>1354.31</v>
      </c>
      <c r="R9" t="n">
        <v>22.08</v>
      </c>
      <c r="S9" t="n">
        <v>13.91</v>
      </c>
      <c r="T9" t="n">
        <v>4173.21</v>
      </c>
      <c r="U9" t="n">
        <v>0.63</v>
      </c>
      <c r="V9" t="n">
        <v>0.93</v>
      </c>
      <c r="W9" t="n">
        <v>0.1</v>
      </c>
      <c r="X9" t="n">
        <v>0.28</v>
      </c>
      <c r="Y9" t="n">
        <v>1</v>
      </c>
      <c r="Z9" t="n">
        <v>10</v>
      </c>
      <c r="AA9" t="n">
        <v>91.22951577416011</v>
      </c>
      <c r="AB9" t="n">
        <v>124.824248244337</v>
      </c>
      <c r="AC9" t="n">
        <v>112.911197183863</v>
      </c>
      <c r="AD9" t="n">
        <v>91229.5157741601</v>
      </c>
      <c r="AE9" t="n">
        <v>124824.248244337</v>
      </c>
      <c r="AF9" t="n">
        <v>4.382730356975214e-06</v>
      </c>
      <c r="AG9" t="n">
        <v>10</v>
      </c>
      <c r="AH9" t="n">
        <v>112911.197183863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13.4655</v>
      </c>
      <c r="E2" t="n">
        <v>7.43</v>
      </c>
      <c r="F2" t="n">
        <v>4.58</v>
      </c>
      <c r="G2" t="n">
        <v>9.81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26</v>
      </c>
      <c r="N2" t="n">
        <v>18.64</v>
      </c>
      <c r="O2" t="n">
        <v>15605.44</v>
      </c>
      <c r="P2" t="n">
        <v>37.64</v>
      </c>
      <c r="Q2" t="n">
        <v>1354.39</v>
      </c>
      <c r="R2" t="n">
        <v>30.8</v>
      </c>
      <c r="S2" t="n">
        <v>13.91</v>
      </c>
      <c r="T2" t="n">
        <v>8467.02</v>
      </c>
      <c r="U2" t="n">
        <v>0.45</v>
      </c>
      <c r="V2" t="n">
        <v>0.87</v>
      </c>
      <c r="W2" t="n">
        <v>0.1</v>
      </c>
      <c r="X2" t="n">
        <v>0.54</v>
      </c>
      <c r="Y2" t="n">
        <v>1</v>
      </c>
      <c r="Z2" t="n">
        <v>10</v>
      </c>
      <c r="AA2" t="n">
        <v>86.18561497796675</v>
      </c>
      <c r="AB2" t="n">
        <v>117.9229606537903</v>
      </c>
      <c r="AC2" t="n">
        <v>106.668558794938</v>
      </c>
      <c r="AD2" t="n">
        <v>86185.61497796675</v>
      </c>
      <c r="AE2" t="n">
        <v>117922.9606537903</v>
      </c>
      <c r="AF2" t="n">
        <v>4.527829488114296e-06</v>
      </c>
      <c r="AG2" t="n">
        <v>10</v>
      </c>
      <c r="AH2" t="n">
        <v>106668.558794938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13.7263</v>
      </c>
      <c r="E3" t="n">
        <v>7.29</v>
      </c>
      <c r="F3" t="n">
        <v>4.54</v>
      </c>
      <c r="G3" t="n">
        <v>11.35</v>
      </c>
      <c r="H3" t="n">
        <v>0.18</v>
      </c>
      <c r="I3" t="n">
        <v>24</v>
      </c>
      <c r="J3" t="n">
        <v>124.96</v>
      </c>
      <c r="K3" t="n">
        <v>45</v>
      </c>
      <c r="L3" t="n">
        <v>1.25</v>
      </c>
      <c r="M3" t="n">
        <v>1</v>
      </c>
      <c r="N3" t="n">
        <v>18.71</v>
      </c>
      <c r="O3" t="n">
        <v>15645.96</v>
      </c>
      <c r="P3" t="n">
        <v>35.65</v>
      </c>
      <c r="Q3" t="n">
        <v>1354.14</v>
      </c>
      <c r="R3" t="n">
        <v>28.76</v>
      </c>
      <c r="S3" t="n">
        <v>13.91</v>
      </c>
      <c r="T3" t="n">
        <v>7463.7</v>
      </c>
      <c r="U3" t="n">
        <v>0.48</v>
      </c>
      <c r="V3" t="n">
        <v>0.88</v>
      </c>
      <c r="W3" t="n">
        <v>0.12</v>
      </c>
      <c r="X3" t="n">
        <v>0.5</v>
      </c>
      <c r="Y3" t="n">
        <v>1</v>
      </c>
      <c r="Z3" t="n">
        <v>10</v>
      </c>
      <c r="AA3" t="n">
        <v>85.04870174563561</v>
      </c>
      <c r="AB3" t="n">
        <v>116.3673858122437</v>
      </c>
      <c r="AC3" t="n">
        <v>105.2614458330051</v>
      </c>
      <c r="AD3" t="n">
        <v>85048.70174563561</v>
      </c>
      <c r="AE3" t="n">
        <v>116367.3858122437</v>
      </c>
      <c r="AF3" t="n">
        <v>4.615524555545896e-06</v>
      </c>
      <c r="AG3" t="n">
        <v>10</v>
      </c>
      <c r="AH3" t="n">
        <v>105261.4458330051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13.72</v>
      </c>
      <c r="E4" t="n">
        <v>7.29</v>
      </c>
      <c r="F4" t="n">
        <v>4.54</v>
      </c>
      <c r="G4" t="n">
        <v>11.36</v>
      </c>
      <c r="H4" t="n">
        <v>0.21</v>
      </c>
      <c r="I4" t="n">
        <v>24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35.77</v>
      </c>
      <c r="Q4" t="n">
        <v>1354.28</v>
      </c>
      <c r="R4" t="n">
        <v>28.79</v>
      </c>
      <c r="S4" t="n">
        <v>13.91</v>
      </c>
      <c r="T4" t="n">
        <v>7477.55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85.10374357334247</v>
      </c>
      <c r="AB4" t="n">
        <v>116.4426964691862</v>
      </c>
      <c r="AC4" t="n">
        <v>105.3295689465482</v>
      </c>
      <c r="AD4" t="n">
        <v>85103.74357334246</v>
      </c>
      <c r="AE4" t="n">
        <v>116442.6964691863</v>
      </c>
      <c r="AF4" t="n">
        <v>4.613406154760548e-06</v>
      </c>
      <c r="AG4" t="n">
        <v>10</v>
      </c>
      <c r="AH4" t="n">
        <v>105329.5689465482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8.7957</v>
      </c>
      <c r="E2" t="n">
        <v>11.37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263.32</v>
      </c>
      <c r="K2" t="n">
        <v>59.89</v>
      </c>
      <c r="L2" t="n">
        <v>1</v>
      </c>
      <c r="M2" t="n">
        <v>61</v>
      </c>
      <c r="N2" t="n">
        <v>67.43000000000001</v>
      </c>
      <c r="O2" t="n">
        <v>32710.1</v>
      </c>
      <c r="P2" t="n">
        <v>85.97</v>
      </c>
      <c r="Q2" t="n">
        <v>1354.53</v>
      </c>
      <c r="R2" t="n">
        <v>54.28</v>
      </c>
      <c r="S2" t="n">
        <v>13.91</v>
      </c>
      <c r="T2" t="n">
        <v>20029.15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164.0580198385515</v>
      </c>
      <c r="AB2" t="n">
        <v>224.4714204720268</v>
      </c>
      <c r="AC2" t="n">
        <v>203.0481831498585</v>
      </c>
      <c r="AD2" t="n">
        <v>164058.0198385515</v>
      </c>
      <c r="AE2" t="n">
        <v>224471.4204720268</v>
      </c>
      <c r="AF2" t="n">
        <v>2.829131668595019e-06</v>
      </c>
      <c r="AG2" t="n">
        <v>15</v>
      </c>
      <c r="AH2" t="n">
        <v>203048.1831498585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9.7874</v>
      </c>
      <c r="E3" t="n">
        <v>10.22</v>
      </c>
      <c r="F3" t="n">
        <v>4.99</v>
      </c>
      <c r="G3" t="n">
        <v>6.37</v>
      </c>
      <c r="H3" t="n">
        <v>0.08</v>
      </c>
      <c r="I3" t="n">
        <v>47</v>
      </c>
      <c r="J3" t="n">
        <v>263.79</v>
      </c>
      <c r="K3" t="n">
        <v>59.89</v>
      </c>
      <c r="L3" t="n">
        <v>1.25</v>
      </c>
      <c r="M3" t="n">
        <v>45</v>
      </c>
      <c r="N3" t="n">
        <v>67.65000000000001</v>
      </c>
      <c r="O3" t="n">
        <v>32767.75</v>
      </c>
      <c r="P3" t="n">
        <v>79.06</v>
      </c>
      <c r="Q3" t="n">
        <v>1354.43</v>
      </c>
      <c r="R3" t="n">
        <v>43.69</v>
      </c>
      <c r="S3" t="n">
        <v>13.91</v>
      </c>
      <c r="T3" t="n">
        <v>14813.02</v>
      </c>
      <c r="U3" t="n">
        <v>0.32</v>
      </c>
      <c r="V3" t="n">
        <v>0.8</v>
      </c>
      <c r="W3" t="n">
        <v>0.13</v>
      </c>
      <c r="X3" t="n">
        <v>0.95</v>
      </c>
      <c r="Y3" t="n">
        <v>1</v>
      </c>
      <c r="Z3" t="n">
        <v>10</v>
      </c>
      <c r="AA3" t="n">
        <v>147.0469195169492</v>
      </c>
      <c r="AB3" t="n">
        <v>201.196082535242</v>
      </c>
      <c r="AC3" t="n">
        <v>181.994210798611</v>
      </c>
      <c r="AD3" t="n">
        <v>147046.9195169492</v>
      </c>
      <c r="AE3" t="n">
        <v>201196.082535242</v>
      </c>
      <c r="AF3" t="n">
        <v>3.148111383199391e-06</v>
      </c>
      <c r="AG3" t="n">
        <v>14</v>
      </c>
      <c r="AH3" t="n">
        <v>181994.210798611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10.518</v>
      </c>
      <c r="E4" t="n">
        <v>9.51</v>
      </c>
      <c r="F4" t="n">
        <v>4.78</v>
      </c>
      <c r="G4" t="n">
        <v>7.76</v>
      </c>
      <c r="H4" t="n">
        <v>0.1</v>
      </c>
      <c r="I4" t="n">
        <v>37</v>
      </c>
      <c r="J4" t="n">
        <v>264.25</v>
      </c>
      <c r="K4" t="n">
        <v>59.89</v>
      </c>
      <c r="L4" t="n">
        <v>1.5</v>
      </c>
      <c r="M4" t="n">
        <v>35</v>
      </c>
      <c r="N4" t="n">
        <v>67.87</v>
      </c>
      <c r="O4" t="n">
        <v>32825.49</v>
      </c>
      <c r="P4" t="n">
        <v>74.51000000000001</v>
      </c>
      <c r="Q4" t="n">
        <v>1354.25</v>
      </c>
      <c r="R4" t="n">
        <v>37.36</v>
      </c>
      <c r="S4" t="n">
        <v>13.91</v>
      </c>
      <c r="T4" t="n">
        <v>11700.25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134.2150257793717</v>
      </c>
      <c r="AB4" t="n">
        <v>183.6389194202991</v>
      </c>
      <c r="AC4" t="n">
        <v>166.1126786897194</v>
      </c>
      <c r="AD4" t="n">
        <v>134215.0257793717</v>
      </c>
      <c r="AE4" t="n">
        <v>183638.9194202991</v>
      </c>
      <c r="AF4" t="n">
        <v>3.383108438246235e-06</v>
      </c>
      <c r="AG4" t="n">
        <v>13</v>
      </c>
      <c r="AH4" t="n">
        <v>166112.6786897194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11.1128</v>
      </c>
      <c r="E5" t="n">
        <v>9</v>
      </c>
      <c r="F5" t="n">
        <v>4.63</v>
      </c>
      <c r="G5" t="n">
        <v>9.26</v>
      </c>
      <c r="H5" t="n">
        <v>0.12</v>
      </c>
      <c r="I5" t="n">
        <v>30</v>
      </c>
      <c r="J5" t="n">
        <v>264.72</v>
      </c>
      <c r="K5" t="n">
        <v>59.89</v>
      </c>
      <c r="L5" t="n">
        <v>1.75</v>
      </c>
      <c r="M5" t="n">
        <v>28</v>
      </c>
      <c r="N5" t="n">
        <v>68.09</v>
      </c>
      <c r="O5" t="n">
        <v>32883.31</v>
      </c>
      <c r="P5" t="n">
        <v>70.73999999999999</v>
      </c>
      <c r="Q5" t="n">
        <v>1354.39</v>
      </c>
      <c r="R5" t="n">
        <v>32.35</v>
      </c>
      <c r="S5" t="n">
        <v>13.91</v>
      </c>
      <c r="T5" t="n">
        <v>9230.639999999999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123.0341965114981</v>
      </c>
      <c r="AB5" t="n">
        <v>168.3408155526277</v>
      </c>
      <c r="AC5" t="n">
        <v>152.2746043841501</v>
      </c>
      <c r="AD5" t="n">
        <v>123034.1965114981</v>
      </c>
      <c r="AE5" t="n">
        <v>168340.8155526277</v>
      </c>
      <c r="AF5" t="n">
        <v>3.574425504139833e-06</v>
      </c>
      <c r="AG5" t="n">
        <v>12</v>
      </c>
      <c r="AH5" t="n">
        <v>152274.6043841501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11.4796</v>
      </c>
      <c r="E6" t="n">
        <v>8.710000000000001</v>
      </c>
      <c r="F6" t="n">
        <v>4.54</v>
      </c>
      <c r="G6" t="n">
        <v>10.49</v>
      </c>
      <c r="H6" t="n">
        <v>0.13</v>
      </c>
      <c r="I6" t="n">
        <v>26</v>
      </c>
      <c r="J6" t="n">
        <v>265.19</v>
      </c>
      <c r="K6" t="n">
        <v>59.89</v>
      </c>
      <c r="L6" t="n">
        <v>2</v>
      </c>
      <c r="M6" t="n">
        <v>24</v>
      </c>
      <c r="N6" t="n">
        <v>68.31</v>
      </c>
      <c r="O6" t="n">
        <v>32941.21</v>
      </c>
      <c r="P6" t="n">
        <v>68.09999999999999</v>
      </c>
      <c r="Q6" t="n">
        <v>1354.27</v>
      </c>
      <c r="R6" t="n">
        <v>29.74</v>
      </c>
      <c r="S6" t="n">
        <v>13.91</v>
      </c>
      <c r="T6" t="n">
        <v>7947.06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120.4914370556926</v>
      </c>
      <c r="AB6" t="n">
        <v>164.8616998865662</v>
      </c>
      <c r="AC6" t="n">
        <v>149.1275306342869</v>
      </c>
      <c r="AD6" t="n">
        <v>120491.4370556926</v>
      </c>
      <c r="AE6" t="n">
        <v>164861.6998865662</v>
      </c>
      <c r="AF6" t="n">
        <v>3.692406505770249e-06</v>
      </c>
      <c r="AG6" t="n">
        <v>12</v>
      </c>
      <c r="AH6" t="n">
        <v>149127.5306342869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11.8753</v>
      </c>
      <c r="E7" t="n">
        <v>8.42</v>
      </c>
      <c r="F7" t="n">
        <v>4.46</v>
      </c>
      <c r="G7" t="n">
        <v>12.15</v>
      </c>
      <c r="H7" t="n">
        <v>0.15</v>
      </c>
      <c r="I7" t="n">
        <v>22</v>
      </c>
      <c r="J7" t="n">
        <v>265.66</v>
      </c>
      <c r="K7" t="n">
        <v>59.89</v>
      </c>
      <c r="L7" t="n">
        <v>2.25</v>
      </c>
      <c r="M7" t="n">
        <v>20</v>
      </c>
      <c r="N7" t="n">
        <v>68.53</v>
      </c>
      <c r="O7" t="n">
        <v>32999.19</v>
      </c>
      <c r="P7" t="n">
        <v>65.48</v>
      </c>
      <c r="Q7" t="n">
        <v>1354.14</v>
      </c>
      <c r="R7" t="n">
        <v>26.91</v>
      </c>
      <c r="S7" t="n">
        <v>13.91</v>
      </c>
      <c r="T7" t="n">
        <v>6552.25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111.0999285649888</v>
      </c>
      <c r="AB7" t="n">
        <v>152.0118236454787</v>
      </c>
      <c r="AC7" t="n">
        <v>137.5040285467302</v>
      </c>
      <c r="AD7" t="n">
        <v>111099.9285649888</v>
      </c>
      <c r="AE7" t="n">
        <v>152011.8236454787</v>
      </c>
      <c r="AF7" t="n">
        <v>3.819683175195428e-06</v>
      </c>
      <c r="AG7" t="n">
        <v>11</v>
      </c>
      <c r="AH7" t="n">
        <v>137504.0285467302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12.2712</v>
      </c>
      <c r="E8" t="n">
        <v>8.15</v>
      </c>
      <c r="F8" t="n">
        <v>4.34</v>
      </c>
      <c r="G8" t="n">
        <v>13.69</v>
      </c>
      <c r="H8" t="n">
        <v>0.17</v>
      </c>
      <c r="I8" t="n">
        <v>19</v>
      </c>
      <c r="J8" t="n">
        <v>266.13</v>
      </c>
      <c r="K8" t="n">
        <v>59.89</v>
      </c>
      <c r="L8" t="n">
        <v>2.5</v>
      </c>
      <c r="M8" t="n">
        <v>17</v>
      </c>
      <c r="N8" t="n">
        <v>68.75</v>
      </c>
      <c r="O8" t="n">
        <v>33057.26</v>
      </c>
      <c r="P8" t="n">
        <v>62.04</v>
      </c>
      <c r="Q8" t="n">
        <v>1354.33</v>
      </c>
      <c r="R8" t="n">
        <v>23.03</v>
      </c>
      <c r="S8" t="n">
        <v>13.91</v>
      </c>
      <c r="T8" t="n">
        <v>4625.31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108.4154261966502</v>
      </c>
      <c r="AB8" t="n">
        <v>148.3387690732336</v>
      </c>
      <c r="AC8" t="n">
        <v>134.1815251476945</v>
      </c>
      <c r="AD8" t="n">
        <v>108415.4261966502</v>
      </c>
      <c r="AE8" t="n">
        <v>148338.7690732336</v>
      </c>
      <c r="AF8" t="n">
        <v>3.94702417450154e-06</v>
      </c>
      <c r="AG8" t="n">
        <v>11</v>
      </c>
      <c r="AH8" t="n">
        <v>134181.5251476945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12.2042</v>
      </c>
      <c r="E9" t="n">
        <v>8.19</v>
      </c>
      <c r="F9" t="n">
        <v>4.43</v>
      </c>
      <c r="G9" t="n">
        <v>14.77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62.45</v>
      </c>
      <c r="Q9" t="n">
        <v>1354.22</v>
      </c>
      <c r="R9" t="n">
        <v>26.31</v>
      </c>
      <c r="S9" t="n">
        <v>13.91</v>
      </c>
      <c r="T9" t="n">
        <v>6268.53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108.8304986032476</v>
      </c>
      <c r="AB9" t="n">
        <v>148.9066894516422</v>
      </c>
      <c r="AC9" t="n">
        <v>134.6952440022692</v>
      </c>
      <c r="AD9" t="n">
        <v>108830.4986032476</v>
      </c>
      <c r="AE9" t="n">
        <v>148906.6894516422</v>
      </c>
      <c r="AF9" t="n">
        <v>3.925473664389114e-06</v>
      </c>
      <c r="AG9" t="n">
        <v>11</v>
      </c>
      <c r="AH9" t="n">
        <v>134695.2440022692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12.468</v>
      </c>
      <c r="E10" t="n">
        <v>8.02</v>
      </c>
      <c r="F10" t="n">
        <v>4.36</v>
      </c>
      <c r="G10" t="n">
        <v>16.34</v>
      </c>
      <c r="H10" t="n">
        <v>0.2</v>
      </c>
      <c r="I10" t="n">
        <v>16</v>
      </c>
      <c r="J10" t="n">
        <v>267.08</v>
      </c>
      <c r="K10" t="n">
        <v>59.89</v>
      </c>
      <c r="L10" t="n">
        <v>3</v>
      </c>
      <c r="M10" t="n">
        <v>14</v>
      </c>
      <c r="N10" t="n">
        <v>69.19</v>
      </c>
      <c r="O10" t="n">
        <v>33173.65</v>
      </c>
      <c r="P10" t="n">
        <v>59.54</v>
      </c>
      <c r="Q10" t="n">
        <v>1354.23</v>
      </c>
      <c r="R10" t="n">
        <v>23.96</v>
      </c>
      <c r="S10" t="n">
        <v>13.91</v>
      </c>
      <c r="T10" t="n">
        <v>5102.85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106.8552842640914</v>
      </c>
      <c r="AB10" t="n">
        <v>146.2041140525034</v>
      </c>
      <c r="AC10" t="n">
        <v>132.250598606135</v>
      </c>
      <c r="AD10" t="n">
        <v>106855.2842640914</v>
      </c>
      <c r="AE10" t="n">
        <v>146204.1140525034</v>
      </c>
      <c r="AF10" t="n">
        <v>4.010324777339233e-06</v>
      </c>
      <c r="AG10" t="n">
        <v>11</v>
      </c>
      <c r="AH10" t="n">
        <v>132250.598606135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12.7119</v>
      </c>
      <c r="E11" t="n">
        <v>7.87</v>
      </c>
      <c r="F11" t="n">
        <v>4.31</v>
      </c>
      <c r="G11" t="n">
        <v>18.45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12</v>
      </c>
      <c r="N11" t="n">
        <v>69.41</v>
      </c>
      <c r="O11" t="n">
        <v>33231.97</v>
      </c>
      <c r="P11" t="n">
        <v>57.35</v>
      </c>
      <c r="Q11" t="n">
        <v>1354.23</v>
      </c>
      <c r="R11" t="n">
        <v>22.27</v>
      </c>
      <c r="S11" t="n">
        <v>13.91</v>
      </c>
      <c r="T11" t="n">
        <v>4268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105.3263581548366</v>
      </c>
      <c r="AB11" t="n">
        <v>144.1121698983626</v>
      </c>
      <c r="AC11" t="n">
        <v>130.3583066660026</v>
      </c>
      <c r="AD11" t="n">
        <v>105326.3581548366</v>
      </c>
      <c r="AE11" t="n">
        <v>144112.1698983626</v>
      </c>
      <c r="AF11" t="n">
        <v>4.088775067136558e-06</v>
      </c>
      <c r="AG11" t="n">
        <v>11</v>
      </c>
      <c r="AH11" t="n">
        <v>130358.3066660027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12.8402</v>
      </c>
      <c r="E12" t="n">
        <v>7.79</v>
      </c>
      <c r="F12" t="n">
        <v>4.28</v>
      </c>
      <c r="G12" t="n">
        <v>19.74</v>
      </c>
      <c r="H12" t="n">
        <v>0.23</v>
      </c>
      <c r="I12" t="n">
        <v>13</v>
      </c>
      <c r="J12" t="n">
        <v>268.02</v>
      </c>
      <c r="K12" t="n">
        <v>59.89</v>
      </c>
      <c r="L12" t="n">
        <v>3.5</v>
      </c>
      <c r="M12" t="n">
        <v>11</v>
      </c>
      <c r="N12" t="n">
        <v>69.64</v>
      </c>
      <c r="O12" t="n">
        <v>33290.38</v>
      </c>
      <c r="P12" t="n">
        <v>54.83</v>
      </c>
      <c r="Q12" t="n">
        <v>1354.14</v>
      </c>
      <c r="R12" t="n">
        <v>21.42</v>
      </c>
      <c r="S12" t="n">
        <v>13.91</v>
      </c>
      <c r="T12" t="n">
        <v>3849.93</v>
      </c>
      <c r="U12" t="n">
        <v>0.65</v>
      </c>
      <c r="V12" t="n">
        <v>0.9399999999999999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103.9631108448522</v>
      </c>
      <c r="AB12" t="n">
        <v>142.2469147866162</v>
      </c>
      <c r="AC12" t="n">
        <v>128.6710688842187</v>
      </c>
      <c r="AD12" t="n">
        <v>103963.1108448522</v>
      </c>
      <c r="AE12" t="n">
        <v>142246.9147866162</v>
      </c>
      <c r="AF12" t="n">
        <v>4.13004268575483e-06</v>
      </c>
      <c r="AG12" t="n">
        <v>11</v>
      </c>
      <c r="AH12" t="n">
        <v>128671.0688842187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12.9389</v>
      </c>
      <c r="E13" t="n">
        <v>7.73</v>
      </c>
      <c r="F13" t="n">
        <v>4.27</v>
      </c>
      <c r="G13" t="n">
        <v>21.34</v>
      </c>
      <c r="H13" t="n">
        <v>0.25</v>
      </c>
      <c r="I13" t="n">
        <v>12</v>
      </c>
      <c r="J13" t="n">
        <v>268.5</v>
      </c>
      <c r="K13" t="n">
        <v>59.89</v>
      </c>
      <c r="L13" t="n">
        <v>3.75</v>
      </c>
      <c r="M13" t="n">
        <v>5</v>
      </c>
      <c r="N13" t="n">
        <v>69.86</v>
      </c>
      <c r="O13" t="n">
        <v>33348.87</v>
      </c>
      <c r="P13" t="n">
        <v>53.79</v>
      </c>
      <c r="Q13" t="n">
        <v>1354.52</v>
      </c>
      <c r="R13" t="n">
        <v>20.92</v>
      </c>
      <c r="S13" t="n">
        <v>13.91</v>
      </c>
      <c r="T13" t="n">
        <v>3603.82</v>
      </c>
      <c r="U13" t="n">
        <v>0.66</v>
      </c>
      <c r="V13" t="n">
        <v>0.9399999999999999</v>
      </c>
      <c r="W13" t="n">
        <v>0.08</v>
      </c>
      <c r="X13" t="n">
        <v>0.23</v>
      </c>
      <c r="Y13" t="n">
        <v>1</v>
      </c>
      <c r="Z13" t="n">
        <v>10</v>
      </c>
      <c r="AA13" t="n">
        <v>103.3195336612106</v>
      </c>
      <c r="AB13" t="n">
        <v>141.3663440913367</v>
      </c>
      <c r="AC13" t="n">
        <v>127.8745386202077</v>
      </c>
      <c r="AD13" t="n">
        <v>103319.5336612106</v>
      </c>
      <c r="AE13" t="n">
        <v>141366.3440913367</v>
      </c>
      <c r="AF13" t="n">
        <v>4.161789481995076e-06</v>
      </c>
      <c r="AG13" t="n">
        <v>11</v>
      </c>
      <c r="AH13" t="n">
        <v>127874.5386202077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12.9227</v>
      </c>
      <c r="E14" t="n">
        <v>7.74</v>
      </c>
      <c r="F14" t="n">
        <v>4.28</v>
      </c>
      <c r="G14" t="n">
        <v>21.39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0</v>
      </c>
      <c r="N14" t="n">
        <v>70.09</v>
      </c>
      <c r="O14" t="n">
        <v>33407.45</v>
      </c>
      <c r="P14" t="n">
        <v>53.26</v>
      </c>
      <c r="Q14" t="n">
        <v>1354.27</v>
      </c>
      <c r="R14" t="n">
        <v>21.05</v>
      </c>
      <c r="S14" t="n">
        <v>13.91</v>
      </c>
      <c r="T14" t="n">
        <v>3669.95</v>
      </c>
      <c r="U14" t="n">
        <v>0.66</v>
      </c>
      <c r="V14" t="n">
        <v>0.93</v>
      </c>
      <c r="W14" t="n">
        <v>0.09</v>
      </c>
      <c r="X14" t="n">
        <v>0.24</v>
      </c>
      <c r="Y14" t="n">
        <v>1</v>
      </c>
      <c r="Z14" t="n">
        <v>10</v>
      </c>
      <c r="AA14" t="n">
        <v>103.1350543421482</v>
      </c>
      <c r="AB14" t="n">
        <v>141.1139313483424</v>
      </c>
      <c r="AC14" t="n">
        <v>127.6462157951412</v>
      </c>
      <c r="AD14" t="n">
        <v>103135.0543421482</v>
      </c>
      <c r="AE14" t="n">
        <v>141113.9313483424</v>
      </c>
      <c r="AF14" t="n">
        <v>4.156578761639534e-06</v>
      </c>
      <c r="AG14" t="n">
        <v>11</v>
      </c>
      <c r="AH14" t="n">
        <v>127646.2157951413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11.9884</v>
      </c>
      <c r="E2" t="n">
        <v>8.34</v>
      </c>
      <c r="F2" t="n">
        <v>4.79</v>
      </c>
      <c r="G2" t="n">
        <v>7.57</v>
      </c>
      <c r="H2" t="n">
        <v>0.11</v>
      </c>
      <c r="I2" t="n">
        <v>38</v>
      </c>
      <c r="J2" t="n">
        <v>159.12</v>
      </c>
      <c r="K2" t="n">
        <v>50.28</v>
      </c>
      <c r="L2" t="n">
        <v>1</v>
      </c>
      <c r="M2" t="n">
        <v>36</v>
      </c>
      <c r="N2" t="n">
        <v>27.84</v>
      </c>
      <c r="O2" t="n">
        <v>19859.16</v>
      </c>
      <c r="P2" t="n">
        <v>51.56</v>
      </c>
      <c r="Q2" t="n">
        <v>1354.36</v>
      </c>
      <c r="R2" t="n">
        <v>37.45</v>
      </c>
      <c r="S2" t="n">
        <v>13.91</v>
      </c>
      <c r="T2" t="n">
        <v>11738.94</v>
      </c>
      <c r="U2" t="n">
        <v>0.37</v>
      </c>
      <c r="V2" t="n">
        <v>0.83</v>
      </c>
      <c r="W2" t="n">
        <v>0.12</v>
      </c>
      <c r="X2" t="n">
        <v>0.75</v>
      </c>
      <c r="Y2" t="n">
        <v>1</v>
      </c>
      <c r="Z2" t="n">
        <v>10</v>
      </c>
      <c r="AA2" t="n">
        <v>102.512655418778</v>
      </c>
      <c r="AB2" t="n">
        <v>140.2623376830851</v>
      </c>
      <c r="AC2" t="n">
        <v>126.8758970340766</v>
      </c>
      <c r="AD2" t="n">
        <v>102512.655418778</v>
      </c>
      <c r="AE2" t="n">
        <v>140262.3376830851</v>
      </c>
      <c r="AF2" t="n">
        <v>3.973774461833767e-06</v>
      </c>
      <c r="AG2" t="n">
        <v>11</v>
      </c>
      <c r="AH2" t="n">
        <v>126875.8970340766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12.8123</v>
      </c>
      <c r="E3" t="n">
        <v>7.8</v>
      </c>
      <c r="F3" t="n">
        <v>4.58</v>
      </c>
      <c r="G3" t="n">
        <v>9.81</v>
      </c>
      <c r="H3" t="n">
        <v>0.14</v>
      </c>
      <c r="I3" t="n">
        <v>28</v>
      </c>
      <c r="J3" t="n">
        <v>159.48</v>
      </c>
      <c r="K3" t="n">
        <v>50.28</v>
      </c>
      <c r="L3" t="n">
        <v>1.25</v>
      </c>
      <c r="M3" t="n">
        <v>26</v>
      </c>
      <c r="N3" t="n">
        <v>27.95</v>
      </c>
      <c r="O3" t="n">
        <v>19902.91</v>
      </c>
      <c r="P3" t="n">
        <v>46.72</v>
      </c>
      <c r="Q3" t="n">
        <v>1354.4</v>
      </c>
      <c r="R3" t="n">
        <v>30.78</v>
      </c>
      <c r="S3" t="n">
        <v>13.91</v>
      </c>
      <c r="T3" t="n">
        <v>8457.43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98.65480345165462</v>
      </c>
      <c r="AB3" t="n">
        <v>134.9838544252527</v>
      </c>
      <c r="AC3" t="n">
        <v>122.1011848099722</v>
      </c>
      <c r="AD3" t="n">
        <v>98654.80345165462</v>
      </c>
      <c r="AE3" t="n">
        <v>134983.8544252527</v>
      </c>
      <c r="AF3" t="n">
        <v>4.246871186926761e-06</v>
      </c>
      <c r="AG3" t="n">
        <v>11</v>
      </c>
      <c r="AH3" t="n">
        <v>122101.1848099722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13.361</v>
      </c>
      <c r="E4" t="n">
        <v>7.48</v>
      </c>
      <c r="F4" t="n">
        <v>4.45</v>
      </c>
      <c r="G4" t="n">
        <v>12.14</v>
      </c>
      <c r="H4" t="n">
        <v>0.17</v>
      </c>
      <c r="I4" t="n">
        <v>22</v>
      </c>
      <c r="J4" t="n">
        <v>159.83</v>
      </c>
      <c r="K4" t="n">
        <v>50.28</v>
      </c>
      <c r="L4" t="n">
        <v>1.5</v>
      </c>
      <c r="M4" t="n">
        <v>20</v>
      </c>
      <c r="N4" t="n">
        <v>28.05</v>
      </c>
      <c r="O4" t="n">
        <v>19946.71</v>
      </c>
      <c r="P4" t="n">
        <v>42.33</v>
      </c>
      <c r="Q4" t="n">
        <v>1354.5</v>
      </c>
      <c r="R4" t="n">
        <v>26.74</v>
      </c>
      <c r="S4" t="n">
        <v>13.91</v>
      </c>
      <c r="T4" t="n">
        <v>6464.97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89.07720214625381</v>
      </c>
      <c r="AB4" t="n">
        <v>121.8793577852612</v>
      </c>
      <c r="AC4" t="n">
        <v>110.2473629370208</v>
      </c>
      <c r="AD4" t="n">
        <v>89077.20214625381</v>
      </c>
      <c r="AE4" t="n">
        <v>121879.3577852612</v>
      </c>
      <c r="AF4" t="n">
        <v>4.428747838290428e-06</v>
      </c>
      <c r="AG4" t="n">
        <v>10</v>
      </c>
      <c r="AH4" t="n">
        <v>110247.3629370208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13.8686</v>
      </c>
      <c r="E5" t="n">
        <v>7.21</v>
      </c>
      <c r="F5" t="n">
        <v>4.31</v>
      </c>
      <c r="G5" t="n">
        <v>14.35</v>
      </c>
      <c r="H5" t="n">
        <v>0.19</v>
      </c>
      <c r="I5" t="n">
        <v>18</v>
      </c>
      <c r="J5" t="n">
        <v>160.19</v>
      </c>
      <c r="K5" t="n">
        <v>50.28</v>
      </c>
      <c r="L5" t="n">
        <v>1.75</v>
      </c>
      <c r="M5" t="n">
        <v>1</v>
      </c>
      <c r="N5" t="n">
        <v>28.16</v>
      </c>
      <c r="O5" t="n">
        <v>19990.53</v>
      </c>
      <c r="P5" t="n">
        <v>38.72</v>
      </c>
      <c r="Q5" t="n">
        <v>1354.31</v>
      </c>
      <c r="R5" t="n">
        <v>21.51</v>
      </c>
      <c r="S5" t="n">
        <v>13.91</v>
      </c>
      <c r="T5" t="n">
        <v>3869.89</v>
      </c>
      <c r="U5" t="n">
        <v>0.65</v>
      </c>
      <c r="V5" t="n">
        <v>0.93</v>
      </c>
      <c r="W5" t="n">
        <v>0.09</v>
      </c>
      <c r="X5" t="n">
        <v>0.27</v>
      </c>
      <c r="Y5" t="n">
        <v>1</v>
      </c>
      <c r="Z5" t="n">
        <v>10</v>
      </c>
      <c r="AA5" t="n">
        <v>86.87233853001435</v>
      </c>
      <c r="AB5" t="n">
        <v>118.8625661138063</v>
      </c>
      <c r="AC5" t="n">
        <v>107.5184896285948</v>
      </c>
      <c r="AD5" t="n">
        <v>86872.33853001434</v>
      </c>
      <c r="AE5" t="n">
        <v>118862.5661138063</v>
      </c>
      <c r="AF5" t="n">
        <v>4.597001142887106e-06</v>
      </c>
      <c r="AG5" t="n">
        <v>10</v>
      </c>
      <c r="AH5" t="n">
        <v>107518.4896285948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13.8621</v>
      </c>
      <c r="E6" t="n">
        <v>7.21</v>
      </c>
      <c r="F6" t="n">
        <v>4.31</v>
      </c>
      <c r="G6" t="n">
        <v>14.36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38.84</v>
      </c>
      <c r="Q6" t="n">
        <v>1354.45</v>
      </c>
      <c r="R6" t="n">
        <v>21.57</v>
      </c>
      <c r="S6" t="n">
        <v>13.91</v>
      </c>
      <c r="T6" t="n">
        <v>3897.93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86.92760072226505</v>
      </c>
      <c r="AB6" t="n">
        <v>118.9381782832395</v>
      </c>
      <c r="AC6" t="n">
        <v>107.5868854786997</v>
      </c>
      <c r="AD6" t="n">
        <v>86927.60072226505</v>
      </c>
      <c r="AE6" t="n">
        <v>118938.1782832395</v>
      </c>
      <c r="AF6" t="n">
        <v>4.594846598994516e-06</v>
      </c>
      <c r="AG6" t="n">
        <v>10</v>
      </c>
      <c r="AH6" t="n">
        <v>107586.8854786997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9.8323</v>
      </c>
      <c r="E2" t="n">
        <v>10.17</v>
      </c>
      <c r="F2" t="n">
        <v>5.14</v>
      </c>
      <c r="G2" t="n">
        <v>5.71</v>
      </c>
      <c r="H2" t="n">
        <v>0.08</v>
      </c>
      <c r="I2" t="n">
        <v>54</v>
      </c>
      <c r="J2" t="n">
        <v>222.93</v>
      </c>
      <c r="K2" t="n">
        <v>56.94</v>
      </c>
      <c r="L2" t="n">
        <v>1</v>
      </c>
      <c r="M2" t="n">
        <v>52</v>
      </c>
      <c r="N2" t="n">
        <v>49.99</v>
      </c>
      <c r="O2" t="n">
        <v>27728.69</v>
      </c>
      <c r="P2" t="n">
        <v>73.31999999999999</v>
      </c>
      <c r="Q2" t="n">
        <v>1354.71</v>
      </c>
      <c r="R2" t="n">
        <v>48.23</v>
      </c>
      <c r="S2" t="n">
        <v>13.91</v>
      </c>
      <c r="T2" t="n">
        <v>17051.54</v>
      </c>
      <c r="U2" t="n">
        <v>0.29</v>
      </c>
      <c r="V2" t="n">
        <v>0.78</v>
      </c>
      <c r="W2" t="n">
        <v>0.14</v>
      </c>
      <c r="X2" t="n">
        <v>1.1</v>
      </c>
      <c r="Y2" t="n">
        <v>1</v>
      </c>
      <c r="Z2" t="n">
        <v>10</v>
      </c>
      <c r="AA2" t="n">
        <v>142.8548110382463</v>
      </c>
      <c r="AB2" t="n">
        <v>195.4602547719101</v>
      </c>
      <c r="AC2" t="n">
        <v>176.8058023867248</v>
      </c>
      <c r="AD2" t="n">
        <v>142854.8110382463</v>
      </c>
      <c r="AE2" t="n">
        <v>195460.2547719101</v>
      </c>
      <c r="AF2" t="n">
        <v>3.193693116070923e-06</v>
      </c>
      <c r="AG2" t="n">
        <v>14</v>
      </c>
      <c r="AH2" t="n">
        <v>176805.8023867249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10.8108</v>
      </c>
      <c r="E3" t="n">
        <v>9.25</v>
      </c>
      <c r="F3" t="n">
        <v>4.83</v>
      </c>
      <c r="G3" t="n">
        <v>7.25</v>
      </c>
      <c r="H3" t="n">
        <v>0.1</v>
      </c>
      <c r="I3" t="n">
        <v>40</v>
      </c>
      <c r="J3" t="n">
        <v>223.35</v>
      </c>
      <c r="K3" t="n">
        <v>56.94</v>
      </c>
      <c r="L3" t="n">
        <v>1.25</v>
      </c>
      <c r="M3" t="n">
        <v>38</v>
      </c>
      <c r="N3" t="n">
        <v>50.15</v>
      </c>
      <c r="O3" t="n">
        <v>27780.03</v>
      </c>
      <c r="P3" t="n">
        <v>67.31999999999999</v>
      </c>
      <c r="Q3" t="n">
        <v>1354.23</v>
      </c>
      <c r="R3" t="n">
        <v>38.85</v>
      </c>
      <c r="S3" t="n">
        <v>13.91</v>
      </c>
      <c r="T3" t="n">
        <v>12432.24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128.6448502690397</v>
      </c>
      <c r="AB3" t="n">
        <v>176.0175595482665</v>
      </c>
      <c r="AC3" t="n">
        <v>159.2186907072255</v>
      </c>
      <c r="AD3" t="n">
        <v>128644.8502690397</v>
      </c>
      <c r="AE3" t="n">
        <v>176017.5595482665</v>
      </c>
      <c r="AF3" t="n">
        <v>3.511526045708484e-06</v>
      </c>
      <c r="AG3" t="n">
        <v>13</v>
      </c>
      <c r="AH3" t="n">
        <v>159218.6907072255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11.4486</v>
      </c>
      <c r="E4" t="n">
        <v>8.73</v>
      </c>
      <c r="F4" t="n">
        <v>4.67</v>
      </c>
      <c r="G4" t="n">
        <v>8.76</v>
      </c>
      <c r="H4" t="n">
        <v>0.12</v>
      </c>
      <c r="I4" t="n">
        <v>32</v>
      </c>
      <c r="J4" t="n">
        <v>223.76</v>
      </c>
      <c r="K4" t="n">
        <v>56.94</v>
      </c>
      <c r="L4" t="n">
        <v>1.5</v>
      </c>
      <c r="M4" t="n">
        <v>30</v>
      </c>
      <c r="N4" t="n">
        <v>50.32</v>
      </c>
      <c r="O4" t="n">
        <v>27831.42</v>
      </c>
      <c r="P4" t="n">
        <v>63.42</v>
      </c>
      <c r="Q4" t="n">
        <v>1354.2</v>
      </c>
      <c r="R4" t="n">
        <v>33.66</v>
      </c>
      <c r="S4" t="n">
        <v>13.91</v>
      </c>
      <c r="T4" t="n">
        <v>9873.77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117.6898659846655</v>
      </c>
      <c r="AB4" t="n">
        <v>161.0284667505962</v>
      </c>
      <c r="AC4" t="n">
        <v>145.6601358888362</v>
      </c>
      <c r="AD4" t="n">
        <v>117689.8659846655</v>
      </c>
      <c r="AE4" t="n">
        <v>161028.4667505962</v>
      </c>
      <c r="AF4" t="n">
        <v>3.718693999232078e-06</v>
      </c>
      <c r="AG4" t="n">
        <v>12</v>
      </c>
      <c r="AH4" t="n">
        <v>145660.1358888362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11.9844</v>
      </c>
      <c r="E5" t="n">
        <v>8.34</v>
      </c>
      <c r="F5" t="n">
        <v>4.54</v>
      </c>
      <c r="G5" t="n">
        <v>10.48</v>
      </c>
      <c r="H5" t="n">
        <v>0.14</v>
      </c>
      <c r="I5" t="n">
        <v>26</v>
      </c>
      <c r="J5" t="n">
        <v>224.18</v>
      </c>
      <c r="K5" t="n">
        <v>56.94</v>
      </c>
      <c r="L5" t="n">
        <v>1.75</v>
      </c>
      <c r="M5" t="n">
        <v>24</v>
      </c>
      <c r="N5" t="n">
        <v>50.49</v>
      </c>
      <c r="O5" t="n">
        <v>27882.87</v>
      </c>
      <c r="P5" t="n">
        <v>59.94</v>
      </c>
      <c r="Q5" t="n">
        <v>1354.22</v>
      </c>
      <c r="R5" t="n">
        <v>29.6</v>
      </c>
      <c r="S5" t="n">
        <v>13.91</v>
      </c>
      <c r="T5" t="n">
        <v>7872.68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107.6285034666712</v>
      </c>
      <c r="AB5" t="n">
        <v>147.2620666774963</v>
      </c>
      <c r="AC5" t="n">
        <v>133.2075817174448</v>
      </c>
      <c r="AD5" t="n">
        <v>107628.5034666712</v>
      </c>
      <c r="AE5" t="n">
        <v>147262.0666774963</v>
      </c>
      <c r="AF5" t="n">
        <v>3.892730671383132e-06</v>
      </c>
      <c r="AG5" t="n">
        <v>11</v>
      </c>
      <c r="AH5" t="n">
        <v>133207.5817174448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12.3771</v>
      </c>
      <c r="E6" t="n">
        <v>8.08</v>
      </c>
      <c r="F6" t="n">
        <v>4.45</v>
      </c>
      <c r="G6" t="n">
        <v>12.14</v>
      </c>
      <c r="H6" t="n">
        <v>0.16</v>
      </c>
      <c r="I6" t="n">
        <v>22</v>
      </c>
      <c r="J6" t="n">
        <v>224.6</v>
      </c>
      <c r="K6" t="n">
        <v>56.94</v>
      </c>
      <c r="L6" t="n">
        <v>2</v>
      </c>
      <c r="M6" t="n">
        <v>20</v>
      </c>
      <c r="N6" t="n">
        <v>50.65</v>
      </c>
      <c r="O6" t="n">
        <v>27934.37</v>
      </c>
      <c r="P6" t="n">
        <v>57.07</v>
      </c>
      <c r="Q6" t="n">
        <v>1354.35</v>
      </c>
      <c r="R6" t="n">
        <v>26.78</v>
      </c>
      <c r="S6" t="n">
        <v>13.91</v>
      </c>
      <c r="T6" t="n">
        <v>6484.46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105.345434037719</v>
      </c>
      <c r="AB6" t="n">
        <v>144.1382703628909</v>
      </c>
      <c r="AC6" t="n">
        <v>130.3819161388286</v>
      </c>
      <c r="AD6" t="n">
        <v>105345.434037719</v>
      </c>
      <c r="AE6" t="n">
        <v>144138.2703628909</v>
      </c>
      <c r="AF6" t="n">
        <v>4.020286104667414e-06</v>
      </c>
      <c r="AG6" t="n">
        <v>11</v>
      </c>
      <c r="AH6" t="n">
        <v>130381.9161388286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12.8393</v>
      </c>
      <c r="E7" t="n">
        <v>7.79</v>
      </c>
      <c r="F7" t="n">
        <v>4.34</v>
      </c>
      <c r="G7" t="n">
        <v>14.46</v>
      </c>
      <c r="H7" t="n">
        <v>0.18</v>
      </c>
      <c r="I7" t="n">
        <v>18</v>
      </c>
      <c r="J7" t="n">
        <v>225.01</v>
      </c>
      <c r="K7" t="n">
        <v>56.94</v>
      </c>
      <c r="L7" t="n">
        <v>2.25</v>
      </c>
      <c r="M7" t="n">
        <v>16</v>
      </c>
      <c r="N7" t="n">
        <v>50.82</v>
      </c>
      <c r="O7" t="n">
        <v>27985.94</v>
      </c>
      <c r="P7" t="n">
        <v>53.19</v>
      </c>
      <c r="Q7" t="n">
        <v>1354.28</v>
      </c>
      <c r="R7" t="n">
        <v>23.38</v>
      </c>
      <c r="S7" t="n">
        <v>13.91</v>
      </c>
      <c r="T7" t="n">
        <v>4804.96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102.6218351336227</v>
      </c>
      <c r="AB7" t="n">
        <v>140.4117221856047</v>
      </c>
      <c r="AC7" t="n">
        <v>127.0110244893382</v>
      </c>
      <c r="AD7" t="n">
        <v>102621.8351336227</v>
      </c>
      <c r="AE7" t="n">
        <v>140411.7221856047</v>
      </c>
      <c r="AF7" t="n">
        <v>4.170416283592791e-06</v>
      </c>
      <c r="AG7" t="n">
        <v>11</v>
      </c>
      <c r="AH7" t="n">
        <v>127011.0244893382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12.966</v>
      </c>
      <c r="E8" t="n">
        <v>7.71</v>
      </c>
      <c r="F8" t="n">
        <v>4.35</v>
      </c>
      <c r="G8" t="n">
        <v>16.31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14</v>
      </c>
      <c r="N8" t="n">
        <v>50.99</v>
      </c>
      <c r="O8" t="n">
        <v>28037.57</v>
      </c>
      <c r="P8" t="n">
        <v>51.97</v>
      </c>
      <c r="Q8" t="n">
        <v>1354.3</v>
      </c>
      <c r="R8" t="n">
        <v>23.64</v>
      </c>
      <c r="S8" t="n">
        <v>13.91</v>
      </c>
      <c r="T8" t="n">
        <v>4942.58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101.8688023845788</v>
      </c>
      <c r="AB8" t="n">
        <v>139.3813895569031</v>
      </c>
      <c r="AC8" t="n">
        <v>126.0790253606386</v>
      </c>
      <c r="AD8" t="n">
        <v>101868.8023845788</v>
      </c>
      <c r="AE8" t="n">
        <v>139381.3895569031</v>
      </c>
      <c r="AF8" t="n">
        <v>4.211570532121231e-06</v>
      </c>
      <c r="AG8" t="n">
        <v>11</v>
      </c>
      <c r="AH8" t="n">
        <v>126079.0253606386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13.1936</v>
      </c>
      <c r="E9" t="n">
        <v>7.58</v>
      </c>
      <c r="F9" t="n">
        <v>4.3</v>
      </c>
      <c r="G9" t="n">
        <v>18.45</v>
      </c>
      <c r="H9" t="n">
        <v>0.22</v>
      </c>
      <c r="I9" t="n">
        <v>14</v>
      </c>
      <c r="J9" t="n">
        <v>225.85</v>
      </c>
      <c r="K9" t="n">
        <v>56.94</v>
      </c>
      <c r="L9" t="n">
        <v>2.75</v>
      </c>
      <c r="M9" t="n">
        <v>12</v>
      </c>
      <c r="N9" t="n">
        <v>51.16</v>
      </c>
      <c r="O9" t="n">
        <v>28089.25</v>
      </c>
      <c r="P9" t="n">
        <v>49.36</v>
      </c>
      <c r="Q9" t="n">
        <v>1354.25</v>
      </c>
      <c r="R9" t="n">
        <v>22.26</v>
      </c>
      <c r="S9" t="n">
        <v>13.91</v>
      </c>
      <c r="T9" t="n">
        <v>4266.9</v>
      </c>
      <c r="U9" t="n">
        <v>0.62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93.44199138526736</v>
      </c>
      <c r="AB9" t="n">
        <v>127.8514549829876</v>
      </c>
      <c r="AC9" t="n">
        <v>115.6494915600891</v>
      </c>
      <c r="AD9" t="n">
        <v>93441.99138526736</v>
      </c>
      <c r="AE9" t="n">
        <v>127851.4549829876</v>
      </c>
      <c r="AF9" t="n">
        <v>4.285498763889763e-06</v>
      </c>
      <c r="AG9" t="n">
        <v>10</v>
      </c>
      <c r="AH9" t="n">
        <v>115649.4915600891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13.2881</v>
      </c>
      <c r="E10" t="n">
        <v>7.53</v>
      </c>
      <c r="F10" t="n">
        <v>4.29</v>
      </c>
      <c r="G10" t="n">
        <v>19.82</v>
      </c>
      <c r="H10" t="n">
        <v>0.24</v>
      </c>
      <c r="I10" t="n">
        <v>13</v>
      </c>
      <c r="J10" t="n">
        <v>226.27</v>
      </c>
      <c r="K10" t="n">
        <v>56.94</v>
      </c>
      <c r="L10" t="n">
        <v>3</v>
      </c>
      <c r="M10" t="n">
        <v>2</v>
      </c>
      <c r="N10" t="n">
        <v>51.33</v>
      </c>
      <c r="O10" t="n">
        <v>28140.99</v>
      </c>
      <c r="P10" t="n">
        <v>48.14</v>
      </c>
      <c r="Q10" t="n">
        <v>1354.14</v>
      </c>
      <c r="R10" t="n">
        <v>21.55</v>
      </c>
      <c r="S10" t="n">
        <v>13.91</v>
      </c>
      <c r="T10" t="n">
        <v>3915.22</v>
      </c>
      <c r="U10" t="n">
        <v>0.65</v>
      </c>
      <c r="V10" t="n">
        <v>0.93</v>
      </c>
      <c r="W10" t="n">
        <v>0.09</v>
      </c>
      <c r="X10" t="n">
        <v>0.25</v>
      </c>
      <c r="Y10" t="n">
        <v>1</v>
      </c>
      <c r="Z10" t="n">
        <v>10</v>
      </c>
      <c r="AA10" t="n">
        <v>92.77248135847476</v>
      </c>
      <c r="AB10" t="n">
        <v>126.9354018276326</v>
      </c>
      <c r="AC10" t="n">
        <v>114.8208652321922</v>
      </c>
      <c r="AD10" t="n">
        <v>92772.48135847476</v>
      </c>
      <c r="AE10" t="n">
        <v>126935.4018276326</v>
      </c>
      <c r="AF10" t="n">
        <v>4.31619392163197e-06</v>
      </c>
      <c r="AG10" t="n">
        <v>10</v>
      </c>
      <c r="AH10" t="n">
        <v>114820.8652321922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13.2832</v>
      </c>
      <c r="E11" t="n">
        <v>7.53</v>
      </c>
      <c r="F11" t="n">
        <v>4.3</v>
      </c>
      <c r="G11" t="n">
        <v>19.83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48.25</v>
      </c>
      <c r="Q11" t="n">
        <v>1354.14</v>
      </c>
      <c r="R11" t="n">
        <v>21.58</v>
      </c>
      <c r="S11" t="n">
        <v>13.91</v>
      </c>
      <c r="T11" t="n">
        <v>3928.4</v>
      </c>
      <c r="U11" t="n">
        <v>0.64</v>
      </c>
      <c r="V11" t="n">
        <v>0.93</v>
      </c>
      <c r="W11" t="n">
        <v>0.09</v>
      </c>
      <c r="X11" t="n">
        <v>0.26</v>
      </c>
      <c r="Y11" t="n">
        <v>1</v>
      </c>
      <c r="Z11" t="n">
        <v>10</v>
      </c>
      <c r="AA11" t="n">
        <v>92.83194377657735</v>
      </c>
      <c r="AB11" t="n">
        <v>127.0167609313772</v>
      </c>
      <c r="AC11" t="n">
        <v>114.8944595372638</v>
      </c>
      <c r="AD11" t="n">
        <v>92831.94377657735</v>
      </c>
      <c r="AE11" t="n">
        <v>127016.7609313773</v>
      </c>
      <c r="AF11" t="n">
        <v>4.314602320860153e-06</v>
      </c>
      <c r="AG11" t="n">
        <v>10</v>
      </c>
      <c r="AH11" t="n">
        <v>114894.4595372638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13.3864</v>
      </c>
      <c r="E2" t="n">
        <v>7.47</v>
      </c>
      <c r="F2" t="n">
        <v>4.89</v>
      </c>
      <c r="G2" t="n">
        <v>7.33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30.04</v>
      </c>
      <c r="Q2" t="n">
        <v>1354.14</v>
      </c>
      <c r="R2" t="n">
        <v>39.02</v>
      </c>
      <c r="S2" t="n">
        <v>13.91</v>
      </c>
      <c r="T2" t="n">
        <v>12513.59</v>
      </c>
      <c r="U2" t="n">
        <v>0.36</v>
      </c>
      <c r="V2" t="n">
        <v>0.82</v>
      </c>
      <c r="W2" t="n">
        <v>0.17</v>
      </c>
      <c r="X2" t="n">
        <v>0.85</v>
      </c>
      <c r="Y2" t="n">
        <v>1</v>
      </c>
      <c r="Z2" t="n">
        <v>10</v>
      </c>
      <c r="AA2" t="n">
        <v>81.86440393971961</v>
      </c>
      <c r="AB2" t="n">
        <v>112.0104890728871</v>
      </c>
      <c r="AC2" t="n">
        <v>101.3203652035083</v>
      </c>
      <c r="AD2" t="n">
        <v>81864.4039397196</v>
      </c>
      <c r="AE2" t="n">
        <v>112010.4890728871</v>
      </c>
      <c r="AF2" t="n">
        <v>4.606861917466703e-06</v>
      </c>
      <c r="AG2" t="n">
        <v>10</v>
      </c>
      <c r="AH2" t="n">
        <v>101320.3652035083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13.6415</v>
      </c>
      <c r="E2" t="n">
        <v>7.33</v>
      </c>
      <c r="F2" t="n">
        <v>4.65</v>
      </c>
      <c r="G2" t="n">
        <v>9.619999999999999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33.47</v>
      </c>
      <c r="Q2" t="n">
        <v>1354.35</v>
      </c>
      <c r="R2" t="n">
        <v>31.99</v>
      </c>
      <c r="S2" t="n">
        <v>13.91</v>
      </c>
      <c r="T2" t="n">
        <v>9054.629999999999</v>
      </c>
      <c r="U2" t="n">
        <v>0.43</v>
      </c>
      <c r="V2" t="n">
        <v>0.86</v>
      </c>
      <c r="W2" t="n">
        <v>0.13</v>
      </c>
      <c r="X2" t="n">
        <v>0.61</v>
      </c>
      <c r="Y2" t="n">
        <v>1</v>
      </c>
      <c r="Z2" t="n">
        <v>10</v>
      </c>
      <c r="AA2" t="n">
        <v>83.8044810507137</v>
      </c>
      <c r="AB2" t="n">
        <v>114.6649881663094</v>
      </c>
      <c r="AC2" t="n">
        <v>103.7215226290681</v>
      </c>
      <c r="AD2" t="n">
        <v>83804.4810507137</v>
      </c>
      <c r="AE2" t="n">
        <v>114664.9881663094</v>
      </c>
      <c r="AF2" t="n">
        <v>4.625494125528399e-06</v>
      </c>
      <c r="AG2" t="n">
        <v>10</v>
      </c>
      <c r="AH2" t="n">
        <v>103721.5226290681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13.6338</v>
      </c>
      <c r="E3" t="n">
        <v>7.33</v>
      </c>
      <c r="F3" t="n">
        <v>4.65</v>
      </c>
      <c r="G3" t="n">
        <v>9.630000000000001</v>
      </c>
      <c r="H3" t="n">
        <v>0.2</v>
      </c>
      <c r="I3" t="n">
        <v>29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33.57</v>
      </c>
      <c r="Q3" t="n">
        <v>1354.44</v>
      </c>
      <c r="R3" t="n">
        <v>32.05</v>
      </c>
      <c r="S3" t="n">
        <v>13.91</v>
      </c>
      <c r="T3" t="n">
        <v>9084.85</v>
      </c>
      <c r="U3" t="n">
        <v>0.43</v>
      </c>
      <c r="V3" t="n">
        <v>0.86</v>
      </c>
      <c r="W3" t="n">
        <v>0.14</v>
      </c>
      <c r="X3" t="n">
        <v>0.61</v>
      </c>
      <c r="Y3" t="n">
        <v>1</v>
      </c>
      <c r="Z3" t="n">
        <v>10</v>
      </c>
      <c r="AA3" t="n">
        <v>83.85306122771007</v>
      </c>
      <c r="AB3" t="n">
        <v>114.7314577076819</v>
      </c>
      <c r="AC3" t="n">
        <v>103.7816484107026</v>
      </c>
      <c r="AD3" t="n">
        <v>83853.06122771007</v>
      </c>
      <c r="AE3" t="n">
        <v>114731.4577076819</v>
      </c>
      <c r="AF3" t="n">
        <v>4.62288324660991e-06</v>
      </c>
      <c r="AG3" t="n">
        <v>10</v>
      </c>
      <c r="AH3" t="n">
        <v>103781.6484107026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8.568199999999999</v>
      </c>
      <c r="E2" t="n">
        <v>11.67</v>
      </c>
      <c r="F2" t="n">
        <v>5.38</v>
      </c>
      <c r="G2" t="n">
        <v>4.96</v>
      </c>
      <c r="H2" t="n">
        <v>0.06</v>
      </c>
      <c r="I2" t="n">
        <v>65</v>
      </c>
      <c r="J2" t="n">
        <v>274.09</v>
      </c>
      <c r="K2" t="n">
        <v>60.56</v>
      </c>
      <c r="L2" t="n">
        <v>1</v>
      </c>
      <c r="M2" t="n">
        <v>63</v>
      </c>
      <c r="N2" t="n">
        <v>72.53</v>
      </c>
      <c r="O2" t="n">
        <v>34038.11</v>
      </c>
      <c r="P2" t="n">
        <v>89.19</v>
      </c>
      <c r="Q2" t="n">
        <v>1354.51</v>
      </c>
      <c r="R2" t="n">
        <v>55.74</v>
      </c>
      <c r="S2" t="n">
        <v>13.91</v>
      </c>
      <c r="T2" t="n">
        <v>20750.28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174.9020461943132</v>
      </c>
      <c r="AB2" t="n">
        <v>239.3086957366511</v>
      </c>
      <c r="AC2" t="n">
        <v>216.4694096874783</v>
      </c>
      <c r="AD2" t="n">
        <v>174902.0461943132</v>
      </c>
      <c r="AE2" t="n">
        <v>239308.6957366511</v>
      </c>
      <c r="AF2" t="n">
        <v>2.749630551149434e-06</v>
      </c>
      <c r="AG2" t="n">
        <v>16</v>
      </c>
      <c r="AH2" t="n">
        <v>216469.4096874783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9.602</v>
      </c>
      <c r="E3" t="n">
        <v>10.41</v>
      </c>
      <c r="F3" t="n">
        <v>5.01</v>
      </c>
      <c r="G3" t="n">
        <v>6.26</v>
      </c>
      <c r="H3" t="n">
        <v>0.08</v>
      </c>
      <c r="I3" t="n">
        <v>48</v>
      </c>
      <c r="J3" t="n">
        <v>274.57</v>
      </c>
      <c r="K3" t="n">
        <v>60.56</v>
      </c>
      <c r="L3" t="n">
        <v>1.25</v>
      </c>
      <c r="M3" t="n">
        <v>46</v>
      </c>
      <c r="N3" t="n">
        <v>72.76000000000001</v>
      </c>
      <c r="O3" t="n">
        <v>34097.72</v>
      </c>
      <c r="P3" t="n">
        <v>81.76000000000001</v>
      </c>
      <c r="Q3" t="n">
        <v>1354.53</v>
      </c>
      <c r="R3" t="n">
        <v>44.12</v>
      </c>
      <c r="S3" t="n">
        <v>13.91</v>
      </c>
      <c r="T3" t="n">
        <v>15027.19</v>
      </c>
      <c r="U3" t="n">
        <v>0.32</v>
      </c>
      <c r="V3" t="n">
        <v>0.8</v>
      </c>
      <c r="W3" t="n">
        <v>0.13</v>
      </c>
      <c r="X3" t="n">
        <v>0.96</v>
      </c>
      <c r="Y3" t="n">
        <v>1</v>
      </c>
      <c r="Z3" t="n">
        <v>10</v>
      </c>
      <c r="AA3" t="n">
        <v>149.7485117617295</v>
      </c>
      <c r="AB3" t="n">
        <v>204.8925202303867</v>
      </c>
      <c r="AC3" t="n">
        <v>185.3378656681151</v>
      </c>
      <c r="AD3" t="n">
        <v>149748.5117617295</v>
      </c>
      <c r="AE3" t="n">
        <v>204892.5202303867</v>
      </c>
      <c r="AF3" t="n">
        <v>3.081388454067e-06</v>
      </c>
      <c r="AG3" t="n">
        <v>14</v>
      </c>
      <c r="AH3" t="n">
        <v>185337.8656681151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10.3332</v>
      </c>
      <c r="E4" t="n">
        <v>9.68</v>
      </c>
      <c r="F4" t="n">
        <v>4.79</v>
      </c>
      <c r="G4" t="n">
        <v>7.57</v>
      </c>
      <c r="H4" t="n">
        <v>0.1</v>
      </c>
      <c r="I4" t="n">
        <v>38</v>
      </c>
      <c r="J4" t="n">
        <v>275.05</v>
      </c>
      <c r="K4" t="n">
        <v>60.56</v>
      </c>
      <c r="L4" t="n">
        <v>1.5</v>
      </c>
      <c r="M4" t="n">
        <v>36</v>
      </c>
      <c r="N4" t="n">
        <v>73</v>
      </c>
      <c r="O4" t="n">
        <v>34157.42</v>
      </c>
      <c r="P4" t="n">
        <v>77.04000000000001</v>
      </c>
      <c r="Q4" t="n">
        <v>1354.27</v>
      </c>
      <c r="R4" t="n">
        <v>37.47</v>
      </c>
      <c r="S4" t="n">
        <v>13.91</v>
      </c>
      <c r="T4" t="n">
        <v>11749.81</v>
      </c>
      <c r="U4" t="n">
        <v>0.37</v>
      </c>
      <c r="V4" t="n">
        <v>0.83</v>
      </c>
      <c r="W4" t="n">
        <v>0.12</v>
      </c>
      <c r="X4" t="n">
        <v>0.75</v>
      </c>
      <c r="Y4" t="n">
        <v>1</v>
      </c>
      <c r="Z4" t="n">
        <v>10</v>
      </c>
      <c r="AA4" t="n">
        <v>136.5164844394437</v>
      </c>
      <c r="AB4" t="n">
        <v>186.7878766921983</v>
      </c>
      <c r="AC4" t="n">
        <v>168.9611038991789</v>
      </c>
      <c r="AD4" t="n">
        <v>136516.4844394437</v>
      </c>
      <c r="AE4" t="n">
        <v>186787.8766921983</v>
      </c>
      <c r="AF4" t="n">
        <v>3.316038655859729e-06</v>
      </c>
      <c r="AG4" t="n">
        <v>13</v>
      </c>
      <c r="AH4" t="n">
        <v>168961.1038991789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10.8167</v>
      </c>
      <c r="E5" t="n">
        <v>9.24</v>
      </c>
      <c r="F5" t="n">
        <v>4.67</v>
      </c>
      <c r="G5" t="n">
        <v>8.76</v>
      </c>
      <c r="H5" t="n">
        <v>0.11</v>
      </c>
      <c r="I5" t="n">
        <v>32</v>
      </c>
      <c r="J5" t="n">
        <v>275.54</v>
      </c>
      <c r="K5" t="n">
        <v>60.56</v>
      </c>
      <c r="L5" t="n">
        <v>1.75</v>
      </c>
      <c r="M5" t="n">
        <v>30</v>
      </c>
      <c r="N5" t="n">
        <v>73.23</v>
      </c>
      <c r="O5" t="n">
        <v>34217.22</v>
      </c>
      <c r="P5" t="n">
        <v>73.91</v>
      </c>
      <c r="Q5" t="n">
        <v>1354.27</v>
      </c>
      <c r="R5" t="n">
        <v>33.7</v>
      </c>
      <c r="S5" t="n">
        <v>13.91</v>
      </c>
      <c r="T5" t="n">
        <v>9897.27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132.8467590886523</v>
      </c>
      <c r="AB5" t="n">
        <v>181.7667965703915</v>
      </c>
      <c r="AC5" t="n">
        <v>164.4192286170656</v>
      </c>
      <c r="AD5" t="n">
        <v>132846.7590886523</v>
      </c>
      <c r="AE5" t="n">
        <v>181766.7965703915</v>
      </c>
      <c r="AF5" t="n">
        <v>3.471199176328528e-06</v>
      </c>
      <c r="AG5" t="n">
        <v>13</v>
      </c>
      <c r="AH5" t="n">
        <v>164419.2286170656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11.2665</v>
      </c>
      <c r="E6" t="n">
        <v>8.880000000000001</v>
      </c>
      <c r="F6" t="n">
        <v>4.56</v>
      </c>
      <c r="G6" t="n">
        <v>10.14</v>
      </c>
      <c r="H6" t="n">
        <v>0.13</v>
      </c>
      <c r="I6" t="n">
        <v>27</v>
      </c>
      <c r="J6" t="n">
        <v>276.02</v>
      </c>
      <c r="K6" t="n">
        <v>60.56</v>
      </c>
      <c r="L6" t="n">
        <v>2</v>
      </c>
      <c r="M6" t="n">
        <v>25</v>
      </c>
      <c r="N6" t="n">
        <v>73.47</v>
      </c>
      <c r="O6" t="n">
        <v>34277.1</v>
      </c>
      <c r="P6" t="n">
        <v>70.95</v>
      </c>
      <c r="Q6" t="n">
        <v>1354.38</v>
      </c>
      <c r="R6" t="n">
        <v>30.26</v>
      </c>
      <c r="S6" t="n">
        <v>13.91</v>
      </c>
      <c r="T6" t="n">
        <v>8201.98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122.7412590368079</v>
      </c>
      <c r="AB6" t="n">
        <v>167.9400055762674</v>
      </c>
      <c r="AC6" t="n">
        <v>151.9120471493932</v>
      </c>
      <c r="AD6" t="n">
        <v>122741.2590368079</v>
      </c>
      <c r="AE6" t="n">
        <v>167940.0055762674</v>
      </c>
      <c r="AF6" t="n">
        <v>3.615544992475095e-06</v>
      </c>
      <c r="AG6" t="n">
        <v>12</v>
      </c>
      <c r="AH6" t="n">
        <v>151912.0471493932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11.6505</v>
      </c>
      <c r="E7" t="n">
        <v>8.58</v>
      </c>
      <c r="F7" t="n">
        <v>4.48</v>
      </c>
      <c r="G7" t="n">
        <v>11.69</v>
      </c>
      <c r="H7" t="n">
        <v>0.14</v>
      </c>
      <c r="I7" t="n">
        <v>23</v>
      </c>
      <c r="J7" t="n">
        <v>276.51</v>
      </c>
      <c r="K7" t="n">
        <v>60.56</v>
      </c>
      <c r="L7" t="n">
        <v>2.25</v>
      </c>
      <c r="M7" t="n">
        <v>21</v>
      </c>
      <c r="N7" t="n">
        <v>73.70999999999999</v>
      </c>
      <c r="O7" t="n">
        <v>34337.08</v>
      </c>
      <c r="P7" t="n">
        <v>68.33</v>
      </c>
      <c r="Q7" t="n">
        <v>1354.28</v>
      </c>
      <c r="R7" t="n">
        <v>27.75</v>
      </c>
      <c r="S7" t="n">
        <v>13.91</v>
      </c>
      <c r="T7" t="n">
        <v>6963.56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120.209167015835</v>
      </c>
      <c r="AB7" t="n">
        <v>164.475485565158</v>
      </c>
      <c r="AC7" t="n">
        <v>148.7781760656586</v>
      </c>
      <c r="AD7" t="n">
        <v>120209.1670158349</v>
      </c>
      <c r="AE7" t="n">
        <v>164475.485565158</v>
      </c>
      <c r="AF7" t="n">
        <v>3.738774857749175e-06</v>
      </c>
      <c r="AG7" t="n">
        <v>12</v>
      </c>
      <c r="AH7" t="n">
        <v>148778.1760656586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11.992</v>
      </c>
      <c r="E8" t="n">
        <v>8.34</v>
      </c>
      <c r="F8" t="n">
        <v>4.39</v>
      </c>
      <c r="G8" t="n">
        <v>13.18</v>
      </c>
      <c r="H8" t="n">
        <v>0.16</v>
      </c>
      <c r="I8" t="n">
        <v>20</v>
      </c>
      <c r="J8" t="n">
        <v>277</v>
      </c>
      <c r="K8" t="n">
        <v>60.56</v>
      </c>
      <c r="L8" t="n">
        <v>2.5</v>
      </c>
      <c r="M8" t="n">
        <v>18</v>
      </c>
      <c r="N8" t="n">
        <v>73.94</v>
      </c>
      <c r="O8" t="n">
        <v>34397.15</v>
      </c>
      <c r="P8" t="n">
        <v>65.65000000000001</v>
      </c>
      <c r="Q8" t="n">
        <v>1354.33</v>
      </c>
      <c r="R8" t="n">
        <v>24.74</v>
      </c>
      <c r="S8" t="n">
        <v>13.91</v>
      </c>
      <c r="T8" t="n">
        <v>5476.38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110.9684459035867</v>
      </c>
      <c r="AB8" t="n">
        <v>151.8319232675428</v>
      </c>
      <c r="AC8" t="n">
        <v>137.3412976083726</v>
      </c>
      <c r="AD8" t="n">
        <v>110968.4459035867</v>
      </c>
      <c r="AE8" t="n">
        <v>151831.9232675428</v>
      </c>
      <c r="AF8" t="n">
        <v>3.848366000955162e-06</v>
      </c>
      <c r="AG8" t="n">
        <v>11</v>
      </c>
      <c r="AH8" t="n">
        <v>137341.2976083726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12.1367</v>
      </c>
      <c r="E9" t="n">
        <v>8.24</v>
      </c>
      <c r="F9" t="n">
        <v>4.4</v>
      </c>
      <c r="G9" t="n">
        <v>14.66</v>
      </c>
      <c r="H9" t="n">
        <v>0.18</v>
      </c>
      <c r="I9" t="n">
        <v>18</v>
      </c>
      <c r="J9" t="n">
        <v>277.48</v>
      </c>
      <c r="K9" t="n">
        <v>60.56</v>
      </c>
      <c r="L9" t="n">
        <v>2.75</v>
      </c>
      <c r="M9" t="n">
        <v>16</v>
      </c>
      <c r="N9" t="n">
        <v>74.18000000000001</v>
      </c>
      <c r="O9" t="n">
        <v>34457.31</v>
      </c>
      <c r="P9" t="n">
        <v>64.31</v>
      </c>
      <c r="Q9" t="n">
        <v>1354.32</v>
      </c>
      <c r="R9" t="n">
        <v>25.62</v>
      </c>
      <c r="S9" t="n">
        <v>13.91</v>
      </c>
      <c r="T9" t="n">
        <v>5924.83</v>
      </c>
      <c r="U9" t="n">
        <v>0.54</v>
      </c>
      <c r="V9" t="n">
        <v>0.91</v>
      </c>
      <c r="W9" t="n">
        <v>0.07000000000000001</v>
      </c>
      <c r="X9" t="n">
        <v>0.36</v>
      </c>
      <c r="Y9" t="n">
        <v>1</v>
      </c>
      <c r="Z9" t="n">
        <v>10</v>
      </c>
      <c r="AA9" t="n">
        <v>109.9810923376295</v>
      </c>
      <c r="AB9" t="n">
        <v>150.4809825596357</v>
      </c>
      <c r="AC9" t="n">
        <v>136.1192887855706</v>
      </c>
      <c r="AD9" t="n">
        <v>109981.0923376295</v>
      </c>
      <c r="AE9" t="n">
        <v>150480.9825596357</v>
      </c>
      <c r="AF9" t="n">
        <v>3.894801838208182e-06</v>
      </c>
      <c r="AG9" t="n">
        <v>11</v>
      </c>
      <c r="AH9" t="n">
        <v>136119.2887855706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12.3682</v>
      </c>
      <c r="E10" t="n">
        <v>8.09</v>
      </c>
      <c r="F10" t="n">
        <v>4.35</v>
      </c>
      <c r="G10" t="n">
        <v>16.31</v>
      </c>
      <c r="H10" t="n">
        <v>0.19</v>
      </c>
      <c r="I10" t="n">
        <v>16</v>
      </c>
      <c r="J10" t="n">
        <v>277.97</v>
      </c>
      <c r="K10" t="n">
        <v>60.56</v>
      </c>
      <c r="L10" t="n">
        <v>3</v>
      </c>
      <c r="M10" t="n">
        <v>14</v>
      </c>
      <c r="N10" t="n">
        <v>74.42</v>
      </c>
      <c r="O10" t="n">
        <v>34517.57</v>
      </c>
      <c r="P10" t="n">
        <v>62.2</v>
      </c>
      <c r="Q10" t="n">
        <v>1354.19</v>
      </c>
      <c r="R10" t="n">
        <v>23.61</v>
      </c>
      <c r="S10" t="n">
        <v>13.91</v>
      </c>
      <c r="T10" t="n">
        <v>4931.39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108.4171880613265</v>
      </c>
      <c r="AB10" t="n">
        <v>148.3411797342117</v>
      </c>
      <c r="AC10" t="n">
        <v>134.1837057385722</v>
      </c>
      <c r="AD10" t="n">
        <v>108417.1880613265</v>
      </c>
      <c r="AE10" t="n">
        <v>148341.1797342117</v>
      </c>
      <c r="AF10" t="n">
        <v>3.969092759590863e-06</v>
      </c>
      <c r="AG10" t="n">
        <v>11</v>
      </c>
      <c r="AH10" t="n">
        <v>134183.7057385722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12.4723</v>
      </c>
      <c r="E11" t="n">
        <v>8.02</v>
      </c>
      <c r="F11" t="n">
        <v>4.33</v>
      </c>
      <c r="G11" t="n">
        <v>17.33</v>
      </c>
      <c r="H11" t="n">
        <v>0.21</v>
      </c>
      <c r="I11" t="n">
        <v>15</v>
      </c>
      <c r="J11" t="n">
        <v>278.46</v>
      </c>
      <c r="K11" t="n">
        <v>60.56</v>
      </c>
      <c r="L11" t="n">
        <v>3.25</v>
      </c>
      <c r="M11" t="n">
        <v>13</v>
      </c>
      <c r="N11" t="n">
        <v>74.66</v>
      </c>
      <c r="O11" t="n">
        <v>34577.92</v>
      </c>
      <c r="P11" t="n">
        <v>60.82</v>
      </c>
      <c r="Q11" t="n">
        <v>1354.3</v>
      </c>
      <c r="R11" t="n">
        <v>23.16</v>
      </c>
      <c r="S11" t="n">
        <v>13.91</v>
      </c>
      <c r="T11" t="n">
        <v>4711.54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107.5464865579997</v>
      </c>
      <c r="AB11" t="n">
        <v>147.1498475247213</v>
      </c>
      <c r="AC11" t="n">
        <v>133.10607260311</v>
      </c>
      <c r="AD11" t="n">
        <v>107546.4865579997</v>
      </c>
      <c r="AE11" t="n">
        <v>147149.8475247213</v>
      </c>
      <c r="AF11" t="n">
        <v>4.002499605880009e-06</v>
      </c>
      <c r="AG11" t="n">
        <v>11</v>
      </c>
      <c r="AH11" t="n">
        <v>133106.07260311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12.7177</v>
      </c>
      <c r="E12" t="n">
        <v>7.86</v>
      </c>
      <c r="F12" t="n">
        <v>4.28</v>
      </c>
      <c r="G12" t="n">
        <v>19.77</v>
      </c>
      <c r="H12" t="n">
        <v>0.22</v>
      </c>
      <c r="I12" t="n">
        <v>13</v>
      </c>
      <c r="J12" t="n">
        <v>278.95</v>
      </c>
      <c r="K12" t="n">
        <v>60.56</v>
      </c>
      <c r="L12" t="n">
        <v>3.5</v>
      </c>
      <c r="M12" t="n">
        <v>11</v>
      </c>
      <c r="N12" t="n">
        <v>74.90000000000001</v>
      </c>
      <c r="O12" t="n">
        <v>34638.36</v>
      </c>
      <c r="P12" t="n">
        <v>58.41</v>
      </c>
      <c r="Q12" t="n">
        <v>1354.14</v>
      </c>
      <c r="R12" t="n">
        <v>21.54</v>
      </c>
      <c r="S12" t="n">
        <v>13.91</v>
      </c>
      <c r="T12" t="n">
        <v>3909.38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105.9091457467932</v>
      </c>
      <c r="AB12" t="n">
        <v>144.9095655924511</v>
      </c>
      <c r="AC12" t="n">
        <v>131.0796000341995</v>
      </c>
      <c r="AD12" t="n">
        <v>105909.1457467932</v>
      </c>
      <c r="AE12" t="n">
        <v>144909.5655924511</v>
      </c>
      <c r="AF12" t="n">
        <v>4.081251191656727e-06</v>
      </c>
      <c r="AG12" t="n">
        <v>11</v>
      </c>
      <c r="AH12" t="n">
        <v>131079.6000341995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12.8448</v>
      </c>
      <c r="E13" t="n">
        <v>7.79</v>
      </c>
      <c r="F13" t="n">
        <v>4.26</v>
      </c>
      <c r="G13" t="n">
        <v>21.29</v>
      </c>
      <c r="H13" t="n">
        <v>0.24</v>
      </c>
      <c r="I13" t="n">
        <v>12</v>
      </c>
      <c r="J13" t="n">
        <v>279.44</v>
      </c>
      <c r="K13" t="n">
        <v>60.56</v>
      </c>
      <c r="L13" t="n">
        <v>3.75</v>
      </c>
      <c r="M13" t="n">
        <v>10</v>
      </c>
      <c r="N13" t="n">
        <v>75.14</v>
      </c>
      <c r="O13" t="n">
        <v>34698.9</v>
      </c>
      <c r="P13" t="n">
        <v>56.31</v>
      </c>
      <c r="Q13" t="n">
        <v>1354.14</v>
      </c>
      <c r="R13" t="n">
        <v>20.7</v>
      </c>
      <c r="S13" t="n">
        <v>13.91</v>
      </c>
      <c r="T13" t="n">
        <v>3494.78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104.728893826801</v>
      </c>
      <c r="AB13" t="n">
        <v>143.2946928464788</v>
      </c>
      <c r="AC13" t="n">
        <v>129.6188484766141</v>
      </c>
      <c r="AD13" t="n">
        <v>104728.893826801</v>
      </c>
      <c r="AE13" t="n">
        <v>143294.6928464788</v>
      </c>
      <c r="AF13" t="n">
        <v>4.122038993418018e-06</v>
      </c>
      <c r="AG13" t="n">
        <v>11</v>
      </c>
      <c r="AH13" t="n">
        <v>129618.8484766141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12.945</v>
      </c>
      <c r="E14" t="n">
        <v>7.72</v>
      </c>
      <c r="F14" t="n">
        <v>4.25</v>
      </c>
      <c r="G14" t="n">
        <v>23.18</v>
      </c>
      <c r="H14" t="n">
        <v>0.25</v>
      </c>
      <c r="I14" t="n">
        <v>11</v>
      </c>
      <c r="J14" t="n">
        <v>279.94</v>
      </c>
      <c r="K14" t="n">
        <v>60.56</v>
      </c>
      <c r="L14" t="n">
        <v>4</v>
      </c>
      <c r="M14" t="n">
        <v>4</v>
      </c>
      <c r="N14" t="n">
        <v>75.38</v>
      </c>
      <c r="O14" t="n">
        <v>34759.54</v>
      </c>
      <c r="P14" t="n">
        <v>54.75</v>
      </c>
      <c r="Q14" t="n">
        <v>1354.24</v>
      </c>
      <c r="R14" t="n">
        <v>20.39</v>
      </c>
      <c r="S14" t="n">
        <v>13.91</v>
      </c>
      <c r="T14" t="n">
        <v>3345.67</v>
      </c>
      <c r="U14" t="n">
        <v>0.68</v>
      </c>
      <c r="V14" t="n">
        <v>0.9399999999999999</v>
      </c>
      <c r="W14" t="n">
        <v>0.08</v>
      </c>
      <c r="X14" t="n">
        <v>0.21</v>
      </c>
      <c r="Y14" t="n">
        <v>1</v>
      </c>
      <c r="Z14" t="n">
        <v>10</v>
      </c>
      <c r="AA14" t="n">
        <v>103.8588811260061</v>
      </c>
      <c r="AB14" t="n">
        <v>142.1043030870003</v>
      </c>
      <c r="AC14" t="n">
        <v>128.5420678450573</v>
      </c>
      <c r="AD14" t="n">
        <v>103858.8811260061</v>
      </c>
      <c r="AE14" t="n">
        <v>142104.3030870003</v>
      </c>
      <c r="AF14" t="n">
        <v>4.154194286387973e-06</v>
      </c>
      <c r="AG14" t="n">
        <v>11</v>
      </c>
      <c r="AH14" t="n">
        <v>128542.0678450573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12.9361</v>
      </c>
      <c r="E15" t="n">
        <v>7.73</v>
      </c>
      <c r="F15" t="n">
        <v>4.25</v>
      </c>
      <c r="G15" t="n">
        <v>23.21</v>
      </c>
      <c r="H15" t="n">
        <v>0.27</v>
      </c>
      <c r="I15" t="n">
        <v>11</v>
      </c>
      <c r="J15" t="n">
        <v>280.43</v>
      </c>
      <c r="K15" t="n">
        <v>60.56</v>
      </c>
      <c r="L15" t="n">
        <v>4.25</v>
      </c>
      <c r="M15" t="n">
        <v>1</v>
      </c>
      <c r="N15" t="n">
        <v>75.62</v>
      </c>
      <c r="O15" t="n">
        <v>34820.27</v>
      </c>
      <c r="P15" t="n">
        <v>54.84</v>
      </c>
      <c r="Q15" t="n">
        <v>1354.33</v>
      </c>
      <c r="R15" t="n">
        <v>20.35</v>
      </c>
      <c r="S15" t="n">
        <v>13.91</v>
      </c>
      <c r="T15" t="n">
        <v>3322.67</v>
      </c>
      <c r="U15" t="n">
        <v>0.68</v>
      </c>
      <c r="V15" t="n">
        <v>0.9399999999999999</v>
      </c>
      <c r="W15" t="n">
        <v>0.08</v>
      </c>
      <c r="X15" t="n">
        <v>0.21</v>
      </c>
      <c r="Y15" t="n">
        <v>1</v>
      </c>
      <c r="Z15" t="n">
        <v>10</v>
      </c>
      <c r="AA15" t="n">
        <v>103.9145755250646</v>
      </c>
      <c r="AB15" t="n">
        <v>142.1805066208556</v>
      </c>
      <c r="AC15" t="n">
        <v>128.6109986205939</v>
      </c>
      <c r="AD15" t="n">
        <v>103914.5755250646</v>
      </c>
      <c r="AE15" t="n">
        <v>142180.5066208556</v>
      </c>
      <c r="AF15" t="n">
        <v>4.15133817753136e-06</v>
      </c>
      <c r="AG15" t="n">
        <v>11</v>
      </c>
      <c r="AH15" t="n">
        <v>128610.9986205939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12.9324</v>
      </c>
      <c r="E16" t="n">
        <v>7.73</v>
      </c>
      <c r="F16" t="n">
        <v>4.26</v>
      </c>
      <c r="G16" t="n">
        <v>23.22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54.94</v>
      </c>
      <c r="Q16" t="n">
        <v>1354.33</v>
      </c>
      <c r="R16" t="n">
        <v>20.4</v>
      </c>
      <c r="S16" t="n">
        <v>13.91</v>
      </c>
      <c r="T16" t="n">
        <v>3348.23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103.9709271570849</v>
      </c>
      <c r="AB16" t="n">
        <v>142.2576094098442</v>
      </c>
      <c r="AC16" t="n">
        <v>128.6807428276159</v>
      </c>
      <c r="AD16" t="n">
        <v>103970.9271570849</v>
      </c>
      <c r="AE16" t="n">
        <v>142257.6094098442</v>
      </c>
      <c r="AF16" t="n">
        <v>4.150150806433667e-06</v>
      </c>
      <c r="AG16" t="n">
        <v>11</v>
      </c>
      <c r="AH16" t="n">
        <v>128680.7428276159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5.24</v>
      </c>
      <c r="G2" t="n">
        <v>5.61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27.39</v>
      </c>
      <c r="Q2" t="n">
        <v>1354.23</v>
      </c>
      <c r="R2" t="n">
        <v>49.25</v>
      </c>
      <c r="S2" t="n">
        <v>13.91</v>
      </c>
      <c r="T2" t="n">
        <v>17548.65</v>
      </c>
      <c r="U2" t="n">
        <v>0.28</v>
      </c>
      <c r="V2" t="n">
        <v>0.76</v>
      </c>
      <c r="W2" t="n">
        <v>0.21</v>
      </c>
      <c r="X2" t="n">
        <v>1.2</v>
      </c>
      <c r="Y2" t="n">
        <v>1</v>
      </c>
      <c r="Z2" t="n">
        <v>10</v>
      </c>
      <c r="AA2" t="n">
        <v>87.29951834990345</v>
      </c>
      <c r="AB2" t="n">
        <v>119.4470523892218</v>
      </c>
      <c r="AC2" t="n">
        <v>108.0471933542166</v>
      </c>
      <c r="AD2" t="n">
        <v>87299.51834990345</v>
      </c>
      <c r="AE2" t="n">
        <v>119447.0523892218</v>
      </c>
      <c r="AF2" t="n">
        <v>4.459572567849253e-06</v>
      </c>
      <c r="AG2" t="n">
        <v>11</v>
      </c>
      <c r="AH2" t="n">
        <v>108047.1933542166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11.5964</v>
      </c>
      <c r="E2" t="n">
        <v>8.619999999999999</v>
      </c>
      <c r="F2" t="n">
        <v>4.86</v>
      </c>
      <c r="G2" t="n">
        <v>7.11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54.93</v>
      </c>
      <c r="Q2" t="n">
        <v>1354.53</v>
      </c>
      <c r="R2" t="n">
        <v>39.68</v>
      </c>
      <c r="S2" t="n">
        <v>13.91</v>
      </c>
      <c r="T2" t="n">
        <v>12840.84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112.0748130063673</v>
      </c>
      <c r="AB2" t="n">
        <v>153.3457035470382</v>
      </c>
      <c r="AC2" t="n">
        <v>138.7106048225974</v>
      </c>
      <c r="AD2" t="n">
        <v>112074.8130063673</v>
      </c>
      <c r="AE2" t="n">
        <v>153345.7035470382</v>
      </c>
      <c r="AF2" t="n">
        <v>3.831517153576511e-06</v>
      </c>
      <c r="AG2" t="n">
        <v>12</v>
      </c>
      <c r="AH2" t="n">
        <v>138710.6048225974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12.4697</v>
      </c>
      <c r="E3" t="n">
        <v>8.02</v>
      </c>
      <c r="F3" t="n">
        <v>4.63</v>
      </c>
      <c r="G3" t="n">
        <v>9.26</v>
      </c>
      <c r="H3" t="n">
        <v>0.13</v>
      </c>
      <c r="I3" t="n">
        <v>30</v>
      </c>
      <c r="J3" t="n">
        <v>168.25</v>
      </c>
      <c r="K3" t="n">
        <v>51.39</v>
      </c>
      <c r="L3" t="n">
        <v>1.25</v>
      </c>
      <c r="M3" t="n">
        <v>28</v>
      </c>
      <c r="N3" t="n">
        <v>30.6</v>
      </c>
      <c r="O3" t="n">
        <v>20984.25</v>
      </c>
      <c r="P3" t="n">
        <v>49.77</v>
      </c>
      <c r="Q3" t="n">
        <v>1354.37</v>
      </c>
      <c r="R3" t="n">
        <v>32.3</v>
      </c>
      <c r="S3" t="n">
        <v>13.91</v>
      </c>
      <c r="T3" t="n">
        <v>9205.530000000001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100.8549370939014</v>
      </c>
      <c r="AB3" t="n">
        <v>137.9941743376192</v>
      </c>
      <c r="AC3" t="n">
        <v>124.8242040149139</v>
      </c>
      <c r="AD3" t="n">
        <v>100854.9370939014</v>
      </c>
      <c r="AE3" t="n">
        <v>137994.1743376192</v>
      </c>
      <c r="AF3" t="n">
        <v>4.12006048859586e-06</v>
      </c>
      <c r="AG3" t="n">
        <v>11</v>
      </c>
      <c r="AH3" t="n">
        <v>124824.2040149139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13.1119</v>
      </c>
      <c r="E4" t="n">
        <v>7.63</v>
      </c>
      <c r="F4" t="n">
        <v>4.47</v>
      </c>
      <c r="G4" t="n">
        <v>11.67</v>
      </c>
      <c r="H4" t="n">
        <v>0.16</v>
      </c>
      <c r="I4" t="n">
        <v>23</v>
      </c>
      <c r="J4" t="n">
        <v>168.61</v>
      </c>
      <c r="K4" t="n">
        <v>51.39</v>
      </c>
      <c r="L4" t="n">
        <v>1.5</v>
      </c>
      <c r="M4" t="n">
        <v>21</v>
      </c>
      <c r="N4" t="n">
        <v>30.71</v>
      </c>
      <c r="O4" t="n">
        <v>21028.94</v>
      </c>
      <c r="P4" t="n">
        <v>45.71</v>
      </c>
      <c r="Q4" t="n">
        <v>1354.3</v>
      </c>
      <c r="R4" t="n">
        <v>27.58</v>
      </c>
      <c r="S4" t="n">
        <v>13.91</v>
      </c>
      <c r="T4" t="n">
        <v>6880.7</v>
      </c>
      <c r="U4" t="n">
        <v>0.5</v>
      </c>
      <c r="V4" t="n">
        <v>0.89</v>
      </c>
      <c r="W4" t="n">
        <v>0.09</v>
      </c>
      <c r="X4" t="n">
        <v>0.43</v>
      </c>
      <c r="Y4" t="n">
        <v>1</v>
      </c>
      <c r="Z4" t="n">
        <v>10</v>
      </c>
      <c r="AA4" t="n">
        <v>91.06927023471013</v>
      </c>
      <c r="AB4" t="n">
        <v>124.6049932277274</v>
      </c>
      <c r="AC4" t="n">
        <v>112.7128675583122</v>
      </c>
      <c r="AD4" t="n">
        <v>91069.27023471013</v>
      </c>
      <c r="AE4" t="n">
        <v>124604.9932277274</v>
      </c>
      <c r="AF4" t="n">
        <v>4.332247056498557e-06</v>
      </c>
      <c r="AG4" t="n">
        <v>10</v>
      </c>
      <c r="AH4" t="n">
        <v>112712.8675583122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13.6467</v>
      </c>
      <c r="E5" t="n">
        <v>7.33</v>
      </c>
      <c r="F5" t="n">
        <v>4.35</v>
      </c>
      <c r="G5" t="n">
        <v>14.48</v>
      </c>
      <c r="H5" t="n">
        <v>0.18</v>
      </c>
      <c r="I5" t="n">
        <v>18</v>
      </c>
      <c r="J5" t="n">
        <v>168.97</v>
      </c>
      <c r="K5" t="n">
        <v>51.39</v>
      </c>
      <c r="L5" t="n">
        <v>1.75</v>
      </c>
      <c r="M5" t="n">
        <v>11</v>
      </c>
      <c r="N5" t="n">
        <v>30.83</v>
      </c>
      <c r="O5" t="n">
        <v>21073.68</v>
      </c>
      <c r="P5" t="n">
        <v>41.06</v>
      </c>
      <c r="Q5" t="n">
        <v>1354.21</v>
      </c>
      <c r="R5" t="n">
        <v>23.48</v>
      </c>
      <c r="S5" t="n">
        <v>13.91</v>
      </c>
      <c r="T5" t="n">
        <v>4853.89</v>
      </c>
      <c r="U5" t="n">
        <v>0.59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88.31126858133527</v>
      </c>
      <c r="AB5" t="n">
        <v>120.8313736911362</v>
      </c>
      <c r="AC5" t="n">
        <v>109.2993969739838</v>
      </c>
      <c r="AD5" t="n">
        <v>88311.26858133527</v>
      </c>
      <c r="AE5" t="n">
        <v>120831.3736911362</v>
      </c>
      <c r="AF5" t="n">
        <v>4.508948047645182e-06</v>
      </c>
      <c r="AG5" t="n">
        <v>10</v>
      </c>
      <c r="AH5" t="n">
        <v>109299.3969739838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13.6514</v>
      </c>
      <c r="E6" t="n">
        <v>7.33</v>
      </c>
      <c r="F6" t="n">
        <v>4.38</v>
      </c>
      <c r="G6" t="n">
        <v>15.45</v>
      </c>
      <c r="H6" t="n">
        <v>0.21</v>
      </c>
      <c r="I6" t="n">
        <v>17</v>
      </c>
      <c r="J6" t="n">
        <v>169.33</v>
      </c>
      <c r="K6" t="n">
        <v>51.39</v>
      </c>
      <c r="L6" t="n">
        <v>2</v>
      </c>
      <c r="M6" t="n">
        <v>1</v>
      </c>
      <c r="N6" t="n">
        <v>30.94</v>
      </c>
      <c r="O6" t="n">
        <v>21118.46</v>
      </c>
      <c r="P6" t="n">
        <v>40.89</v>
      </c>
      <c r="Q6" t="n">
        <v>1354.21</v>
      </c>
      <c r="R6" t="n">
        <v>23.93</v>
      </c>
      <c r="S6" t="n">
        <v>13.91</v>
      </c>
      <c r="T6" t="n">
        <v>5084.46</v>
      </c>
      <c r="U6" t="n">
        <v>0.58</v>
      </c>
      <c r="V6" t="n">
        <v>0.91</v>
      </c>
      <c r="W6" t="n">
        <v>0.1</v>
      </c>
      <c r="X6" t="n">
        <v>0.34</v>
      </c>
      <c r="Y6" t="n">
        <v>1</v>
      </c>
      <c r="Z6" t="n">
        <v>10</v>
      </c>
      <c r="AA6" t="n">
        <v>88.2529635621148</v>
      </c>
      <c r="AB6" t="n">
        <v>120.7515981916029</v>
      </c>
      <c r="AC6" t="n">
        <v>109.2272351361603</v>
      </c>
      <c r="AD6" t="n">
        <v>88252.9635621148</v>
      </c>
      <c r="AE6" t="n">
        <v>120751.5981916029</v>
      </c>
      <c r="AF6" t="n">
        <v>4.510500954635437e-06</v>
      </c>
      <c r="AG6" t="n">
        <v>10</v>
      </c>
      <c r="AH6" t="n">
        <v>109227.2351361603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13.6493</v>
      </c>
      <c r="E7" t="n">
        <v>7.33</v>
      </c>
      <c r="F7" t="n">
        <v>4.38</v>
      </c>
      <c r="G7" t="n">
        <v>15.45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40.98</v>
      </c>
      <c r="Q7" t="n">
        <v>1354.27</v>
      </c>
      <c r="R7" t="n">
        <v>23.92</v>
      </c>
      <c r="S7" t="n">
        <v>13.91</v>
      </c>
      <c r="T7" t="n">
        <v>5078.17</v>
      </c>
      <c r="U7" t="n">
        <v>0.58</v>
      </c>
      <c r="V7" t="n">
        <v>0.91</v>
      </c>
      <c r="W7" t="n">
        <v>0.1</v>
      </c>
      <c r="X7" t="n">
        <v>0.34</v>
      </c>
      <c r="Y7" t="n">
        <v>1</v>
      </c>
      <c r="Z7" t="n">
        <v>10</v>
      </c>
      <c r="AA7" t="n">
        <v>88.29171134167993</v>
      </c>
      <c r="AB7" t="n">
        <v>120.8046146130352</v>
      </c>
      <c r="AC7" t="n">
        <v>109.2751917447402</v>
      </c>
      <c r="AD7" t="n">
        <v>88291.71134167993</v>
      </c>
      <c r="AE7" t="n">
        <v>120804.6146130352</v>
      </c>
      <c r="AF7" t="n">
        <v>4.509807102575962e-06</v>
      </c>
      <c r="AG7" t="n">
        <v>10</v>
      </c>
      <c r="AH7" t="n">
        <v>109275.1917447402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12.3296</v>
      </c>
      <c r="E2" t="n">
        <v>8.109999999999999</v>
      </c>
      <c r="F2" t="n">
        <v>5.52</v>
      </c>
      <c r="G2" t="n">
        <v>4.8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25.73</v>
      </c>
      <c r="Q2" t="n">
        <v>1354.44</v>
      </c>
      <c r="R2" t="n">
        <v>57.43</v>
      </c>
      <c r="S2" t="n">
        <v>13.91</v>
      </c>
      <c r="T2" t="n">
        <v>21576.9</v>
      </c>
      <c r="U2" t="n">
        <v>0.24</v>
      </c>
      <c r="V2" t="n">
        <v>0.72</v>
      </c>
      <c r="W2" t="n">
        <v>0.25</v>
      </c>
      <c r="X2" t="n">
        <v>1.48</v>
      </c>
      <c r="Y2" t="n">
        <v>1</v>
      </c>
      <c r="Z2" t="n">
        <v>10</v>
      </c>
      <c r="AA2" t="n">
        <v>86.65871066752963</v>
      </c>
      <c r="AB2" t="n">
        <v>118.5702710477587</v>
      </c>
      <c r="AC2" t="n">
        <v>107.2540907934121</v>
      </c>
      <c r="AD2" t="n">
        <v>86658.71066752964</v>
      </c>
      <c r="AE2" t="n">
        <v>118570.2710477587</v>
      </c>
      <c r="AF2" t="n">
        <v>4.327667378011786e-06</v>
      </c>
      <c r="AG2" t="n">
        <v>11</v>
      </c>
      <c r="AH2" t="n">
        <v>107254.0907934121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9.584199999999999</v>
      </c>
      <c r="E2" t="n">
        <v>10.43</v>
      </c>
      <c r="F2" t="n">
        <v>5.17</v>
      </c>
      <c r="G2" t="n">
        <v>5.54</v>
      </c>
      <c r="H2" t="n">
        <v>0.08</v>
      </c>
      <c r="I2" t="n">
        <v>56</v>
      </c>
      <c r="J2" t="n">
        <v>232.68</v>
      </c>
      <c r="K2" t="n">
        <v>57.72</v>
      </c>
      <c r="L2" t="n">
        <v>1</v>
      </c>
      <c r="M2" t="n">
        <v>54</v>
      </c>
      <c r="N2" t="n">
        <v>53.95</v>
      </c>
      <c r="O2" t="n">
        <v>28931.02</v>
      </c>
      <c r="P2" t="n">
        <v>76.18000000000001</v>
      </c>
      <c r="Q2" t="n">
        <v>1354.4</v>
      </c>
      <c r="R2" t="n">
        <v>49.5</v>
      </c>
      <c r="S2" t="n">
        <v>13.91</v>
      </c>
      <c r="T2" t="n">
        <v>17676.54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145.9079907975404</v>
      </c>
      <c r="AB2" t="n">
        <v>199.6377500153586</v>
      </c>
      <c r="AC2" t="n">
        <v>180.5846033472914</v>
      </c>
      <c r="AD2" t="n">
        <v>145907.9907975403</v>
      </c>
      <c r="AE2" t="n">
        <v>199637.7500153586</v>
      </c>
      <c r="AF2" t="n">
        <v>3.105182517587685e-06</v>
      </c>
      <c r="AG2" t="n">
        <v>14</v>
      </c>
      <c r="AH2" t="n">
        <v>180584.6033472914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10.522</v>
      </c>
      <c r="E3" t="n">
        <v>9.5</v>
      </c>
      <c r="F3" t="n">
        <v>4.88</v>
      </c>
      <c r="G3" t="n">
        <v>6.97</v>
      </c>
      <c r="H3" t="n">
        <v>0.1</v>
      </c>
      <c r="I3" t="n">
        <v>42</v>
      </c>
      <c r="J3" t="n">
        <v>233.1</v>
      </c>
      <c r="K3" t="n">
        <v>57.72</v>
      </c>
      <c r="L3" t="n">
        <v>1.25</v>
      </c>
      <c r="M3" t="n">
        <v>40</v>
      </c>
      <c r="N3" t="n">
        <v>54.13</v>
      </c>
      <c r="O3" t="n">
        <v>28983.75</v>
      </c>
      <c r="P3" t="n">
        <v>70.34</v>
      </c>
      <c r="Q3" t="n">
        <v>1354.22</v>
      </c>
      <c r="R3" t="n">
        <v>40.31</v>
      </c>
      <c r="S3" t="n">
        <v>13.91</v>
      </c>
      <c r="T3" t="n">
        <v>13147.68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131.4959707188201</v>
      </c>
      <c r="AB3" t="n">
        <v>179.9185883302111</v>
      </c>
      <c r="AC3" t="n">
        <v>162.7474107773508</v>
      </c>
      <c r="AD3" t="n">
        <v>131495.9707188201</v>
      </c>
      <c r="AE3" t="n">
        <v>179918.5883302111</v>
      </c>
      <c r="AF3" t="n">
        <v>3.409020100796897e-06</v>
      </c>
      <c r="AG3" t="n">
        <v>13</v>
      </c>
      <c r="AH3" t="n">
        <v>162747.4107773508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11.2388</v>
      </c>
      <c r="E4" t="n">
        <v>8.9</v>
      </c>
      <c r="F4" t="n">
        <v>4.69</v>
      </c>
      <c r="G4" t="n">
        <v>8.52</v>
      </c>
      <c r="H4" t="n">
        <v>0.11</v>
      </c>
      <c r="I4" t="n">
        <v>33</v>
      </c>
      <c r="J4" t="n">
        <v>233.53</v>
      </c>
      <c r="K4" t="n">
        <v>57.72</v>
      </c>
      <c r="L4" t="n">
        <v>1.5</v>
      </c>
      <c r="M4" t="n">
        <v>31</v>
      </c>
      <c r="N4" t="n">
        <v>54.31</v>
      </c>
      <c r="O4" t="n">
        <v>29036.54</v>
      </c>
      <c r="P4" t="n">
        <v>65.97</v>
      </c>
      <c r="Q4" t="n">
        <v>1354.44</v>
      </c>
      <c r="R4" t="n">
        <v>34.15</v>
      </c>
      <c r="S4" t="n">
        <v>13.91</v>
      </c>
      <c r="T4" t="n">
        <v>10116.05</v>
      </c>
      <c r="U4" t="n">
        <v>0.41</v>
      </c>
      <c r="V4" t="n">
        <v>0.85</v>
      </c>
      <c r="W4" t="n">
        <v>0.1</v>
      </c>
      <c r="X4" t="n">
        <v>0.64</v>
      </c>
      <c r="Y4" t="n">
        <v>1</v>
      </c>
      <c r="Z4" t="n">
        <v>10</v>
      </c>
      <c r="AA4" t="n">
        <v>119.7656939555032</v>
      </c>
      <c r="AB4" t="n">
        <v>163.8687061593617</v>
      </c>
      <c r="AC4" t="n">
        <v>148.2293068347311</v>
      </c>
      <c r="AD4" t="n">
        <v>119765.6939555032</v>
      </c>
      <c r="AE4" t="n">
        <v>163868.7061593617</v>
      </c>
      <c r="AF4" t="n">
        <v>3.641255950279051e-06</v>
      </c>
      <c r="AG4" t="n">
        <v>12</v>
      </c>
      <c r="AH4" t="n">
        <v>148229.3068347311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11.7543</v>
      </c>
      <c r="E5" t="n">
        <v>8.51</v>
      </c>
      <c r="F5" t="n">
        <v>4.57</v>
      </c>
      <c r="G5" t="n">
        <v>10.15</v>
      </c>
      <c r="H5" t="n">
        <v>0.13</v>
      </c>
      <c r="I5" t="n">
        <v>27</v>
      </c>
      <c r="J5" t="n">
        <v>233.96</v>
      </c>
      <c r="K5" t="n">
        <v>57.72</v>
      </c>
      <c r="L5" t="n">
        <v>1.75</v>
      </c>
      <c r="M5" t="n">
        <v>25</v>
      </c>
      <c r="N5" t="n">
        <v>54.49</v>
      </c>
      <c r="O5" t="n">
        <v>29089.39</v>
      </c>
      <c r="P5" t="n">
        <v>62.77</v>
      </c>
      <c r="Q5" t="n">
        <v>1354.14</v>
      </c>
      <c r="R5" t="n">
        <v>30.5</v>
      </c>
      <c r="S5" t="n">
        <v>13.91</v>
      </c>
      <c r="T5" t="n">
        <v>8319.709999999999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116.6462671737372</v>
      </c>
      <c r="AB5" t="n">
        <v>159.6005688171547</v>
      </c>
      <c r="AC5" t="n">
        <v>144.3685145300946</v>
      </c>
      <c r="AD5" t="n">
        <v>116646.2671737372</v>
      </c>
      <c r="AE5" t="n">
        <v>159600.5688171547</v>
      </c>
      <c r="AF5" t="n">
        <v>3.80827266401796e-06</v>
      </c>
      <c r="AG5" t="n">
        <v>12</v>
      </c>
      <c r="AH5" t="n">
        <v>144368.5145300946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12.1478</v>
      </c>
      <c r="E6" t="n">
        <v>8.23</v>
      </c>
      <c r="F6" t="n">
        <v>4.48</v>
      </c>
      <c r="G6" t="n">
        <v>11.67</v>
      </c>
      <c r="H6" t="n">
        <v>0.15</v>
      </c>
      <c r="I6" t="n">
        <v>23</v>
      </c>
      <c r="J6" t="n">
        <v>234.39</v>
      </c>
      <c r="K6" t="n">
        <v>57.72</v>
      </c>
      <c r="L6" t="n">
        <v>2</v>
      </c>
      <c r="M6" t="n">
        <v>21</v>
      </c>
      <c r="N6" t="n">
        <v>54.67</v>
      </c>
      <c r="O6" t="n">
        <v>29142.31</v>
      </c>
      <c r="P6" t="n">
        <v>59.82</v>
      </c>
      <c r="Q6" t="n">
        <v>1354.21</v>
      </c>
      <c r="R6" t="n">
        <v>27.51</v>
      </c>
      <c r="S6" t="n">
        <v>13.91</v>
      </c>
      <c r="T6" t="n">
        <v>6842.84</v>
      </c>
      <c r="U6" t="n">
        <v>0.51</v>
      </c>
      <c r="V6" t="n">
        <v>0.89</v>
      </c>
      <c r="W6" t="n">
        <v>0.09</v>
      </c>
      <c r="X6" t="n">
        <v>0.43</v>
      </c>
      <c r="Y6" t="n">
        <v>1</v>
      </c>
      <c r="Z6" t="n">
        <v>10</v>
      </c>
      <c r="AA6" t="n">
        <v>107.3094872089436</v>
      </c>
      <c r="AB6" t="n">
        <v>146.8255745596695</v>
      </c>
      <c r="AC6" t="n">
        <v>132.8127477947226</v>
      </c>
      <c r="AD6" t="n">
        <v>107309.4872089436</v>
      </c>
      <c r="AE6" t="n">
        <v>146825.5745596695</v>
      </c>
      <c r="AF6" t="n">
        <v>3.935762628821569e-06</v>
      </c>
      <c r="AG6" t="n">
        <v>11</v>
      </c>
      <c r="AH6" t="n">
        <v>132812.7477947226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12.636</v>
      </c>
      <c r="E7" t="n">
        <v>7.91</v>
      </c>
      <c r="F7" t="n">
        <v>4.34</v>
      </c>
      <c r="G7" t="n">
        <v>13.7</v>
      </c>
      <c r="H7" t="n">
        <v>0.17</v>
      </c>
      <c r="I7" t="n">
        <v>19</v>
      </c>
      <c r="J7" t="n">
        <v>234.82</v>
      </c>
      <c r="K7" t="n">
        <v>57.72</v>
      </c>
      <c r="L7" t="n">
        <v>2.25</v>
      </c>
      <c r="M7" t="n">
        <v>17</v>
      </c>
      <c r="N7" t="n">
        <v>54.85</v>
      </c>
      <c r="O7" t="n">
        <v>29195.29</v>
      </c>
      <c r="P7" t="n">
        <v>56.07</v>
      </c>
      <c r="Q7" t="n">
        <v>1354.31</v>
      </c>
      <c r="R7" t="n">
        <v>23.08</v>
      </c>
      <c r="S7" t="n">
        <v>13.91</v>
      </c>
      <c r="T7" t="n">
        <v>4647.94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104.4485800647191</v>
      </c>
      <c r="AB7" t="n">
        <v>142.9111551906281</v>
      </c>
      <c r="AC7" t="n">
        <v>129.2719151163392</v>
      </c>
      <c r="AD7" t="n">
        <v>104448.5800647191</v>
      </c>
      <c r="AE7" t="n">
        <v>142911.1551906281</v>
      </c>
      <c r="AF7" t="n">
        <v>4.093934422511841e-06</v>
      </c>
      <c r="AG7" t="n">
        <v>11</v>
      </c>
      <c r="AH7" t="n">
        <v>129271.9151163392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12.7321</v>
      </c>
      <c r="E8" t="n">
        <v>7.85</v>
      </c>
      <c r="F8" t="n">
        <v>4.37</v>
      </c>
      <c r="G8" t="n">
        <v>15.43</v>
      </c>
      <c r="H8" t="n">
        <v>0.19</v>
      </c>
      <c r="I8" t="n">
        <v>17</v>
      </c>
      <c r="J8" t="n">
        <v>235.25</v>
      </c>
      <c r="K8" t="n">
        <v>57.72</v>
      </c>
      <c r="L8" t="n">
        <v>2.5</v>
      </c>
      <c r="M8" t="n">
        <v>15</v>
      </c>
      <c r="N8" t="n">
        <v>55.03</v>
      </c>
      <c r="O8" t="n">
        <v>29248.33</v>
      </c>
      <c r="P8" t="n">
        <v>54.96</v>
      </c>
      <c r="Q8" t="n">
        <v>1354.28</v>
      </c>
      <c r="R8" t="n">
        <v>24.39</v>
      </c>
      <c r="S8" t="n">
        <v>13.91</v>
      </c>
      <c r="T8" t="n">
        <v>5314.57</v>
      </c>
      <c r="U8" t="n">
        <v>0.57</v>
      </c>
      <c r="V8" t="n">
        <v>0.92</v>
      </c>
      <c r="W8" t="n">
        <v>0.08</v>
      </c>
      <c r="X8" t="n">
        <v>0.33</v>
      </c>
      <c r="Y8" t="n">
        <v>1</v>
      </c>
      <c r="Z8" t="n">
        <v>10</v>
      </c>
      <c r="AA8" t="n">
        <v>103.7899170737527</v>
      </c>
      <c r="AB8" t="n">
        <v>142.009943428228</v>
      </c>
      <c r="AC8" t="n">
        <v>128.4567137396836</v>
      </c>
      <c r="AD8" t="n">
        <v>103789.9170737527</v>
      </c>
      <c r="AE8" t="n">
        <v>142009.943428228</v>
      </c>
      <c r="AF8" t="n">
        <v>4.125069837042024e-06</v>
      </c>
      <c r="AG8" t="n">
        <v>11</v>
      </c>
      <c r="AH8" t="n">
        <v>128456.7137396836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4.33</v>
      </c>
      <c r="G9" t="n">
        <v>17.3</v>
      </c>
      <c r="H9" t="n">
        <v>0.21</v>
      </c>
      <c r="I9" t="n">
        <v>15</v>
      </c>
      <c r="J9" t="n">
        <v>235.68</v>
      </c>
      <c r="K9" t="n">
        <v>57.72</v>
      </c>
      <c r="L9" t="n">
        <v>2.75</v>
      </c>
      <c r="M9" t="n">
        <v>13</v>
      </c>
      <c r="N9" t="n">
        <v>55.21</v>
      </c>
      <c r="O9" t="n">
        <v>29301.44</v>
      </c>
      <c r="P9" t="n">
        <v>52.53</v>
      </c>
      <c r="Q9" t="n">
        <v>1354.38</v>
      </c>
      <c r="R9" t="n">
        <v>22.95</v>
      </c>
      <c r="S9" t="n">
        <v>13.91</v>
      </c>
      <c r="T9" t="n">
        <v>4606.54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102.2879235882738</v>
      </c>
      <c r="AB9" t="n">
        <v>139.9548496781208</v>
      </c>
      <c r="AC9" t="n">
        <v>126.5977552527439</v>
      </c>
      <c r="AD9" t="n">
        <v>102287.9235882738</v>
      </c>
      <c r="AE9" t="n">
        <v>139954.8496781208</v>
      </c>
      <c r="AF9" t="n">
        <v>4.197675938979734e-06</v>
      </c>
      <c r="AG9" t="n">
        <v>11</v>
      </c>
      <c r="AH9" t="n">
        <v>126597.7552527439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13.1796</v>
      </c>
      <c r="E10" t="n">
        <v>7.59</v>
      </c>
      <c r="F10" t="n">
        <v>4.29</v>
      </c>
      <c r="G10" t="n">
        <v>19.78</v>
      </c>
      <c r="H10" t="n">
        <v>0.23</v>
      </c>
      <c r="I10" t="n">
        <v>13</v>
      </c>
      <c r="J10" t="n">
        <v>236.11</v>
      </c>
      <c r="K10" t="n">
        <v>57.72</v>
      </c>
      <c r="L10" t="n">
        <v>3</v>
      </c>
      <c r="M10" t="n">
        <v>9</v>
      </c>
      <c r="N10" t="n">
        <v>55.39</v>
      </c>
      <c r="O10" t="n">
        <v>29354.61</v>
      </c>
      <c r="P10" t="n">
        <v>50.1</v>
      </c>
      <c r="Q10" t="n">
        <v>1354.24</v>
      </c>
      <c r="R10" t="n">
        <v>21.6</v>
      </c>
      <c r="S10" t="n">
        <v>13.91</v>
      </c>
      <c r="T10" t="n">
        <v>3938.36</v>
      </c>
      <c r="U10" t="n">
        <v>0.64</v>
      </c>
      <c r="V10" t="n">
        <v>0.93</v>
      </c>
      <c r="W10" t="n">
        <v>0.08</v>
      </c>
      <c r="X10" t="n">
        <v>0.25</v>
      </c>
      <c r="Y10" t="n">
        <v>1</v>
      </c>
      <c r="Z10" t="n">
        <v>10</v>
      </c>
      <c r="AA10" t="n">
        <v>93.9306364587506</v>
      </c>
      <c r="AB10" t="n">
        <v>128.5200407300262</v>
      </c>
      <c r="AC10" t="n">
        <v>116.2542684217965</v>
      </c>
      <c r="AD10" t="n">
        <v>93930.6364587506</v>
      </c>
      <c r="AE10" t="n">
        <v>128520.0407300262</v>
      </c>
      <c r="AF10" t="n">
        <v>4.270055248095684e-06</v>
      </c>
      <c r="AG10" t="n">
        <v>10</v>
      </c>
      <c r="AH10" t="n">
        <v>116254.2684217965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13.1339</v>
      </c>
      <c r="E11" t="n">
        <v>7.61</v>
      </c>
      <c r="F11" t="n">
        <v>4.31</v>
      </c>
      <c r="G11" t="n">
        <v>19.91</v>
      </c>
      <c r="H11" t="n">
        <v>0.24</v>
      </c>
      <c r="I11" t="n">
        <v>13</v>
      </c>
      <c r="J11" t="n">
        <v>236.54</v>
      </c>
      <c r="K11" t="n">
        <v>57.72</v>
      </c>
      <c r="L11" t="n">
        <v>3.25</v>
      </c>
      <c r="M11" t="n">
        <v>1</v>
      </c>
      <c r="N11" t="n">
        <v>55.57</v>
      </c>
      <c r="O11" t="n">
        <v>29407.85</v>
      </c>
      <c r="P11" t="n">
        <v>49.7</v>
      </c>
      <c r="Q11" t="n">
        <v>1354.14</v>
      </c>
      <c r="R11" t="n">
        <v>22.23</v>
      </c>
      <c r="S11" t="n">
        <v>13.91</v>
      </c>
      <c r="T11" t="n">
        <v>4256.21</v>
      </c>
      <c r="U11" t="n">
        <v>0.63</v>
      </c>
      <c r="V11" t="n">
        <v>0.93</v>
      </c>
      <c r="W11" t="n">
        <v>0.09</v>
      </c>
      <c r="X11" t="n">
        <v>0.27</v>
      </c>
      <c r="Y11" t="n">
        <v>1</v>
      </c>
      <c r="Z11" t="n">
        <v>10</v>
      </c>
      <c r="AA11" t="n">
        <v>93.85895076681611</v>
      </c>
      <c r="AB11" t="n">
        <v>128.4219572037719</v>
      </c>
      <c r="AC11" t="n">
        <v>116.1655458496269</v>
      </c>
      <c r="AD11" t="n">
        <v>93858.95076681611</v>
      </c>
      <c r="AE11" t="n">
        <v>128421.9572037719</v>
      </c>
      <c r="AF11" t="n">
        <v>4.255248916732215e-06</v>
      </c>
      <c r="AG11" t="n">
        <v>10</v>
      </c>
      <c r="AH11" t="n">
        <v>116165.5458496269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13.1358</v>
      </c>
      <c r="E12" t="n">
        <v>7.61</v>
      </c>
      <c r="F12" t="n">
        <v>4.31</v>
      </c>
      <c r="G12" t="n">
        <v>19.9</v>
      </c>
      <c r="H12" t="n">
        <v>0.26</v>
      </c>
      <c r="I12" t="n">
        <v>13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49.64</v>
      </c>
      <c r="Q12" t="n">
        <v>1354.26</v>
      </c>
      <c r="R12" t="n">
        <v>22.12</v>
      </c>
      <c r="S12" t="n">
        <v>13.91</v>
      </c>
      <c r="T12" t="n">
        <v>4198.48</v>
      </c>
      <c r="U12" t="n">
        <v>0.63</v>
      </c>
      <c r="V12" t="n">
        <v>0.93</v>
      </c>
      <c r="W12" t="n">
        <v>0.09</v>
      </c>
      <c r="X12" t="n">
        <v>0.27</v>
      </c>
      <c r="Y12" t="n">
        <v>1</v>
      </c>
      <c r="Z12" t="n">
        <v>10</v>
      </c>
      <c r="AA12" t="n">
        <v>93.83072053479869</v>
      </c>
      <c r="AB12" t="n">
        <v>128.3833313548958</v>
      </c>
      <c r="AC12" t="n">
        <v>116.1306063975558</v>
      </c>
      <c r="AD12" t="n">
        <v>93830.72053479869</v>
      </c>
      <c r="AE12" t="n">
        <v>128383.3313548958</v>
      </c>
      <c r="AF12" t="n">
        <v>4.255864497248421e-06</v>
      </c>
      <c r="AG12" t="n">
        <v>10</v>
      </c>
      <c r="AH12" t="n">
        <v>116130.6063975557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8.297000000000001</v>
      </c>
      <c r="E2" t="n">
        <v>12.05</v>
      </c>
      <c r="F2" t="n">
        <v>5.44</v>
      </c>
      <c r="G2" t="n">
        <v>4.8</v>
      </c>
      <c r="H2" t="n">
        <v>0.06</v>
      </c>
      <c r="I2" t="n">
        <v>68</v>
      </c>
      <c r="J2" t="n">
        <v>285.18</v>
      </c>
      <c r="K2" t="n">
        <v>61.2</v>
      </c>
      <c r="L2" t="n">
        <v>1</v>
      </c>
      <c r="M2" t="n">
        <v>66</v>
      </c>
      <c r="N2" t="n">
        <v>77.98</v>
      </c>
      <c r="O2" t="n">
        <v>35406.83</v>
      </c>
      <c r="P2" t="n">
        <v>92.79000000000001</v>
      </c>
      <c r="Q2" t="n">
        <v>1354.74</v>
      </c>
      <c r="R2" t="n">
        <v>57.8</v>
      </c>
      <c r="S2" t="n">
        <v>13.91</v>
      </c>
      <c r="T2" t="n">
        <v>21763.13</v>
      </c>
      <c r="U2" t="n">
        <v>0.24</v>
      </c>
      <c r="V2" t="n">
        <v>0.74</v>
      </c>
      <c r="W2" t="n">
        <v>0.16</v>
      </c>
      <c r="X2" t="n">
        <v>1.4</v>
      </c>
      <c r="Y2" t="n">
        <v>1</v>
      </c>
      <c r="Z2" t="n">
        <v>10</v>
      </c>
      <c r="AA2" t="n">
        <v>179.612458696589</v>
      </c>
      <c r="AB2" t="n">
        <v>245.7536899309949</v>
      </c>
      <c r="AC2" t="n">
        <v>222.2993026815222</v>
      </c>
      <c r="AD2" t="n">
        <v>179612.458696589</v>
      </c>
      <c r="AE2" t="n">
        <v>245753.6899309949</v>
      </c>
      <c r="AF2" t="n">
        <v>2.656630158533578e-06</v>
      </c>
      <c r="AG2" t="n">
        <v>16</v>
      </c>
      <c r="AH2" t="n">
        <v>222299.3026815222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9.347</v>
      </c>
      <c r="E3" t="n">
        <v>10.7</v>
      </c>
      <c r="F3" t="n">
        <v>5.05</v>
      </c>
      <c r="G3" t="n">
        <v>6.07</v>
      </c>
      <c r="H3" t="n">
        <v>0.08</v>
      </c>
      <c r="I3" t="n">
        <v>50</v>
      </c>
      <c r="J3" t="n">
        <v>285.68</v>
      </c>
      <c r="K3" t="n">
        <v>61.2</v>
      </c>
      <c r="L3" t="n">
        <v>1.25</v>
      </c>
      <c r="M3" t="n">
        <v>48</v>
      </c>
      <c r="N3" t="n">
        <v>78.23999999999999</v>
      </c>
      <c r="O3" t="n">
        <v>35468.6</v>
      </c>
      <c r="P3" t="n">
        <v>85</v>
      </c>
      <c r="Q3" t="n">
        <v>1354.45</v>
      </c>
      <c r="R3" t="n">
        <v>45.61</v>
      </c>
      <c r="S3" t="n">
        <v>13.91</v>
      </c>
      <c r="T3" t="n">
        <v>15761.13</v>
      </c>
      <c r="U3" t="n">
        <v>0.3</v>
      </c>
      <c r="V3" t="n">
        <v>0.79</v>
      </c>
      <c r="W3" t="n">
        <v>0.14</v>
      </c>
      <c r="X3" t="n">
        <v>1.01</v>
      </c>
      <c r="Y3" t="n">
        <v>1</v>
      </c>
      <c r="Z3" t="n">
        <v>10</v>
      </c>
      <c r="AA3" t="n">
        <v>153.279157216502</v>
      </c>
      <c r="AB3" t="n">
        <v>209.7233051026884</v>
      </c>
      <c r="AC3" t="n">
        <v>189.7076072122551</v>
      </c>
      <c r="AD3" t="n">
        <v>153279.157216502</v>
      </c>
      <c r="AE3" t="n">
        <v>209723.3051026884</v>
      </c>
      <c r="AF3" t="n">
        <v>2.992831395903743e-06</v>
      </c>
      <c r="AG3" t="n">
        <v>14</v>
      </c>
      <c r="AH3" t="n">
        <v>189707.6072122551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10.0559</v>
      </c>
      <c r="E4" t="n">
        <v>9.94</v>
      </c>
      <c r="F4" t="n">
        <v>4.84</v>
      </c>
      <c r="G4" t="n">
        <v>7.26</v>
      </c>
      <c r="H4" t="n">
        <v>0.09</v>
      </c>
      <c r="I4" t="n">
        <v>40</v>
      </c>
      <c r="J4" t="n">
        <v>286.19</v>
      </c>
      <c r="K4" t="n">
        <v>61.2</v>
      </c>
      <c r="L4" t="n">
        <v>1.5</v>
      </c>
      <c r="M4" t="n">
        <v>38</v>
      </c>
      <c r="N4" t="n">
        <v>78.48999999999999</v>
      </c>
      <c r="O4" t="n">
        <v>35530.47</v>
      </c>
      <c r="P4" t="n">
        <v>80.23999999999999</v>
      </c>
      <c r="Q4" t="n">
        <v>1354.5</v>
      </c>
      <c r="R4" t="n">
        <v>39</v>
      </c>
      <c r="S4" t="n">
        <v>13.91</v>
      </c>
      <c r="T4" t="n">
        <v>12507.19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139.7224383488882</v>
      </c>
      <c r="AB4" t="n">
        <v>191.1744042678024</v>
      </c>
      <c r="AC4" t="n">
        <v>172.9289874394989</v>
      </c>
      <c r="AD4" t="n">
        <v>139722.4383488882</v>
      </c>
      <c r="AE4" t="n">
        <v>191174.4042678024</v>
      </c>
      <c r="AF4" t="n">
        <v>3.2198152598768e-06</v>
      </c>
      <c r="AG4" t="n">
        <v>13</v>
      </c>
      <c r="AH4" t="n">
        <v>172928.9874394989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10.6173</v>
      </c>
      <c r="E5" t="n">
        <v>9.42</v>
      </c>
      <c r="F5" t="n">
        <v>4.69</v>
      </c>
      <c r="G5" t="n">
        <v>8.529999999999999</v>
      </c>
      <c r="H5" t="n">
        <v>0.11</v>
      </c>
      <c r="I5" t="n">
        <v>33</v>
      </c>
      <c r="J5" t="n">
        <v>286.69</v>
      </c>
      <c r="K5" t="n">
        <v>61.2</v>
      </c>
      <c r="L5" t="n">
        <v>1.75</v>
      </c>
      <c r="M5" t="n">
        <v>31</v>
      </c>
      <c r="N5" t="n">
        <v>78.73999999999999</v>
      </c>
      <c r="O5" t="n">
        <v>35592.57</v>
      </c>
      <c r="P5" t="n">
        <v>76.5</v>
      </c>
      <c r="Q5" t="n">
        <v>1354.29</v>
      </c>
      <c r="R5" t="n">
        <v>34.27</v>
      </c>
      <c r="S5" t="n">
        <v>13.91</v>
      </c>
      <c r="T5" t="n">
        <v>10173.25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135.1543466790791</v>
      </c>
      <c r="AB5" t="n">
        <v>184.9241397151915</v>
      </c>
      <c r="AC5" t="n">
        <v>167.2752393634858</v>
      </c>
      <c r="AD5" t="n">
        <v>135154.3466790791</v>
      </c>
      <c r="AE5" t="n">
        <v>184924.1397151915</v>
      </c>
      <c r="AF5" t="n">
        <v>3.399570854790715e-06</v>
      </c>
      <c r="AG5" t="n">
        <v>13</v>
      </c>
      <c r="AH5" t="n">
        <v>167275.2393634858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11.0636</v>
      </c>
      <c r="E6" t="n">
        <v>9.039999999999999</v>
      </c>
      <c r="F6" t="n">
        <v>4.58</v>
      </c>
      <c r="G6" t="n">
        <v>9.82</v>
      </c>
      <c r="H6" t="n">
        <v>0.12</v>
      </c>
      <c r="I6" t="n">
        <v>28</v>
      </c>
      <c r="J6" t="n">
        <v>287.19</v>
      </c>
      <c r="K6" t="n">
        <v>61.2</v>
      </c>
      <c r="L6" t="n">
        <v>2</v>
      </c>
      <c r="M6" t="n">
        <v>26</v>
      </c>
      <c r="N6" t="n">
        <v>78.98999999999999</v>
      </c>
      <c r="O6" t="n">
        <v>35654.65</v>
      </c>
      <c r="P6" t="n">
        <v>73.45999999999999</v>
      </c>
      <c r="Q6" t="n">
        <v>1354.39</v>
      </c>
      <c r="R6" t="n">
        <v>30.88</v>
      </c>
      <c r="S6" t="n">
        <v>13.91</v>
      </c>
      <c r="T6" t="n">
        <v>8505.07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124.8652659160748</v>
      </c>
      <c r="AB6" t="n">
        <v>170.8461654930492</v>
      </c>
      <c r="AC6" t="n">
        <v>154.5408472425393</v>
      </c>
      <c r="AD6" t="n">
        <v>124865.2659160748</v>
      </c>
      <c r="AE6" t="n">
        <v>170846.1654930492</v>
      </c>
      <c r="AF6" t="n">
        <v>3.542472390255767e-06</v>
      </c>
      <c r="AG6" t="n">
        <v>12</v>
      </c>
      <c r="AH6" t="n">
        <v>154540.8472425393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11.4344</v>
      </c>
      <c r="E7" t="n">
        <v>8.75</v>
      </c>
      <c r="F7" t="n">
        <v>4.5</v>
      </c>
      <c r="G7" t="n">
        <v>11.26</v>
      </c>
      <c r="H7" t="n">
        <v>0.14</v>
      </c>
      <c r="I7" t="n">
        <v>24</v>
      </c>
      <c r="J7" t="n">
        <v>287.7</v>
      </c>
      <c r="K7" t="n">
        <v>61.2</v>
      </c>
      <c r="L7" t="n">
        <v>2.25</v>
      </c>
      <c r="M7" t="n">
        <v>22</v>
      </c>
      <c r="N7" t="n">
        <v>79.25</v>
      </c>
      <c r="O7" t="n">
        <v>35716.83</v>
      </c>
      <c r="P7" t="n">
        <v>71.14</v>
      </c>
      <c r="Q7" t="n">
        <v>1354.59</v>
      </c>
      <c r="R7" t="n">
        <v>28.4</v>
      </c>
      <c r="S7" t="n">
        <v>13.91</v>
      </c>
      <c r="T7" t="n">
        <v>7284.22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122.4061523440741</v>
      </c>
      <c r="AB7" t="n">
        <v>167.4814978154054</v>
      </c>
      <c r="AC7" t="n">
        <v>151.497298725708</v>
      </c>
      <c r="AD7" t="n">
        <v>122406.1523440741</v>
      </c>
      <c r="AE7" t="n">
        <v>167481.4978154054</v>
      </c>
      <c r="AF7" t="n">
        <v>3.66119945579563e-06</v>
      </c>
      <c r="AG7" t="n">
        <v>12</v>
      </c>
      <c r="AH7" t="n">
        <v>151497.298725708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11.7474</v>
      </c>
      <c r="E8" t="n">
        <v>8.51</v>
      </c>
      <c r="F8" t="n">
        <v>4.43</v>
      </c>
      <c r="G8" t="n">
        <v>12.66</v>
      </c>
      <c r="H8" t="n">
        <v>0.15</v>
      </c>
      <c r="I8" t="n">
        <v>21</v>
      </c>
      <c r="J8" t="n">
        <v>288.2</v>
      </c>
      <c r="K8" t="n">
        <v>61.2</v>
      </c>
      <c r="L8" t="n">
        <v>2.5</v>
      </c>
      <c r="M8" t="n">
        <v>19</v>
      </c>
      <c r="N8" t="n">
        <v>79.5</v>
      </c>
      <c r="O8" t="n">
        <v>35779.11</v>
      </c>
      <c r="P8" t="n">
        <v>68.81999999999999</v>
      </c>
      <c r="Q8" t="n">
        <v>1354.54</v>
      </c>
      <c r="R8" t="n">
        <v>26.09</v>
      </c>
      <c r="S8" t="n">
        <v>13.91</v>
      </c>
      <c r="T8" t="n">
        <v>6146.24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120.2817767617235</v>
      </c>
      <c r="AB8" t="n">
        <v>164.5748334227986</v>
      </c>
      <c r="AC8" t="n">
        <v>148.8680423032016</v>
      </c>
      <c r="AD8" t="n">
        <v>120281.7767617236</v>
      </c>
      <c r="AE8" t="n">
        <v>164574.8334227986</v>
      </c>
      <c r="AF8" t="n">
        <v>3.761419443697404e-06</v>
      </c>
      <c r="AG8" t="n">
        <v>12</v>
      </c>
      <c r="AH8" t="n">
        <v>148868.0423032016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12.1327</v>
      </c>
      <c r="E9" t="n">
        <v>8.24</v>
      </c>
      <c r="F9" t="n">
        <v>4.32</v>
      </c>
      <c r="G9" t="n">
        <v>14.41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65.14</v>
      </c>
      <c r="Q9" t="n">
        <v>1354.3</v>
      </c>
      <c r="R9" t="n">
        <v>22.93</v>
      </c>
      <c r="S9" t="n">
        <v>13.91</v>
      </c>
      <c r="T9" t="n">
        <v>4580.45</v>
      </c>
      <c r="U9" t="n">
        <v>0.61</v>
      </c>
      <c r="V9" t="n">
        <v>0.93</v>
      </c>
      <c r="W9" t="n">
        <v>0.07000000000000001</v>
      </c>
      <c r="X9" t="n">
        <v>0.28</v>
      </c>
      <c r="Y9" t="n">
        <v>1</v>
      </c>
      <c r="Z9" t="n">
        <v>10</v>
      </c>
      <c r="AA9" t="n">
        <v>110.4669718604306</v>
      </c>
      <c r="AB9" t="n">
        <v>151.1457843582236</v>
      </c>
      <c r="AC9" t="n">
        <v>136.7206428335566</v>
      </c>
      <c r="AD9" t="n">
        <v>110466.9718604306</v>
      </c>
      <c r="AE9" t="n">
        <v>151145.7843582236</v>
      </c>
      <c r="AF9" t="n">
        <v>3.884789288229522e-06</v>
      </c>
      <c r="AG9" t="n">
        <v>11</v>
      </c>
      <c r="AH9" t="n">
        <v>136720.6428335566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12.1302</v>
      </c>
      <c r="E10" t="n">
        <v>8.24</v>
      </c>
      <c r="F10" t="n">
        <v>4.38</v>
      </c>
      <c r="G10" t="n">
        <v>15.45</v>
      </c>
      <c r="H10" t="n">
        <v>0.18</v>
      </c>
      <c r="I10" t="n">
        <v>17</v>
      </c>
      <c r="J10" t="n">
        <v>289.21</v>
      </c>
      <c r="K10" t="n">
        <v>61.2</v>
      </c>
      <c r="L10" t="n">
        <v>3</v>
      </c>
      <c r="M10" t="n">
        <v>15</v>
      </c>
      <c r="N10" t="n">
        <v>80.02</v>
      </c>
      <c r="O10" t="n">
        <v>35903.99</v>
      </c>
      <c r="P10" t="n">
        <v>65.41</v>
      </c>
      <c r="Q10" t="n">
        <v>1354.14</v>
      </c>
      <c r="R10" t="n">
        <v>24.76</v>
      </c>
      <c r="S10" t="n">
        <v>13.91</v>
      </c>
      <c r="T10" t="n">
        <v>5499.55</v>
      </c>
      <c r="U10" t="n">
        <v>0.5600000000000001</v>
      </c>
      <c r="V10" t="n">
        <v>0.91</v>
      </c>
      <c r="W10" t="n">
        <v>0.08</v>
      </c>
      <c r="X10" t="n">
        <v>0.34</v>
      </c>
      <c r="Y10" t="n">
        <v>1</v>
      </c>
      <c r="Z10" t="n">
        <v>10</v>
      </c>
      <c r="AA10" t="n">
        <v>110.6391578725291</v>
      </c>
      <c r="AB10" t="n">
        <v>151.3813768562873</v>
      </c>
      <c r="AC10" t="n">
        <v>136.9337507142614</v>
      </c>
      <c r="AD10" t="n">
        <v>110639.1578725291</v>
      </c>
      <c r="AE10" t="n">
        <v>151381.3768562873</v>
      </c>
      <c r="AF10" t="n">
        <v>3.883988809092926e-06</v>
      </c>
      <c r="AG10" t="n">
        <v>11</v>
      </c>
      <c r="AH10" t="n">
        <v>136933.7507142614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12.3652</v>
      </c>
      <c r="E11" t="n">
        <v>8.09</v>
      </c>
      <c r="F11" t="n">
        <v>4.33</v>
      </c>
      <c r="G11" t="n">
        <v>17.32</v>
      </c>
      <c r="H11" t="n">
        <v>0.2</v>
      </c>
      <c r="I11" t="n">
        <v>15</v>
      </c>
      <c r="J11" t="n">
        <v>289.72</v>
      </c>
      <c r="K11" t="n">
        <v>61.2</v>
      </c>
      <c r="L11" t="n">
        <v>3.25</v>
      </c>
      <c r="M11" t="n">
        <v>13</v>
      </c>
      <c r="N11" t="n">
        <v>80.27</v>
      </c>
      <c r="O11" t="n">
        <v>35966.59</v>
      </c>
      <c r="P11" t="n">
        <v>63.15</v>
      </c>
      <c r="Q11" t="n">
        <v>1354.21</v>
      </c>
      <c r="R11" t="n">
        <v>23.01</v>
      </c>
      <c r="S11" t="n">
        <v>13.91</v>
      </c>
      <c r="T11" t="n">
        <v>4635.89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108.9889857718657</v>
      </c>
      <c r="AB11" t="n">
        <v>149.1235385877058</v>
      </c>
      <c r="AC11" t="n">
        <v>134.8913973611366</v>
      </c>
      <c r="AD11" t="n">
        <v>108988.9857718657</v>
      </c>
      <c r="AE11" t="n">
        <v>149123.5385877058</v>
      </c>
      <c r="AF11" t="n">
        <v>3.959233847932915e-06</v>
      </c>
      <c r="AG11" t="n">
        <v>11</v>
      </c>
      <c r="AH11" t="n">
        <v>134891.3973611366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12.4844</v>
      </c>
      <c r="E12" t="n">
        <v>8.01</v>
      </c>
      <c r="F12" t="n">
        <v>4.31</v>
      </c>
      <c r="G12" t="n">
        <v>18.46</v>
      </c>
      <c r="H12" t="n">
        <v>0.21</v>
      </c>
      <c r="I12" t="n">
        <v>14</v>
      </c>
      <c r="J12" t="n">
        <v>290.23</v>
      </c>
      <c r="K12" t="n">
        <v>61.2</v>
      </c>
      <c r="L12" t="n">
        <v>3.5</v>
      </c>
      <c r="M12" t="n">
        <v>12</v>
      </c>
      <c r="N12" t="n">
        <v>80.53</v>
      </c>
      <c r="O12" t="n">
        <v>36029.29</v>
      </c>
      <c r="P12" t="n">
        <v>61.57</v>
      </c>
      <c r="Q12" t="n">
        <v>1354.28</v>
      </c>
      <c r="R12" t="n">
        <v>22.34</v>
      </c>
      <c r="S12" t="n">
        <v>13.91</v>
      </c>
      <c r="T12" t="n">
        <v>4305.27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107.9905340642192</v>
      </c>
      <c r="AB12" t="n">
        <v>147.757412912724</v>
      </c>
      <c r="AC12" t="n">
        <v>133.6556528032052</v>
      </c>
      <c r="AD12" t="n">
        <v>107990.5340642192</v>
      </c>
      <c r="AE12" t="n">
        <v>147757.412912724</v>
      </c>
      <c r="AF12" t="n">
        <v>3.997400693165796e-06</v>
      </c>
      <c r="AG12" t="n">
        <v>11</v>
      </c>
      <c r="AH12" t="n">
        <v>133655.6528032052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12.6068</v>
      </c>
      <c r="E13" t="n">
        <v>7.93</v>
      </c>
      <c r="F13" t="n">
        <v>4.28</v>
      </c>
      <c r="G13" t="n">
        <v>19.77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11</v>
      </c>
      <c r="N13" t="n">
        <v>80.79000000000001</v>
      </c>
      <c r="O13" t="n">
        <v>36092.1</v>
      </c>
      <c r="P13" t="n">
        <v>59.57</v>
      </c>
      <c r="Q13" t="n">
        <v>1354.27</v>
      </c>
      <c r="R13" t="n">
        <v>21.56</v>
      </c>
      <c r="S13" t="n">
        <v>13.91</v>
      </c>
      <c r="T13" t="n">
        <v>3920.15</v>
      </c>
      <c r="U13" t="n">
        <v>0.65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106.815201146036</v>
      </c>
      <c r="AB13" t="n">
        <v>146.1492705620377</v>
      </c>
      <c r="AC13" t="n">
        <v>132.200989301426</v>
      </c>
      <c r="AD13" t="n">
        <v>106815.2011460361</v>
      </c>
      <c r="AE13" t="n">
        <v>146149.2705620377</v>
      </c>
      <c r="AF13" t="n">
        <v>4.036592151693518e-06</v>
      </c>
      <c r="AG13" t="n">
        <v>11</v>
      </c>
      <c r="AH13" t="n">
        <v>132200.989301426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12.7235</v>
      </c>
      <c r="E14" t="n">
        <v>7.86</v>
      </c>
      <c r="F14" t="n">
        <v>4.26</v>
      </c>
      <c r="G14" t="n">
        <v>21.32</v>
      </c>
      <c r="H14" t="n">
        <v>0.24</v>
      </c>
      <c r="I14" t="n">
        <v>12</v>
      </c>
      <c r="J14" t="n">
        <v>291.25</v>
      </c>
      <c r="K14" t="n">
        <v>61.2</v>
      </c>
      <c r="L14" t="n">
        <v>4</v>
      </c>
      <c r="M14" t="n">
        <v>10</v>
      </c>
      <c r="N14" t="n">
        <v>81.05</v>
      </c>
      <c r="O14" t="n">
        <v>36155.02</v>
      </c>
      <c r="P14" t="n">
        <v>57.92</v>
      </c>
      <c r="Q14" t="n">
        <v>1354.34</v>
      </c>
      <c r="R14" t="n">
        <v>20.98</v>
      </c>
      <c r="S14" t="n">
        <v>13.91</v>
      </c>
      <c r="T14" t="n">
        <v>3635.61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105.8315888012601</v>
      </c>
      <c r="AB14" t="n">
        <v>144.8034487580018</v>
      </c>
      <c r="AC14" t="n">
        <v>130.9836108414941</v>
      </c>
      <c r="AD14" t="n">
        <v>105831.5888012601</v>
      </c>
      <c r="AE14" t="n">
        <v>144803.4487580018</v>
      </c>
      <c r="AF14" t="n">
        <v>4.073958517789801e-06</v>
      </c>
      <c r="AG14" t="n">
        <v>11</v>
      </c>
      <c r="AH14" t="n">
        <v>130983.6108414941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12.8425</v>
      </c>
      <c r="E15" t="n">
        <v>7.79</v>
      </c>
      <c r="F15" t="n">
        <v>4.24</v>
      </c>
      <c r="G15" t="n">
        <v>23.15</v>
      </c>
      <c r="H15" t="n">
        <v>0.26</v>
      </c>
      <c r="I15" t="n">
        <v>11</v>
      </c>
      <c r="J15" t="n">
        <v>291.76</v>
      </c>
      <c r="K15" t="n">
        <v>61.2</v>
      </c>
      <c r="L15" t="n">
        <v>4.25</v>
      </c>
      <c r="M15" t="n">
        <v>5</v>
      </c>
      <c r="N15" t="n">
        <v>81.31</v>
      </c>
      <c r="O15" t="n">
        <v>36218.04</v>
      </c>
      <c r="P15" t="n">
        <v>56.72</v>
      </c>
      <c r="Q15" t="n">
        <v>1354.14</v>
      </c>
      <c r="R15" t="n">
        <v>20.21</v>
      </c>
      <c r="S15" t="n">
        <v>13.91</v>
      </c>
      <c r="T15" t="n">
        <v>3254.9</v>
      </c>
      <c r="U15" t="n">
        <v>0.6899999999999999</v>
      </c>
      <c r="V15" t="n">
        <v>0.9399999999999999</v>
      </c>
      <c r="W15" t="n">
        <v>0.08</v>
      </c>
      <c r="X15" t="n">
        <v>0.2</v>
      </c>
      <c r="Y15" t="n">
        <v>1</v>
      </c>
      <c r="Z15" t="n">
        <v>10</v>
      </c>
      <c r="AA15" t="n">
        <v>105.0517399258174</v>
      </c>
      <c r="AB15" t="n">
        <v>143.7364251221175</v>
      </c>
      <c r="AC15" t="n">
        <v>130.0184224438412</v>
      </c>
      <c r="AD15" t="n">
        <v>105051.7399258174</v>
      </c>
      <c r="AE15" t="n">
        <v>143736.4251221175</v>
      </c>
      <c r="AF15" t="n">
        <v>4.112061324691753e-06</v>
      </c>
      <c r="AG15" t="n">
        <v>11</v>
      </c>
      <c r="AH15" t="n">
        <v>130018.4224438412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12.8173</v>
      </c>
      <c r="E16" t="n">
        <v>7.8</v>
      </c>
      <c r="F16" t="n">
        <v>4.26</v>
      </c>
      <c r="G16" t="n">
        <v>23.24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0</v>
      </c>
      <c r="N16" t="n">
        <v>81.56999999999999</v>
      </c>
      <c r="O16" t="n">
        <v>36281.16</v>
      </c>
      <c r="P16" t="n">
        <v>56.57</v>
      </c>
      <c r="Q16" t="n">
        <v>1354.14</v>
      </c>
      <c r="R16" t="n">
        <v>20.51</v>
      </c>
      <c r="S16" t="n">
        <v>13.91</v>
      </c>
      <c r="T16" t="n">
        <v>3403.7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105.0551304725784</v>
      </c>
      <c r="AB16" t="n">
        <v>143.7410642177763</v>
      </c>
      <c r="AC16" t="n">
        <v>130.0226187907213</v>
      </c>
      <c r="AD16" t="n">
        <v>105055.1304725784</v>
      </c>
      <c r="AE16" t="n">
        <v>143741.0642177763</v>
      </c>
      <c r="AF16" t="n">
        <v>4.10399249499487e-06</v>
      </c>
      <c r="AG16" t="n">
        <v>11</v>
      </c>
      <c r="AH16" t="n">
        <v>130022.6187907213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13.0241</v>
      </c>
      <c r="E2" t="n">
        <v>7.68</v>
      </c>
      <c r="F2" t="n">
        <v>4.65</v>
      </c>
      <c r="G2" t="n">
        <v>9.01</v>
      </c>
      <c r="H2" t="n">
        <v>0.13</v>
      </c>
      <c r="I2" t="n">
        <v>31</v>
      </c>
      <c r="J2" t="n">
        <v>133.21</v>
      </c>
      <c r="K2" t="n">
        <v>46.47</v>
      </c>
      <c r="L2" t="n">
        <v>1</v>
      </c>
      <c r="M2" t="n">
        <v>29</v>
      </c>
      <c r="N2" t="n">
        <v>20.75</v>
      </c>
      <c r="O2" t="n">
        <v>16663.42</v>
      </c>
      <c r="P2" t="n">
        <v>41.68</v>
      </c>
      <c r="Q2" t="n">
        <v>1354.37</v>
      </c>
      <c r="R2" t="n">
        <v>33.12</v>
      </c>
      <c r="S2" t="n">
        <v>13.91</v>
      </c>
      <c r="T2" t="n">
        <v>9609.67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88.7422169000608</v>
      </c>
      <c r="AB2" t="n">
        <v>121.4210161929142</v>
      </c>
      <c r="AC2" t="n">
        <v>109.8327648229607</v>
      </c>
      <c r="AD2" t="n">
        <v>88742.2169000608</v>
      </c>
      <c r="AE2" t="n">
        <v>121421.0161929142</v>
      </c>
      <c r="AF2" t="n">
        <v>4.362609048897946e-06</v>
      </c>
      <c r="AG2" t="n">
        <v>10</v>
      </c>
      <c r="AH2" t="n">
        <v>109832.7648229607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4.5</v>
      </c>
      <c r="G3" t="n">
        <v>11.73</v>
      </c>
      <c r="H3" t="n">
        <v>0.17</v>
      </c>
      <c r="I3" t="n">
        <v>23</v>
      </c>
      <c r="J3" t="n">
        <v>133.55</v>
      </c>
      <c r="K3" t="n">
        <v>46.47</v>
      </c>
      <c r="L3" t="n">
        <v>1.25</v>
      </c>
      <c r="M3" t="n">
        <v>12</v>
      </c>
      <c r="N3" t="n">
        <v>20.83</v>
      </c>
      <c r="O3" t="n">
        <v>16704.7</v>
      </c>
      <c r="P3" t="n">
        <v>37.24</v>
      </c>
      <c r="Q3" t="n">
        <v>1354.43</v>
      </c>
      <c r="R3" t="n">
        <v>27.84</v>
      </c>
      <c r="S3" t="n">
        <v>13.91</v>
      </c>
      <c r="T3" t="n">
        <v>7008.15</v>
      </c>
      <c r="U3" t="n">
        <v>0.5</v>
      </c>
      <c r="V3" t="n">
        <v>0.89</v>
      </c>
      <c r="W3" t="n">
        <v>0.1</v>
      </c>
      <c r="X3" t="n">
        <v>0.46</v>
      </c>
      <c r="Y3" t="n">
        <v>1</v>
      </c>
      <c r="Z3" t="n">
        <v>10</v>
      </c>
      <c r="AA3" t="n">
        <v>85.94655105957138</v>
      </c>
      <c r="AB3" t="n">
        <v>117.5958628538862</v>
      </c>
      <c r="AC3" t="n">
        <v>106.372678749972</v>
      </c>
      <c r="AD3" t="n">
        <v>85946.55105957137</v>
      </c>
      <c r="AE3" t="n">
        <v>117595.8628538862</v>
      </c>
      <c r="AF3" t="n">
        <v>4.585594809438126e-06</v>
      </c>
      <c r="AG3" t="n">
        <v>10</v>
      </c>
      <c r="AH3" t="n">
        <v>106372.678749972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4.51</v>
      </c>
      <c r="G4" t="n">
        <v>12.29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36.91</v>
      </c>
      <c r="Q4" t="n">
        <v>1354.47</v>
      </c>
      <c r="R4" t="n">
        <v>27.76</v>
      </c>
      <c r="S4" t="n">
        <v>13.91</v>
      </c>
      <c r="T4" t="n">
        <v>6976.06</v>
      </c>
      <c r="U4" t="n">
        <v>0.5</v>
      </c>
      <c r="V4" t="n">
        <v>0.89</v>
      </c>
      <c r="W4" t="n">
        <v>0.12</v>
      </c>
      <c r="X4" t="n">
        <v>0.47</v>
      </c>
      <c r="Y4" t="n">
        <v>1</v>
      </c>
      <c r="Z4" t="n">
        <v>10</v>
      </c>
      <c r="AA4" t="n">
        <v>85.77919640056173</v>
      </c>
      <c r="AB4" t="n">
        <v>117.3668808262628</v>
      </c>
      <c r="AC4" t="n">
        <v>106.1655504456866</v>
      </c>
      <c r="AD4" t="n">
        <v>85779.19640056173</v>
      </c>
      <c r="AE4" t="n">
        <v>117366.8808262628</v>
      </c>
      <c r="AF4" t="n">
        <v>4.596782618364132e-06</v>
      </c>
      <c r="AG4" t="n">
        <v>10</v>
      </c>
      <c r="AH4" t="n">
        <v>106165.5504456866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9.0291</v>
      </c>
      <c r="E2" t="n">
        <v>11.08</v>
      </c>
      <c r="F2" t="n">
        <v>5.29</v>
      </c>
      <c r="G2" t="n">
        <v>5.2</v>
      </c>
      <c r="H2" t="n">
        <v>0.07000000000000001</v>
      </c>
      <c r="I2" t="n">
        <v>61</v>
      </c>
      <c r="J2" t="n">
        <v>252.85</v>
      </c>
      <c r="K2" t="n">
        <v>59.19</v>
      </c>
      <c r="L2" t="n">
        <v>1</v>
      </c>
      <c r="M2" t="n">
        <v>59</v>
      </c>
      <c r="N2" t="n">
        <v>62.65</v>
      </c>
      <c r="O2" t="n">
        <v>31418.63</v>
      </c>
      <c r="P2" t="n">
        <v>82.78</v>
      </c>
      <c r="Q2" t="n">
        <v>1355.27</v>
      </c>
      <c r="R2" t="n">
        <v>53.03</v>
      </c>
      <c r="S2" t="n">
        <v>13.91</v>
      </c>
      <c r="T2" t="n">
        <v>19415.48</v>
      </c>
      <c r="U2" t="n">
        <v>0.26</v>
      </c>
      <c r="V2" t="n">
        <v>0.76</v>
      </c>
      <c r="W2" t="n">
        <v>0.15</v>
      </c>
      <c r="X2" t="n">
        <v>1.24</v>
      </c>
      <c r="Y2" t="n">
        <v>1</v>
      </c>
      <c r="Z2" t="n">
        <v>10</v>
      </c>
      <c r="AA2" t="n">
        <v>160.3422471895377</v>
      </c>
      <c r="AB2" t="n">
        <v>219.3873364053288</v>
      </c>
      <c r="AC2" t="n">
        <v>198.4493169309277</v>
      </c>
      <c r="AD2" t="n">
        <v>160342.2471895377</v>
      </c>
      <c r="AE2" t="n">
        <v>219387.3364053288</v>
      </c>
      <c r="AF2" t="n">
        <v>2.911051563645834e-06</v>
      </c>
      <c r="AG2" t="n">
        <v>15</v>
      </c>
      <c r="AH2" t="n">
        <v>198449.3169309277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10.0494</v>
      </c>
      <c r="E3" t="n">
        <v>9.949999999999999</v>
      </c>
      <c r="F3" t="n">
        <v>4.95</v>
      </c>
      <c r="G3" t="n">
        <v>6.59</v>
      </c>
      <c r="H3" t="n">
        <v>0.09</v>
      </c>
      <c r="I3" t="n">
        <v>45</v>
      </c>
      <c r="J3" t="n">
        <v>253.3</v>
      </c>
      <c r="K3" t="n">
        <v>59.19</v>
      </c>
      <c r="L3" t="n">
        <v>1.25</v>
      </c>
      <c r="M3" t="n">
        <v>43</v>
      </c>
      <c r="N3" t="n">
        <v>62.86</v>
      </c>
      <c r="O3" t="n">
        <v>31474.5</v>
      </c>
      <c r="P3" t="n">
        <v>76.05</v>
      </c>
      <c r="Q3" t="n">
        <v>1354.62</v>
      </c>
      <c r="R3" t="n">
        <v>42.29</v>
      </c>
      <c r="S3" t="n">
        <v>13.91</v>
      </c>
      <c r="T3" t="n">
        <v>14127.11</v>
      </c>
      <c r="U3" t="n">
        <v>0.33</v>
      </c>
      <c r="V3" t="n">
        <v>0.8100000000000001</v>
      </c>
      <c r="W3" t="n">
        <v>0.12</v>
      </c>
      <c r="X3" t="n">
        <v>0.9</v>
      </c>
      <c r="Y3" t="n">
        <v>1</v>
      </c>
      <c r="Z3" t="n">
        <v>10</v>
      </c>
      <c r="AA3" t="n">
        <v>136.9701561818005</v>
      </c>
      <c r="AB3" t="n">
        <v>187.4086103846753</v>
      </c>
      <c r="AC3" t="n">
        <v>169.5225956392513</v>
      </c>
      <c r="AD3" t="n">
        <v>136970.1561818005</v>
      </c>
      <c r="AE3" t="n">
        <v>187408.6103846753</v>
      </c>
      <c r="AF3" t="n">
        <v>3.240004162508163e-06</v>
      </c>
      <c r="AG3" t="n">
        <v>13</v>
      </c>
      <c r="AH3" t="n">
        <v>169522.5956392513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10.8277</v>
      </c>
      <c r="E4" t="n">
        <v>9.24</v>
      </c>
      <c r="F4" t="n">
        <v>4.72</v>
      </c>
      <c r="G4" t="n">
        <v>8.09</v>
      </c>
      <c r="H4" t="n">
        <v>0.11</v>
      </c>
      <c r="I4" t="n">
        <v>35</v>
      </c>
      <c r="J4" t="n">
        <v>253.75</v>
      </c>
      <c r="K4" t="n">
        <v>59.19</v>
      </c>
      <c r="L4" t="n">
        <v>1.5</v>
      </c>
      <c r="M4" t="n">
        <v>33</v>
      </c>
      <c r="N4" t="n">
        <v>63.06</v>
      </c>
      <c r="O4" t="n">
        <v>31530.44</v>
      </c>
      <c r="P4" t="n">
        <v>71.13</v>
      </c>
      <c r="Q4" t="n">
        <v>1354.57</v>
      </c>
      <c r="R4" t="n">
        <v>35.12</v>
      </c>
      <c r="S4" t="n">
        <v>13.91</v>
      </c>
      <c r="T4" t="n">
        <v>10589.74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131.0508408720142</v>
      </c>
      <c r="AB4" t="n">
        <v>179.3095420360687</v>
      </c>
      <c r="AC4" t="n">
        <v>162.1964910067194</v>
      </c>
      <c r="AD4" t="n">
        <v>131050.8408720142</v>
      </c>
      <c r="AE4" t="n">
        <v>179309.5420360687</v>
      </c>
      <c r="AF4" t="n">
        <v>3.490934092621413e-06</v>
      </c>
      <c r="AG4" t="n">
        <v>13</v>
      </c>
      <c r="AH4" t="n">
        <v>162196.4910067194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11.3225</v>
      </c>
      <c r="E5" t="n">
        <v>8.83</v>
      </c>
      <c r="F5" t="n">
        <v>4.61</v>
      </c>
      <c r="G5" t="n">
        <v>9.539999999999999</v>
      </c>
      <c r="H5" t="n">
        <v>0.12</v>
      </c>
      <c r="I5" t="n">
        <v>29</v>
      </c>
      <c r="J5" t="n">
        <v>254.21</v>
      </c>
      <c r="K5" t="n">
        <v>59.19</v>
      </c>
      <c r="L5" t="n">
        <v>1.75</v>
      </c>
      <c r="M5" t="n">
        <v>27</v>
      </c>
      <c r="N5" t="n">
        <v>63.26</v>
      </c>
      <c r="O5" t="n">
        <v>31586.46</v>
      </c>
      <c r="P5" t="n">
        <v>68.11</v>
      </c>
      <c r="Q5" t="n">
        <v>1354.43</v>
      </c>
      <c r="R5" t="n">
        <v>31.69</v>
      </c>
      <c r="S5" t="n">
        <v>13.91</v>
      </c>
      <c r="T5" t="n">
        <v>8906.709999999999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120.8595935446544</v>
      </c>
      <c r="AB5" t="n">
        <v>165.3654278366815</v>
      </c>
      <c r="AC5" t="n">
        <v>149.58318349583</v>
      </c>
      <c r="AD5" t="n">
        <v>120859.5935446544</v>
      </c>
      <c r="AE5" t="n">
        <v>165365.4278366815</v>
      </c>
      <c r="AF5" t="n">
        <v>3.650461433518287e-06</v>
      </c>
      <c r="AG5" t="n">
        <v>12</v>
      </c>
      <c r="AH5" t="n">
        <v>149583.18349583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11.6989</v>
      </c>
      <c r="E6" t="n">
        <v>8.550000000000001</v>
      </c>
      <c r="F6" t="n">
        <v>4.52</v>
      </c>
      <c r="G6" t="n">
        <v>10.85</v>
      </c>
      <c r="H6" t="n">
        <v>0.14</v>
      </c>
      <c r="I6" t="n">
        <v>25</v>
      </c>
      <c r="J6" t="n">
        <v>254.66</v>
      </c>
      <c r="K6" t="n">
        <v>59.19</v>
      </c>
      <c r="L6" t="n">
        <v>2</v>
      </c>
      <c r="M6" t="n">
        <v>23</v>
      </c>
      <c r="N6" t="n">
        <v>63.47</v>
      </c>
      <c r="O6" t="n">
        <v>31642.55</v>
      </c>
      <c r="P6" t="n">
        <v>65.37</v>
      </c>
      <c r="Q6" t="n">
        <v>1354.14</v>
      </c>
      <c r="R6" t="n">
        <v>29.02</v>
      </c>
      <c r="S6" t="n">
        <v>13.91</v>
      </c>
      <c r="T6" t="n">
        <v>7588.25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118.3532856189983</v>
      </c>
      <c r="AB6" t="n">
        <v>161.9361867622986</v>
      </c>
      <c r="AC6" t="n">
        <v>146.4812243766151</v>
      </c>
      <c r="AD6" t="n">
        <v>118353.2856189983</v>
      </c>
      <c r="AE6" t="n">
        <v>161936.1867622986</v>
      </c>
      <c r="AF6" t="n">
        <v>3.771815700118091e-06</v>
      </c>
      <c r="AG6" t="n">
        <v>12</v>
      </c>
      <c r="AH6" t="n">
        <v>146481.2243766151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12.1041</v>
      </c>
      <c r="E7" t="n">
        <v>8.26</v>
      </c>
      <c r="F7" t="n">
        <v>4.43</v>
      </c>
      <c r="G7" t="n">
        <v>12.66</v>
      </c>
      <c r="H7" t="n">
        <v>0.16</v>
      </c>
      <c r="I7" t="n">
        <v>21</v>
      </c>
      <c r="J7" t="n">
        <v>255.12</v>
      </c>
      <c r="K7" t="n">
        <v>59.19</v>
      </c>
      <c r="L7" t="n">
        <v>2.25</v>
      </c>
      <c r="M7" t="n">
        <v>19</v>
      </c>
      <c r="N7" t="n">
        <v>63.67</v>
      </c>
      <c r="O7" t="n">
        <v>31698.72</v>
      </c>
      <c r="P7" t="n">
        <v>62.57</v>
      </c>
      <c r="Q7" t="n">
        <v>1354.21</v>
      </c>
      <c r="R7" t="n">
        <v>26.07</v>
      </c>
      <c r="S7" t="n">
        <v>13.91</v>
      </c>
      <c r="T7" t="n">
        <v>6134.18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108.9710870643048</v>
      </c>
      <c r="AB7" t="n">
        <v>149.0990487863856</v>
      </c>
      <c r="AC7" t="n">
        <v>134.8692448320828</v>
      </c>
      <c r="AD7" t="n">
        <v>108971.0870643048</v>
      </c>
      <c r="AE7" t="n">
        <v>149099.0487863856</v>
      </c>
      <c r="AF7" t="n">
        <v>3.90245530911448e-06</v>
      </c>
      <c r="AG7" t="n">
        <v>11</v>
      </c>
      <c r="AH7" t="n">
        <v>134869.2448320828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12.4762</v>
      </c>
      <c r="E8" t="n">
        <v>8.02</v>
      </c>
      <c r="F8" t="n">
        <v>4.33</v>
      </c>
      <c r="G8" t="n">
        <v>14.43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59.14</v>
      </c>
      <c r="Q8" t="n">
        <v>1354.36</v>
      </c>
      <c r="R8" t="n">
        <v>23.16</v>
      </c>
      <c r="S8" t="n">
        <v>13.91</v>
      </c>
      <c r="T8" t="n">
        <v>4694.92</v>
      </c>
      <c r="U8" t="n">
        <v>0.6</v>
      </c>
      <c r="V8" t="n">
        <v>0.92</v>
      </c>
      <c r="W8" t="n">
        <v>0.07000000000000001</v>
      </c>
      <c r="X8" t="n">
        <v>0.29</v>
      </c>
      <c r="Y8" t="n">
        <v>1</v>
      </c>
      <c r="Z8" t="n">
        <v>10</v>
      </c>
      <c r="AA8" t="n">
        <v>106.4734369854788</v>
      </c>
      <c r="AB8" t="n">
        <v>145.6816537599929</v>
      </c>
      <c r="AC8" t="n">
        <v>131.7780011906639</v>
      </c>
      <c r="AD8" t="n">
        <v>106473.4369854788</v>
      </c>
      <c r="AE8" t="n">
        <v>145681.6537599929</v>
      </c>
      <c r="AF8" t="n">
        <v>4.022423222509238e-06</v>
      </c>
      <c r="AG8" t="n">
        <v>11</v>
      </c>
      <c r="AH8" t="n">
        <v>131778.0011906639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12.4542</v>
      </c>
      <c r="E9" t="n">
        <v>8.029999999999999</v>
      </c>
      <c r="F9" t="n">
        <v>4.39</v>
      </c>
      <c r="G9" t="n">
        <v>15.51</v>
      </c>
      <c r="H9" t="n">
        <v>0.19</v>
      </c>
      <c r="I9" t="n">
        <v>17</v>
      </c>
      <c r="J9" t="n">
        <v>256.03</v>
      </c>
      <c r="K9" t="n">
        <v>59.19</v>
      </c>
      <c r="L9" t="n">
        <v>2.75</v>
      </c>
      <c r="M9" t="n">
        <v>15</v>
      </c>
      <c r="N9" t="n">
        <v>64.09</v>
      </c>
      <c r="O9" t="n">
        <v>31811.29</v>
      </c>
      <c r="P9" t="n">
        <v>59.09</v>
      </c>
      <c r="Q9" t="n">
        <v>1354.14</v>
      </c>
      <c r="R9" t="n">
        <v>25.21</v>
      </c>
      <c r="S9" t="n">
        <v>13.91</v>
      </c>
      <c r="T9" t="n">
        <v>5726.49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106.5437794601038</v>
      </c>
      <c r="AB9" t="n">
        <v>145.7778994370657</v>
      </c>
      <c r="AC9" t="n">
        <v>131.8650613153985</v>
      </c>
      <c r="AD9" t="n">
        <v>106543.7794601038</v>
      </c>
      <c r="AE9" t="n">
        <v>145777.8994370657</v>
      </c>
      <c r="AF9" t="n">
        <v>4.015330252622958e-06</v>
      </c>
      <c r="AG9" t="n">
        <v>11</v>
      </c>
      <c r="AH9" t="n">
        <v>131865.0613153985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12.7002</v>
      </c>
      <c r="E10" t="n">
        <v>7.87</v>
      </c>
      <c r="F10" t="n">
        <v>4.34</v>
      </c>
      <c r="G10" t="n">
        <v>17.34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13</v>
      </c>
      <c r="N10" t="n">
        <v>64.29000000000001</v>
      </c>
      <c r="O10" t="n">
        <v>31867.69</v>
      </c>
      <c r="P10" t="n">
        <v>56.72</v>
      </c>
      <c r="Q10" t="n">
        <v>1354.25</v>
      </c>
      <c r="R10" t="n">
        <v>23.27</v>
      </c>
      <c r="S10" t="n">
        <v>13.91</v>
      </c>
      <c r="T10" t="n">
        <v>4765.97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104.9357113130475</v>
      </c>
      <c r="AB10" t="n">
        <v>143.5776696553046</v>
      </c>
      <c r="AC10" t="n">
        <v>129.8748183759662</v>
      </c>
      <c r="AD10" t="n">
        <v>104935.7113130475</v>
      </c>
      <c r="AE10" t="n">
        <v>143577.6696553046</v>
      </c>
      <c r="AF10" t="n">
        <v>4.09464255226045e-06</v>
      </c>
      <c r="AG10" t="n">
        <v>11</v>
      </c>
      <c r="AH10" t="n">
        <v>129874.8183759662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12.9459</v>
      </c>
      <c r="E11" t="n">
        <v>7.72</v>
      </c>
      <c r="F11" t="n">
        <v>4.28</v>
      </c>
      <c r="G11" t="n">
        <v>19.77</v>
      </c>
      <c r="H11" t="n">
        <v>0.23</v>
      </c>
      <c r="I11" t="n">
        <v>13</v>
      </c>
      <c r="J11" t="n">
        <v>256.95</v>
      </c>
      <c r="K11" t="n">
        <v>59.19</v>
      </c>
      <c r="L11" t="n">
        <v>3.25</v>
      </c>
      <c r="M11" t="n">
        <v>11</v>
      </c>
      <c r="N11" t="n">
        <v>64.5</v>
      </c>
      <c r="O11" t="n">
        <v>31924.29</v>
      </c>
      <c r="P11" t="n">
        <v>54.23</v>
      </c>
      <c r="Q11" t="n">
        <v>1354.29</v>
      </c>
      <c r="R11" t="n">
        <v>21.55</v>
      </c>
      <c r="S11" t="n">
        <v>13.91</v>
      </c>
      <c r="T11" t="n">
        <v>3914.6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103.3322758619935</v>
      </c>
      <c r="AB11" t="n">
        <v>141.383778532594</v>
      </c>
      <c r="AC11" t="n">
        <v>127.8903091428608</v>
      </c>
      <c r="AD11" t="n">
        <v>103332.2758619935</v>
      </c>
      <c r="AE11" t="n">
        <v>141383.778532594</v>
      </c>
      <c r="AF11" t="n">
        <v>4.17385812958131e-06</v>
      </c>
      <c r="AG11" t="n">
        <v>11</v>
      </c>
      <c r="AH11" t="n">
        <v>127890.3091428608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13.0634</v>
      </c>
      <c r="E12" t="n">
        <v>7.66</v>
      </c>
      <c r="F12" t="n">
        <v>4.26</v>
      </c>
      <c r="G12" t="n">
        <v>21.32</v>
      </c>
      <c r="H12" t="n">
        <v>0.24</v>
      </c>
      <c r="I12" t="n">
        <v>12</v>
      </c>
      <c r="J12" t="n">
        <v>257.41</v>
      </c>
      <c r="K12" t="n">
        <v>59.19</v>
      </c>
      <c r="L12" t="n">
        <v>3.5</v>
      </c>
      <c r="M12" t="n">
        <v>7</v>
      </c>
      <c r="N12" t="n">
        <v>64.70999999999999</v>
      </c>
      <c r="O12" t="n">
        <v>31980.84</v>
      </c>
      <c r="P12" t="n">
        <v>52.13</v>
      </c>
      <c r="Q12" t="n">
        <v>1354.17</v>
      </c>
      <c r="R12" t="n">
        <v>20.81</v>
      </c>
      <c r="S12" t="n">
        <v>13.91</v>
      </c>
      <c r="T12" t="n">
        <v>3551.23</v>
      </c>
      <c r="U12" t="n">
        <v>0.67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95.28323052373251</v>
      </c>
      <c r="AB12" t="n">
        <v>130.3707196019722</v>
      </c>
      <c r="AC12" t="n">
        <v>117.9283210996487</v>
      </c>
      <c r="AD12" t="n">
        <v>95283.23052373252</v>
      </c>
      <c r="AE12" t="n">
        <v>130370.7196019722</v>
      </c>
      <c r="AF12" t="n">
        <v>4.211741036928486e-06</v>
      </c>
      <c r="AG12" t="n">
        <v>10</v>
      </c>
      <c r="AH12" t="n">
        <v>117928.3210996487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13.0293</v>
      </c>
      <c r="E13" t="n">
        <v>7.68</v>
      </c>
      <c r="F13" t="n">
        <v>4.28</v>
      </c>
      <c r="G13" t="n">
        <v>21.42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0</v>
      </c>
      <c r="N13" t="n">
        <v>64.92</v>
      </c>
      <c r="O13" t="n">
        <v>32037.48</v>
      </c>
      <c r="P13" t="n">
        <v>52.23</v>
      </c>
      <c r="Q13" t="n">
        <v>1354.37</v>
      </c>
      <c r="R13" t="n">
        <v>21.22</v>
      </c>
      <c r="S13" t="n">
        <v>13.91</v>
      </c>
      <c r="T13" t="n">
        <v>3756.19</v>
      </c>
      <c r="U13" t="n">
        <v>0.66</v>
      </c>
      <c r="V13" t="n">
        <v>0.93</v>
      </c>
      <c r="W13" t="n">
        <v>0.09</v>
      </c>
      <c r="X13" t="n">
        <v>0.24</v>
      </c>
      <c r="Y13" t="n">
        <v>1</v>
      </c>
      <c r="Z13" t="n">
        <v>10</v>
      </c>
      <c r="AA13" t="n">
        <v>95.40233792192244</v>
      </c>
      <c r="AB13" t="n">
        <v>130.5336875988231</v>
      </c>
      <c r="AC13" t="n">
        <v>118.0757356596073</v>
      </c>
      <c r="AD13" t="n">
        <v>95402.33792192244</v>
      </c>
      <c r="AE13" t="n">
        <v>130533.6875988231</v>
      </c>
      <c r="AF13" t="n">
        <v>4.200746933604752e-06</v>
      </c>
      <c r="AG13" t="n">
        <v>10</v>
      </c>
      <c r="AH13" t="n">
        <v>118075.7356596073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4.75</v>
      </c>
      <c r="G2" t="n">
        <v>7.91</v>
      </c>
      <c r="H2" t="n">
        <v>0.12</v>
      </c>
      <c r="I2" t="n">
        <v>36</v>
      </c>
      <c r="J2" t="n">
        <v>150.44</v>
      </c>
      <c r="K2" t="n">
        <v>49.1</v>
      </c>
      <c r="L2" t="n">
        <v>1</v>
      </c>
      <c r="M2" t="n">
        <v>34</v>
      </c>
      <c r="N2" t="n">
        <v>25.34</v>
      </c>
      <c r="O2" t="n">
        <v>18787.76</v>
      </c>
      <c r="P2" t="n">
        <v>48.4</v>
      </c>
      <c r="Q2" t="n">
        <v>1354.35</v>
      </c>
      <c r="R2" t="n">
        <v>35.95</v>
      </c>
      <c r="S2" t="n">
        <v>13.91</v>
      </c>
      <c r="T2" t="n">
        <v>10997.87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100.1720984207593</v>
      </c>
      <c r="AB2" t="n">
        <v>137.0598843403104</v>
      </c>
      <c r="AC2" t="n">
        <v>123.9790813436638</v>
      </c>
      <c r="AD2" t="n">
        <v>100172.0984207593</v>
      </c>
      <c r="AE2" t="n">
        <v>137059.8843403104</v>
      </c>
      <c r="AF2" t="n">
        <v>4.093708698451514e-06</v>
      </c>
      <c r="AG2" t="n">
        <v>11</v>
      </c>
      <c r="AH2" t="n">
        <v>123979.0813436638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13.1305</v>
      </c>
      <c r="E3" t="n">
        <v>7.62</v>
      </c>
      <c r="F3" t="n">
        <v>4.54</v>
      </c>
      <c r="G3" t="n">
        <v>10.49</v>
      </c>
      <c r="H3" t="n">
        <v>0.15</v>
      </c>
      <c r="I3" t="n">
        <v>26</v>
      </c>
      <c r="J3" t="n">
        <v>150.78</v>
      </c>
      <c r="K3" t="n">
        <v>49.1</v>
      </c>
      <c r="L3" t="n">
        <v>1.25</v>
      </c>
      <c r="M3" t="n">
        <v>24</v>
      </c>
      <c r="N3" t="n">
        <v>25.44</v>
      </c>
      <c r="O3" t="n">
        <v>18830.65</v>
      </c>
      <c r="P3" t="n">
        <v>43.43</v>
      </c>
      <c r="Q3" t="n">
        <v>1354.3</v>
      </c>
      <c r="R3" t="n">
        <v>29.71</v>
      </c>
      <c r="S3" t="n">
        <v>13.91</v>
      </c>
      <c r="T3" t="n">
        <v>7929.11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89.71041524788396</v>
      </c>
      <c r="AB3" t="n">
        <v>122.7457478863017</v>
      </c>
      <c r="AC3" t="n">
        <v>111.0310659828043</v>
      </c>
      <c r="AD3" t="n">
        <v>89710.41524788395</v>
      </c>
      <c r="AE3" t="n">
        <v>122745.7478863017</v>
      </c>
      <c r="AF3" t="n">
        <v>4.366921932327371e-06</v>
      </c>
      <c r="AG3" t="n">
        <v>10</v>
      </c>
      <c r="AH3" t="n">
        <v>111031.0659828043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13.6908</v>
      </c>
      <c r="E4" t="n">
        <v>7.3</v>
      </c>
      <c r="F4" t="n">
        <v>4.42</v>
      </c>
      <c r="G4" t="n">
        <v>13.25</v>
      </c>
      <c r="H4" t="n">
        <v>0.18</v>
      </c>
      <c r="I4" t="n">
        <v>20</v>
      </c>
      <c r="J4" t="n">
        <v>151.13</v>
      </c>
      <c r="K4" t="n">
        <v>49.1</v>
      </c>
      <c r="L4" t="n">
        <v>1.5</v>
      </c>
      <c r="M4" t="n">
        <v>12</v>
      </c>
      <c r="N4" t="n">
        <v>25.54</v>
      </c>
      <c r="O4" t="n">
        <v>18873.58</v>
      </c>
      <c r="P4" t="n">
        <v>39.18</v>
      </c>
      <c r="Q4" t="n">
        <v>1354.22</v>
      </c>
      <c r="R4" t="n">
        <v>25.43</v>
      </c>
      <c r="S4" t="n">
        <v>13.91</v>
      </c>
      <c r="T4" t="n">
        <v>5820.84</v>
      </c>
      <c r="U4" t="n">
        <v>0.55</v>
      </c>
      <c r="V4" t="n">
        <v>0.91</v>
      </c>
      <c r="W4" t="n">
        <v>0.09</v>
      </c>
      <c r="X4" t="n">
        <v>0.38</v>
      </c>
      <c r="Y4" t="n">
        <v>1</v>
      </c>
      <c r="Z4" t="n">
        <v>10</v>
      </c>
      <c r="AA4" t="n">
        <v>87.126863144903</v>
      </c>
      <c r="AB4" t="n">
        <v>119.2108179207303</v>
      </c>
      <c r="AC4" t="n">
        <v>107.8335047718406</v>
      </c>
      <c r="AD4" t="n">
        <v>87126.86314490299</v>
      </c>
      <c r="AE4" t="n">
        <v>119210.8179207303</v>
      </c>
      <c r="AF4" t="n">
        <v>4.553265663235031e-06</v>
      </c>
      <c r="AG4" t="n">
        <v>10</v>
      </c>
      <c r="AH4" t="n">
        <v>107833.5047718406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13.6224</v>
      </c>
      <c r="E5" t="n">
        <v>7.34</v>
      </c>
      <c r="F5" t="n">
        <v>4.45</v>
      </c>
      <c r="G5" t="n">
        <v>13.36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0</v>
      </c>
      <c r="N5" t="n">
        <v>25.64</v>
      </c>
      <c r="O5" t="n">
        <v>18916.54</v>
      </c>
      <c r="P5" t="n">
        <v>39.13</v>
      </c>
      <c r="Q5" t="n">
        <v>1354.22</v>
      </c>
      <c r="R5" t="n">
        <v>26.22</v>
      </c>
      <c r="S5" t="n">
        <v>13.91</v>
      </c>
      <c r="T5" t="n">
        <v>6213.84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87.21137754084079</v>
      </c>
      <c r="AB5" t="n">
        <v>119.3264542457643</v>
      </c>
      <c r="AC5" t="n">
        <v>107.93810492831</v>
      </c>
      <c r="AD5" t="n">
        <v>87211.37754084078</v>
      </c>
      <c r="AE5" t="n">
        <v>119326.4542457643</v>
      </c>
      <c r="AF5" t="n">
        <v>4.530517294157601e-06</v>
      </c>
      <c r="AG5" t="n">
        <v>10</v>
      </c>
      <c r="AH5" t="n">
        <v>107938.10492831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11.0051</v>
      </c>
      <c r="E2" t="n">
        <v>9.09</v>
      </c>
      <c r="F2" t="n">
        <v>4.94</v>
      </c>
      <c r="G2" t="n">
        <v>6.59</v>
      </c>
      <c r="H2" t="n">
        <v>0.1</v>
      </c>
      <c r="I2" t="n">
        <v>45</v>
      </c>
      <c r="J2" t="n">
        <v>185.69</v>
      </c>
      <c r="K2" t="n">
        <v>53.44</v>
      </c>
      <c r="L2" t="n">
        <v>1</v>
      </c>
      <c r="M2" t="n">
        <v>43</v>
      </c>
      <c r="N2" t="n">
        <v>36.26</v>
      </c>
      <c r="O2" t="n">
        <v>23136.14</v>
      </c>
      <c r="P2" t="n">
        <v>60.94</v>
      </c>
      <c r="Q2" t="n">
        <v>1354.76</v>
      </c>
      <c r="R2" t="n">
        <v>42.23</v>
      </c>
      <c r="S2" t="n">
        <v>13.91</v>
      </c>
      <c r="T2" t="n">
        <v>14096.41</v>
      </c>
      <c r="U2" t="n">
        <v>0.33</v>
      </c>
      <c r="V2" t="n">
        <v>0.8100000000000001</v>
      </c>
      <c r="W2" t="n">
        <v>0.12</v>
      </c>
      <c r="X2" t="n">
        <v>0.9</v>
      </c>
      <c r="Y2" t="n">
        <v>1</v>
      </c>
      <c r="Z2" t="n">
        <v>10</v>
      </c>
      <c r="AA2" t="n">
        <v>117.1305409540269</v>
      </c>
      <c r="AB2" t="n">
        <v>160.263173567998</v>
      </c>
      <c r="AC2" t="n">
        <v>144.9678812134892</v>
      </c>
      <c r="AD2" t="n">
        <v>117130.5409540269</v>
      </c>
      <c r="AE2" t="n">
        <v>160263.173567998</v>
      </c>
      <c r="AF2" t="n">
        <v>3.614141936365883e-06</v>
      </c>
      <c r="AG2" t="n">
        <v>12</v>
      </c>
      <c r="AH2" t="n">
        <v>144967.8812134892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11.8145</v>
      </c>
      <c r="E3" t="n">
        <v>8.460000000000001</v>
      </c>
      <c r="F3" t="n">
        <v>4.73</v>
      </c>
      <c r="G3" t="n">
        <v>8.35</v>
      </c>
      <c r="H3" t="n">
        <v>0.12</v>
      </c>
      <c r="I3" t="n">
        <v>34</v>
      </c>
      <c r="J3" t="n">
        <v>186.07</v>
      </c>
      <c r="K3" t="n">
        <v>53.44</v>
      </c>
      <c r="L3" t="n">
        <v>1.25</v>
      </c>
      <c r="M3" t="n">
        <v>32</v>
      </c>
      <c r="N3" t="n">
        <v>36.39</v>
      </c>
      <c r="O3" t="n">
        <v>23182.76</v>
      </c>
      <c r="P3" t="n">
        <v>56.32</v>
      </c>
      <c r="Q3" t="n">
        <v>1354.51</v>
      </c>
      <c r="R3" t="n">
        <v>35.64</v>
      </c>
      <c r="S3" t="n">
        <v>13.91</v>
      </c>
      <c r="T3" t="n">
        <v>10856.01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112.5709185351067</v>
      </c>
      <c r="AB3" t="n">
        <v>154.0244970180903</v>
      </c>
      <c r="AC3" t="n">
        <v>139.3246151974652</v>
      </c>
      <c r="AD3" t="n">
        <v>112570.9185351067</v>
      </c>
      <c r="AE3" t="n">
        <v>154024.4970180903</v>
      </c>
      <c r="AF3" t="n">
        <v>3.879953831150533e-06</v>
      </c>
      <c r="AG3" t="n">
        <v>12</v>
      </c>
      <c r="AH3" t="n">
        <v>139324.6151974652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12.5305</v>
      </c>
      <c r="E4" t="n">
        <v>7.98</v>
      </c>
      <c r="F4" t="n">
        <v>4.54</v>
      </c>
      <c r="G4" t="n">
        <v>10.49</v>
      </c>
      <c r="H4" t="n">
        <v>0.14</v>
      </c>
      <c r="I4" t="n">
        <v>26</v>
      </c>
      <c r="J4" t="n">
        <v>186.45</v>
      </c>
      <c r="K4" t="n">
        <v>53.44</v>
      </c>
      <c r="L4" t="n">
        <v>1.5</v>
      </c>
      <c r="M4" t="n">
        <v>24</v>
      </c>
      <c r="N4" t="n">
        <v>36.51</v>
      </c>
      <c r="O4" t="n">
        <v>23229.42</v>
      </c>
      <c r="P4" t="n">
        <v>51.89</v>
      </c>
      <c r="Q4" t="n">
        <v>1354.39</v>
      </c>
      <c r="R4" t="n">
        <v>29.6</v>
      </c>
      <c r="S4" t="n">
        <v>13.91</v>
      </c>
      <c r="T4" t="n">
        <v>7875.86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102.03203917016</v>
      </c>
      <c r="AB4" t="n">
        <v>139.6047373284339</v>
      </c>
      <c r="AC4" t="n">
        <v>126.2810571343252</v>
      </c>
      <c r="AD4" t="n">
        <v>102032.03917016</v>
      </c>
      <c r="AE4" t="n">
        <v>139604.7373284339</v>
      </c>
      <c r="AF4" t="n">
        <v>4.115092596490055e-06</v>
      </c>
      <c r="AG4" t="n">
        <v>11</v>
      </c>
      <c r="AH4" t="n">
        <v>126281.0571343252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13.027</v>
      </c>
      <c r="E5" t="n">
        <v>7.68</v>
      </c>
      <c r="F5" t="n">
        <v>4.43</v>
      </c>
      <c r="G5" t="n">
        <v>12.65</v>
      </c>
      <c r="H5" t="n">
        <v>0.17</v>
      </c>
      <c r="I5" t="n">
        <v>21</v>
      </c>
      <c r="J5" t="n">
        <v>186.83</v>
      </c>
      <c r="K5" t="n">
        <v>53.44</v>
      </c>
      <c r="L5" t="n">
        <v>1.75</v>
      </c>
      <c r="M5" t="n">
        <v>19</v>
      </c>
      <c r="N5" t="n">
        <v>36.64</v>
      </c>
      <c r="O5" t="n">
        <v>23276.13</v>
      </c>
      <c r="P5" t="n">
        <v>48.37</v>
      </c>
      <c r="Q5" t="n">
        <v>1354.14</v>
      </c>
      <c r="R5" t="n">
        <v>25.91</v>
      </c>
      <c r="S5" t="n">
        <v>13.91</v>
      </c>
      <c r="T5" t="n">
        <v>6056.46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92.68948532300625</v>
      </c>
      <c r="AB5" t="n">
        <v>126.821842990378</v>
      </c>
      <c r="AC5" t="n">
        <v>114.7181442909843</v>
      </c>
      <c r="AD5" t="n">
        <v>92689.48532300626</v>
      </c>
      <c r="AE5" t="n">
        <v>126821.842990378</v>
      </c>
      <c r="AF5" t="n">
        <v>4.278146223572558e-06</v>
      </c>
      <c r="AG5" t="n">
        <v>10</v>
      </c>
      <c r="AH5" t="n">
        <v>114718.1442909843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13.1579</v>
      </c>
      <c r="E6" t="n">
        <v>7.6</v>
      </c>
      <c r="F6" t="n">
        <v>4.46</v>
      </c>
      <c r="G6" t="n">
        <v>14.87</v>
      </c>
      <c r="H6" t="n">
        <v>0.19</v>
      </c>
      <c r="I6" t="n">
        <v>18</v>
      </c>
      <c r="J6" t="n">
        <v>187.21</v>
      </c>
      <c r="K6" t="n">
        <v>53.44</v>
      </c>
      <c r="L6" t="n">
        <v>2</v>
      </c>
      <c r="M6" t="n">
        <v>16</v>
      </c>
      <c r="N6" t="n">
        <v>36.77</v>
      </c>
      <c r="O6" t="n">
        <v>23322.88</v>
      </c>
      <c r="P6" t="n">
        <v>46.61</v>
      </c>
      <c r="Q6" t="n">
        <v>1354.39</v>
      </c>
      <c r="R6" t="n">
        <v>27.82</v>
      </c>
      <c r="S6" t="n">
        <v>13.91</v>
      </c>
      <c r="T6" t="n">
        <v>7025.23</v>
      </c>
      <c r="U6" t="n">
        <v>0.5</v>
      </c>
      <c r="V6" t="n">
        <v>0.9</v>
      </c>
      <c r="W6" t="n">
        <v>0.07000000000000001</v>
      </c>
      <c r="X6" t="n">
        <v>0.42</v>
      </c>
      <c r="Y6" t="n">
        <v>1</v>
      </c>
      <c r="Z6" t="n">
        <v>10</v>
      </c>
      <c r="AA6" t="n">
        <v>91.75220457117126</v>
      </c>
      <c r="AB6" t="n">
        <v>125.5394141158095</v>
      </c>
      <c r="AC6" t="n">
        <v>113.5581086283041</v>
      </c>
      <c r="AD6" t="n">
        <v>91752.20457117126</v>
      </c>
      <c r="AE6" t="n">
        <v>125539.4141158095</v>
      </c>
      <c r="AF6" t="n">
        <v>4.321134581649295e-06</v>
      </c>
      <c r="AG6" t="n">
        <v>10</v>
      </c>
      <c r="AH6" t="n">
        <v>113558.1086283041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13.4459</v>
      </c>
      <c r="E7" t="n">
        <v>7.44</v>
      </c>
      <c r="F7" t="n">
        <v>4.37</v>
      </c>
      <c r="G7" t="n">
        <v>16.4</v>
      </c>
      <c r="H7" t="n">
        <v>0.21</v>
      </c>
      <c r="I7" t="n">
        <v>16</v>
      </c>
      <c r="J7" t="n">
        <v>187.59</v>
      </c>
      <c r="K7" t="n">
        <v>53.44</v>
      </c>
      <c r="L7" t="n">
        <v>2.25</v>
      </c>
      <c r="M7" t="n">
        <v>3</v>
      </c>
      <c r="N7" t="n">
        <v>36.9</v>
      </c>
      <c r="O7" t="n">
        <v>23369.68</v>
      </c>
      <c r="P7" t="n">
        <v>43.82</v>
      </c>
      <c r="Q7" t="n">
        <v>1354.14</v>
      </c>
      <c r="R7" t="n">
        <v>23.97</v>
      </c>
      <c r="S7" t="n">
        <v>13.91</v>
      </c>
      <c r="T7" t="n">
        <v>5110.39</v>
      </c>
      <c r="U7" t="n">
        <v>0.58</v>
      </c>
      <c r="V7" t="n">
        <v>0.91</v>
      </c>
      <c r="W7" t="n">
        <v>0.1</v>
      </c>
      <c r="X7" t="n">
        <v>0.33</v>
      </c>
      <c r="Y7" t="n">
        <v>1</v>
      </c>
      <c r="Z7" t="n">
        <v>10</v>
      </c>
      <c r="AA7" t="n">
        <v>90.10454880194722</v>
      </c>
      <c r="AB7" t="n">
        <v>123.2850188029159</v>
      </c>
      <c r="AC7" t="n">
        <v>111.5188696400086</v>
      </c>
      <c r="AD7" t="n">
        <v>90104.54880194721</v>
      </c>
      <c r="AE7" t="n">
        <v>123285.0188029159</v>
      </c>
      <c r="AF7" t="n">
        <v>4.415715537540052e-06</v>
      </c>
      <c r="AG7" t="n">
        <v>10</v>
      </c>
      <c r="AH7" t="n">
        <v>111518.8696400086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13.4363</v>
      </c>
      <c r="E8" t="n">
        <v>7.44</v>
      </c>
      <c r="F8" t="n">
        <v>4.38</v>
      </c>
      <c r="G8" t="n">
        <v>16.42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43.8</v>
      </c>
      <c r="Q8" t="n">
        <v>1354.2</v>
      </c>
      <c r="R8" t="n">
        <v>23.99</v>
      </c>
      <c r="S8" t="n">
        <v>13.91</v>
      </c>
      <c r="T8" t="n">
        <v>5120.09</v>
      </c>
      <c r="U8" t="n">
        <v>0.58</v>
      </c>
      <c r="V8" t="n">
        <v>0.91</v>
      </c>
      <c r="W8" t="n">
        <v>0.1</v>
      </c>
      <c r="X8" t="n">
        <v>0.34</v>
      </c>
      <c r="Y8" t="n">
        <v>1</v>
      </c>
      <c r="Z8" t="n">
        <v>10</v>
      </c>
      <c r="AA8" t="n">
        <v>90.11650648425548</v>
      </c>
      <c r="AB8" t="n">
        <v>123.3013798313858</v>
      </c>
      <c r="AC8" t="n">
        <v>111.5336691948842</v>
      </c>
      <c r="AD8" t="n">
        <v>90116.50648425549</v>
      </c>
      <c r="AE8" t="n">
        <v>123301.3798313858</v>
      </c>
      <c r="AF8" t="n">
        <v>4.41256283901036e-06</v>
      </c>
      <c r="AG8" t="n">
        <v>10</v>
      </c>
      <c r="AH8" t="n">
        <v>111533.6691948842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13.6664</v>
      </c>
      <c r="E2" t="n">
        <v>7.32</v>
      </c>
      <c r="F2" t="n">
        <v>4.59</v>
      </c>
      <c r="G2" t="n">
        <v>10.2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35</v>
      </c>
      <c r="Q2" t="n">
        <v>1354.33</v>
      </c>
      <c r="R2" t="n">
        <v>30.59</v>
      </c>
      <c r="S2" t="n">
        <v>13.91</v>
      </c>
      <c r="T2" t="n">
        <v>8363.75</v>
      </c>
      <c r="U2" t="n">
        <v>0.45</v>
      </c>
      <c r="V2" t="n">
        <v>0.87</v>
      </c>
      <c r="W2" t="n">
        <v>0.12</v>
      </c>
      <c r="X2" t="n">
        <v>0.55</v>
      </c>
      <c r="Y2" t="n">
        <v>1</v>
      </c>
      <c r="Z2" t="n">
        <v>10</v>
      </c>
      <c r="AA2" t="n">
        <v>84.62914434980055</v>
      </c>
      <c r="AB2" t="n">
        <v>115.7933288736965</v>
      </c>
      <c r="AC2" t="n">
        <v>104.7421760829787</v>
      </c>
      <c r="AD2" t="n">
        <v>84629.14434980055</v>
      </c>
      <c r="AE2" t="n">
        <v>115793.3288736965</v>
      </c>
      <c r="AF2" t="n">
        <v>4.614055988584838e-06</v>
      </c>
      <c r="AG2" t="n">
        <v>10</v>
      </c>
      <c r="AH2" t="n">
        <v>104742.1760829787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4.58</v>
      </c>
      <c r="G3" t="n">
        <v>10.57</v>
      </c>
      <c r="H3" t="n">
        <v>0.19</v>
      </c>
      <c r="I3" t="n">
        <v>26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34.8</v>
      </c>
      <c r="Q3" t="n">
        <v>1354.59</v>
      </c>
      <c r="R3" t="n">
        <v>29.75</v>
      </c>
      <c r="S3" t="n">
        <v>13.91</v>
      </c>
      <c r="T3" t="n">
        <v>7948.43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84.47514224849539</v>
      </c>
      <c r="AB3" t="n">
        <v>115.5826164045977</v>
      </c>
      <c r="AC3" t="n">
        <v>104.5515737161938</v>
      </c>
      <c r="AD3" t="n">
        <v>84475.14224849539</v>
      </c>
      <c r="AE3" t="n">
        <v>115582.6164045977</v>
      </c>
      <c r="AF3" t="n">
        <v>4.634448263193405e-06</v>
      </c>
      <c r="AG3" t="n">
        <v>10</v>
      </c>
      <c r="AH3" t="n">
        <v>104551.5737161938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13.5252</v>
      </c>
      <c r="E2" t="n">
        <v>7.39</v>
      </c>
      <c r="F2" t="n">
        <v>4.79</v>
      </c>
      <c r="G2" t="n">
        <v>8.220000000000001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31.16</v>
      </c>
      <c r="Q2" t="n">
        <v>1354.5</v>
      </c>
      <c r="R2" t="n">
        <v>36.19</v>
      </c>
      <c r="S2" t="n">
        <v>13.91</v>
      </c>
      <c r="T2" t="n">
        <v>11125.24</v>
      </c>
      <c r="U2" t="n">
        <v>0.38</v>
      </c>
      <c r="V2" t="n">
        <v>0.83</v>
      </c>
      <c r="W2" t="n">
        <v>0.15</v>
      </c>
      <c r="X2" t="n">
        <v>0.75</v>
      </c>
      <c r="Y2" t="n">
        <v>1</v>
      </c>
      <c r="Z2" t="n">
        <v>10</v>
      </c>
      <c r="AA2" t="n">
        <v>82.46741882125272</v>
      </c>
      <c r="AB2" t="n">
        <v>112.8355606369393</v>
      </c>
      <c r="AC2" t="n">
        <v>102.0666930954828</v>
      </c>
      <c r="AD2" t="n">
        <v>82467.41882125272</v>
      </c>
      <c r="AE2" t="n">
        <v>112835.5606369393</v>
      </c>
      <c r="AF2" t="n">
        <v>4.629871975663268e-06</v>
      </c>
      <c r="AG2" t="n">
        <v>10</v>
      </c>
      <c r="AH2" t="n">
        <v>102066.6930954828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</row>
    <row r="9">
      <c r="A9" t="n">
        <v>0</v>
      </c>
      <c r="B9" t="n">
        <v>140</v>
      </c>
      <c r="C9" t="inlineStr">
        <is>
          <t xml:space="preserve">CONCLUIDO	</t>
        </is>
      </c>
      <c r="D9" t="n">
        <v>8.568199999999999</v>
      </c>
      <c r="E9" t="n">
        <v>11.67</v>
      </c>
      <c r="F9" t="n">
        <v>5.38</v>
      </c>
      <c r="G9" t="n">
        <v>4.96</v>
      </c>
      <c r="H9" t="n">
        <v>0.06</v>
      </c>
      <c r="I9" t="n">
        <v>65</v>
      </c>
      <c r="J9" t="n">
        <v>274.09</v>
      </c>
      <c r="K9" t="n">
        <v>60.56</v>
      </c>
      <c r="L9" t="n">
        <v>1</v>
      </c>
      <c r="M9" t="n">
        <v>63</v>
      </c>
      <c r="N9" t="n">
        <v>72.53</v>
      </c>
      <c r="O9" t="n">
        <v>34038.11</v>
      </c>
      <c r="P9" t="n">
        <v>89.19</v>
      </c>
      <c r="Q9" t="n">
        <v>1354.51</v>
      </c>
      <c r="R9" t="n">
        <v>55.74</v>
      </c>
      <c r="S9" t="n">
        <v>13.91</v>
      </c>
      <c r="T9" t="n">
        <v>20750.28</v>
      </c>
      <c r="U9" t="n">
        <v>0.25</v>
      </c>
      <c r="V9" t="n">
        <v>0.74</v>
      </c>
      <c r="W9" t="n">
        <v>0.16</v>
      </c>
      <c r="X9" t="n">
        <v>1.33</v>
      </c>
      <c r="Y9" t="n">
        <v>1</v>
      </c>
      <c r="Z9" t="n">
        <v>10</v>
      </c>
    </row>
    <row r="10">
      <c r="A10" t="n">
        <v>1</v>
      </c>
      <c r="B10" t="n">
        <v>140</v>
      </c>
      <c r="C10" t="inlineStr">
        <is>
          <t xml:space="preserve">CONCLUIDO	</t>
        </is>
      </c>
      <c r="D10" t="n">
        <v>9.602</v>
      </c>
      <c r="E10" t="n">
        <v>10.41</v>
      </c>
      <c r="F10" t="n">
        <v>5.01</v>
      </c>
      <c r="G10" t="n">
        <v>6.26</v>
      </c>
      <c r="H10" t="n">
        <v>0.08</v>
      </c>
      <c r="I10" t="n">
        <v>48</v>
      </c>
      <c r="J10" t="n">
        <v>274.57</v>
      </c>
      <c r="K10" t="n">
        <v>60.56</v>
      </c>
      <c r="L10" t="n">
        <v>1.25</v>
      </c>
      <c r="M10" t="n">
        <v>46</v>
      </c>
      <c r="N10" t="n">
        <v>72.76000000000001</v>
      </c>
      <c r="O10" t="n">
        <v>34097.72</v>
      </c>
      <c r="P10" t="n">
        <v>81.76000000000001</v>
      </c>
      <c r="Q10" t="n">
        <v>1354.53</v>
      </c>
      <c r="R10" t="n">
        <v>44.12</v>
      </c>
      <c r="S10" t="n">
        <v>13.91</v>
      </c>
      <c r="T10" t="n">
        <v>15027.19</v>
      </c>
      <c r="U10" t="n">
        <v>0.32</v>
      </c>
      <c r="V10" t="n">
        <v>0.8</v>
      </c>
      <c r="W10" t="n">
        <v>0.13</v>
      </c>
      <c r="X10" t="n">
        <v>0.96</v>
      </c>
      <c r="Y10" t="n">
        <v>1</v>
      </c>
      <c r="Z10" t="n">
        <v>10</v>
      </c>
    </row>
    <row r="11">
      <c r="A11" t="n">
        <v>2</v>
      </c>
      <c r="B11" t="n">
        <v>140</v>
      </c>
      <c r="C11" t="inlineStr">
        <is>
          <t xml:space="preserve">CONCLUIDO	</t>
        </is>
      </c>
      <c r="D11" t="n">
        <v>10.3332</v>
      </c>
      <c r="E11" t="n">
        <v>9.68</v>
      </c>
      <c r="F11" t="n">
        <v>4.79</v>
      </c>
      <c r="G11" t="n">
        <v>7.57</v>
      </c>
      <c r="H11" t="n">
        <v>0.1</v>
      </c>
      <c r="I11" t="n">
        <v>38</v>
      </c>
      <c r="J11" t="n">
        <v>275.05</v>
      </c>
      <c r="K11" t="n">
        <v>60.56</v>
      </c>
      <c r="L11" t="n">
        <v>1.5</v>
      </c>
      <c r="M11" t="n">
        <v>36</v>
      </c>
      <c r="N11" t="n">
        <v>73</v>
      </c>
      <c r="O11" t="n">
        <v>34157.42</v>
      </c>
      <c r="P11" t="n">
        <v>77.04000000000001</v>
      </c>
      <c r="Q11" t="n">
        <v>1354.27</v>
      </c>
      <c r="R11" t="n">
        <v>37.47</v>
      </c>
      <c r="S11" t="n">
        <v>13.91</v>
      </c>
      <c r="T11" t="n">
        <v>11749.81</v>
      </c>
      <c r="U11" t="n">
        <v>0.37</v>
      </c>
      <c r="V11" t="n">
        <v>0.83</v>
      </c>
      <c r="W11" t="n">
        <v>0.12</v>
      </c>
      <c r="X11" t="n">
        <v>0.75</v>
      </c>
      <c r="Y11" t="n">
        <v>1</v>
      </c>
      <c r="Z11" t="n">
        <v>10</v>
      </c>
    </row>
    <row r="12">
      <c r="A12" t="n">
        <v>3</v>
      </c>
      <c r="B12" t="n">
        <v>140</v>
      </c>
      <c r="C12" t="inlineStr">
        <is>
          <t xml:space="preserve">CONCLUIDO	</t>
        </is>
      </c>
      <c r="D12" t="n">
        <v>10.8167</v>
      </c>
      <c r="E12" t="n">
        <v>9.24</v>
      </c>
      <c r="F12" t="n">
        <v>4.67</v>
      </c>
      <c r="G12" t="n">
        <v>8.76</v>
      </c>
      <c r="H12" t="n">
        <v>0.11</v>
      </c>
      <c r="I12" t="n">
        <v>32</v>
      </c>
      <c r="J12" t="n">
        <v>275.54</v>
      </c>
      <c r="K12" t="n">
        <v>60.56</v>
      </c>
      <c r="L12" t="n">
        <v>1.75</v>
      </c>
      <c r="M12" t="n">
        <v>30</v>
      </c>
      <c r="N12" t="n">
        <v>73.23</v>
      </c>
      <c r="O12" t="n">
        <v>34217.22</v>
      </c>
      <c r="P12" t="n">
        <v>73.91</v>
      </c>
      <c r="Q12" t="n">
        <v>1354.27</v>
      </c>
      <c r="R12" t="n">
        <v>33.7</v>
      </c>
      <c r="S12" t="n">
        <v>13.91</v>
      </c>
      <c r="T12" t="n">
        <v>9897.27</v>
      </c>
      <c r="U12" t="n">
        <v>0.41</v>
      </c>
      <c r="V12" t="n">
        <v>0.86</v>
      </c>
      <c r="W12" t="n">
        <v>0.11</v>
      </c>
      <c r="X12" t="n">
        <v>0.63</v>
      </c>
      <c r="Y12" t="n">
        <v>1</v>
      </c>
      <c r="Z12" t="n">
        <v>10</v>
      </c>
    </row>
    <row r="13">
      <c r="A13" t="n">
        <v>4</v>
      </c>
      <c r="B13" t="n">
        <v>140</v>
      </c>
      <c r="C13" t="inlineStr">
        <is>
          <t xml:space="preserve">CONCLUIDO	</t>
        </is>
      </c>
      <c r="D13" t="n">
        <v>11.2665</v>
      </c>
      <c r="E13" t="n">
        <v>8.880000000000001</v>
      </c>
      <c r="F13" t="n">
        <v>4.56</v>
      </c>
      <c r="G13" t="n">
        <v>10.14</v>
      </c>
      <c r="H13" t="n">
        <v>0.13</v>
      </c>
      <c r="I13" t="n">
        <v>27</v>
      </c>
      <c r="J13" t="n">
        <v>276.02</v>
      </c>
      <c r="K13" t="n">
        <v>60.56</v>
      </c>
      <c r="L13" t="n">
        <v>2</v>
      </c>
      <c r="M13" t="n">
        <v>25</v>
      </c>
      <c r="N13" t="n">
        <v>73.47</v>
      </c>
      <c r="O13" t="n">
        <v>34277.1</v>
      </c>
      <c r="P13" t="n">
        <v>70.95</v>
      </c>
      <c r="Q13" t="n">
        <v>1354.38</v>
      </c>
      <c r="R13" t="n">
        <v>30.26</v>
      </c>
      <c r="S13" t="n">
        <v>13.91</v>
      </c>
      <c r="T13" t="n">
        <v>8201.98</v>
      </c>
      <c r="U13" t="n">
        <v>0.46</v>
      </c>
      <c r="V13" t="n">
        <v>0.88</v>
      </c>
      <c r="W13" t="n">
        <v>0.1</v>
      </c>
      <c r="X13" t="n">
        <v>0.52</v>
      </c>
      <c r="Y13" t="n">
        <v>1</v>
      </c>
      <c r="Z13" t="n">
        <v>10</v>
      </c>
    </row>
    <row r="14">
      <c r="A14" t="n">
        <v>5</v>
      </c>
      <c r="B14" t="n">
        <v>140</v>
      </c>
      <c r="C14" t="inlineStr">
        <is>
          <t xml:space="preserve">CONCLUIDO	</t>
        </is>
      </c>
      <c r="D14" t="n">
        <v>11.6505</v>
      </c>
      <c r="E14" t="n">
        <v>8.58</v>
      </c>
      <c r="F14" t="n">
        <v>4.48</v>
      </c>
      <c r="G14" t="n">
        <v>11.69</v>
      </c>
      <c r="H14" t="n">
        <v>0.14</v>
      </c>
      <c r="I14" t="n">
        <v>23</v>
      </c>
      <c r="J14" t="n">
        <v>276.51</v>
      </c>
      <c r="K14" t="n">
        <v>60.56</v>
      </c>
      <c r="L14" t="n">
        <v>2.25</v>
      </c>
      <c r="M14" t="n">
        <v>21</v>
      </c>
      <c r="N14" t="n">
        <v>73.70999999999999</v>
      </c>
      <c r="O14" t="n">
        <v>34337.08</v>
      </c>
      <c r="P14" t="n">
        <v>68.33</v>
      </c>
      <c r="Q14" t="n">
        <v>1354.28</v>
      </c>
      <c r="R14" t="n">
        <v>27.75</v>
      </c>
      <c r="S14" t="n">
        <v>13.91</v>
      </c>
      <c r="T14" t="n">
        <v>6963.56</v>
      </c>
      <c r="U14" t="n">
        <v>0.5</v>
      </c>
      <c r="V14" t="n">
        <v>0.89</v>
      </c>
      <c r="W14" t="n">
        <v>0.09</v>
      </c>
      <c r="X14" t="n">
        <v>0.44</v>
      </c>
      <c r="Y14" t="n">
        <v>1</v>
      </c>
      <c r="Z14" t="n">
        <v>10</v>
      </c>
    </row>
    <row r="15">
      <c r="A15" t="n">
        <v>6</v>
      </c>
      <c r="B15" t="n">
        <v>140</v>
      </c>
      <c r="C15" t="inlineStr">
        <is>
          <t xml:space="preserve">CONCLUIDO	</t>
        </is>
      </c>
      <c r="D15" t="n">
        <v>11.992</v>
      </c>
      <c r="E15" t="n">
        <v>8.34</v>
      </c>
      <c r="F15" t="n">
        <v>4.39</v>
      </c>
      <c r="G15" t="n">
        <v>13.18</v>
      </c>
      <c r="H15" t="n">
        <v>0.16</v>
      </c>
      <c r="I15" t="n">
        <v>20</v>
      </c>
      <c r="J15" t="n">
        <v>277</v>
      </c>
      <c r="K15" t="n">
        <v>60.56</v>
      </c>
      <c r="L15" t="n">
        <v>2.5</v>
      </c>
      <c r="M15" t="n">
        <v>18</v>
      </c>
      <c r="N15" t="n">
        <v>73.94</v>
      </c>
      <c r="O15" t="n">
        <v>34397.15</v>
      </c>
      <c r="P15" t="n">
        <v>65.65000000000001</v>
      </c>
      <c r="Q15" t="n">
        <v>1354.33</v>
      </c>
      <c r="R15" t="n">
        <v>24.74</v>
      </c>
      <c r="S15" t="n">
        <v>13.91</v>
      </c>
      <c r="T15" t="n">
        <v>5476.38</v>
      </c>
      <c r="U15" t="n">
        <v>0.5600000000000001</v>
      </c>
      <c r="V15" t="n">
        <v>0.91</v>
      </c>
      <c r="W15" t="n">
        <v>0.09</v>
      </c>
      <c r="X15" t="n">
        <v>0.35</v>
      </c>
      <c r="Y15" t="n">
        <v>1</v>
      </c>
      <c r="Z15" t="n">
        <v>10</v>
      </c>
    </row>
    <row r="16">
      <c r="A16" t="n">
        <v>7</v>
      </c>
      <c r="B16" t="n">
        <v>140</v>
      </c>
      <c r="C16" t="inlineStr">
        <is>
          <t xml:space="preserve">CONCLUIDO	</t>
        </is>
      </c>
      <c r="D16" t="n">
        <v>12.1367</v>
      </c>
      <c r="E16" t="n">
        <v>8.24</v>
      </c>
      <c r="F16" t="n">
        <v>4.4</v>
      </c>
      <c r="G16" t="n">
        <v>14.66</v>
      </c>
      <c r="H16" t="n">
        <v>0.18</v>
      </c>
      <c r="I16" t="n">
        <v>18</v>
      </c>
      <c r="J16" t="n">
        <v>277.48</v>
      </c>
      <c r="K16" t="n">
        <v>60.56</v>
      </c>
      <c r="L16" t="n">
        <v>2.75</v>
      </c>
      <c r="M16" t="n">
        <v>16</v>
      </c>
      <c r="N16" t="n">
        <v>74.18000000000001</v>
      </c>
      <c r="O16" t="n">
        <v>34457.31</v>
      </c>
      <c r="P16" t="n">
        <v>64.31</v>
      </c>
      <c r="Q16" t="n">
        <v>1354.32</v>
      </c>
      <c r="R16" t="n">
        <v>25.62</v>
      </c>
      <c r="S16" t="n">
        <v>13.91</v>
      </c>
      <c r="T16" t="n">
        <v>5924.83</v>
      </c>
      <c r="U16" t="n">
        <v>0.54</v>
      </c>
      <c r="V16" t="n">
        <v>0.91</v>
      </c>
      <c r="W16" t="n">
        <v>0.07000000000000001</v>
      </c>
      <c r="X16" t="n">
        <v>0.36</v>
      </c>
      <c r="Y16" t="n">
        <v>1</v>
      </c>
      <c r="Z16" t="n">
        <v>10</v>
      </c>
    </row>
    <row r="17">
      <c r="A17" t="n">
        <v>8</v>
      </c>
      <c r="B17" t="n">
        <v>140</v>
      </c>
      <c r="C17" t="inlineStr">
        <is>
          <t xml:space="preserve">CONCLUIDO	</t>
        </is>
      </c>
      <c r="D17" t="n">
        <v>12.3682</v>
      </c>
      <c r="E17" t="n">
        <v>8.09</v>
      </c>
      <c r="F17" t="n">
        <v>4.35</v>
      </c>
      <c r="G17" t="n">
        <v>16.31</v>
      </c>
      <c r="H17" t="n">
        <v>0.19</v>
      </c>
      <c r="I17" t="n">
        <v>16</v>
      </c>
      <c r="J17" t="n">
        <v>277.97</v>
      </c>
      <c r="K17" t="n">
        <v>60.56</v>
      </c>
      <c r="L17" t="n">
        <v>3</v>
      </c>
      <c r="M17" t="n">
        <v>14</v>
      </c>
      <c r="N17" t="n">
        <v>74.42</v>
      </c>
      <c r="O17" t="n">
        <v>34517.57</v>
      </c>
      <c r="P17" t="n">
        <v>62.2</v>
      </c>
      <c r="Q17" t="n">
        <v>1354.19</v>
      </c>
      <c r="R17" t="n">
        <v>23.61</v>
      </c>
      <c r="S17" t="n">
        <v>13.91</v>
      </c>
      <c r="T17" t="n">
        <v>4931.39</v>
      </c>
      <c r="U17" t="n">
        <v>0.59</v>
      </c>
      <c r="V17" t="n">
        <v>0.92</v>
      </c>
      <c r="W17" t="n">
        <v>0.08</v>
      </c>
      <c r="X17" t="n">
        <v>0.31</v>
      </c>
      <c r="Y17" t="n">
        <v>1</v>
      </c>
      <c r="Z17" t="n">
        <v>10</v>
      </c>
    </row>
    <row r="18">
      <c r="A18" t="n">
        <v>9</v>
      </c>
      <c r="B18" t="n">
        <v>140</v>
      </c>
      <c r="C18" t="inlineStr">
        <is>
          <t xml:space="preserve">CONCLUIDO	</t>
        </is>
      </c>
      <c r="D18" t="n">
        <v>12.4723</v>
      </c>
      <c r="E18" t="n">
        <v>8.02</v>
      </c>
      <c r="F18" t="n">
        <v>4.33</v>
      </c>
      <c r="G18" t="n">
        <v>17.33</v>
      </c>
      <c r="H18" t="n">
        <v>0.21</v>
      </c>
      <c r="I18" t="n">
        <v>15</v>
      </c>
      <c r="J18" t="n">
        <v>278.46</v>
      </c>
      <c r="K18" t="n">
        <v>60.56</v>
      </c>
      <c r="L18" t="n">
        <v>3.25</v>
      </c>
      <c r="M18" t="n">
        <v>13</v>
      </c>
      <c r="N18" t="n">
        <v>74.66</v>
      </c>
      <c r="O18" t="n">
        <v>34577.92</v>
      </c>
      <c r="P18" t="n">
        <v>60.82</v>
      </c>
      <c r="Q18" t="n">
        <v>1354.3</v>
      </c>
      <c r="R18" t="n">
        <v>23.16</v>
      </c>
      <c r="S18" t="n">
        <v>13.91</v>
      </c>
      <c r="T18" t="n">
        <v>4711.54</v>
      </c>
      <c r="U18" t="n">
        <v>0.6</v>
      </c>
      <c r="V18" t="n">
        <v>0.92</v>
      </c>
      <c r="W18" t="n">
        <v>0.08</v>
      </c>
      <c r="X18" t="n">
        <v>0.29</v>
      </c>
      <c r="Y18" t="n">
        <v>1</v>
      </c>
      <c r="Z18" t="n">
        <v>10</v>
      </c>
    </row>
    <row r="19">
      <c r="A19" t="n">
        <v>10</v>
      </c>
      <c r="B19" t="n">
        <v>140</v>
      </c>
      <c r="C19" t="inlineStr">
        <is>
          <t xml:space="preserve">CONCLUIDO	</t>
        </is>
      </c>
      <c r="D19" t="n">
        <v>12.7177</v>
      </c>
      <c r="E19" t="n">
        <v>7.86</v>
      </c>
      <c r="F19" t="n">
        <v>4.28</v>
      </c>
      <c r="G19" t="n">
        <v>19.77</v>
      </c>
      <c r="H19" t="n">
        <v>0.22</v>
      </c>
      <c r="I19" t="n">
        <v>13</v>
      </c>
      <c r="J19" t="n">
        <v>278.95</v>
      </c>
      <c r="K19" t="n">
        <v>60.56</v>
      </c>
      <c r="L19" t="n">
        <v>3.5</v>
      </c>
      <c r="M19" t="n">
        <v>11</v>
      </c>
      <c r="N19" t="n">
        <v>74.90000000000001</v>
      </c>
      <c r="O19" t="n">
        <v>34638.36</v>
      </c>
      <c r="P19" t="n">
        <v>58.41</v>
      </c>
      <c r="Q19" t="n">
        <v>1354.14</v>
      </c>
      <c r="R19" t="n">
        <v>21.54</v>
      </c>
      <c r="S19" t="n">
        <v>13.91</v>
      </c>
      <c r="T19" t="n">
        <v>3909.38</v>
      </c>
      <c r="U19" t="n">
        <v>0.65</v>
      </c>
      <c r="V19" t="n">
        <v>0.93</v>
      </c>
      <c r="W19" t="n">
        <v>0.08</v>
      </c>
      <c r="X19" t="n">
        <v>0.24</v>
      </c>
      <c r="Y19" t="n">
        <v>1</v>
      </c>
      <c r="Z19" t="n">
        <v>10</v>
      </c>
    </row>
    <row r="20">
      <c r="A20" t="n">
        <v>11</v>
      </c>
      <c r="B20" t="n">
        <v>140</v>
      </c>
      <c r="C20" t="inlineStr">
        <is>
          <t xml:space="preserve">CONCLUIDO	</t>
        </is>
      </c>
      <c r="D20" t="n">
        <v>12.8448</v>
      </c>
      <c r="E20" t="n">
        <v>7.79</v>
      </c>
      <c r="F20" t="n">
        <v>4.26</v>
      </c>
      <c r="G20" t="n">
        <v>21.29</v>
      </c>
      <c r="H20" t="n">
        <v>0.24</v>
      </c>
      <c r="I20" t="n">
        <v>12</v>
      </c>
      <c r="J20" t="n">
        <v>279.44</v>
      </c>
      <c r="K20" t="n">
        <v>60.56</v>
      </c>
      <c r="L20" t="n">
        <v>3.75</v>
      </c>
      <c r="M20" t="n">
        <v>10</v>
      </c>
      <c r="N20" t="n">
        <v>75.14</v>
      </c>
      <c r="O20" t="n">
        <v>34698.9</v>
      </c>
      <c r="P20" t="n">
        <v>56.31</v>
      </c>
      <c r="Q20" t="n">
        <v>1354.14</v>
      </c>
      <c r="R20" t="n">
        <v>20.7</v>
      </c>
      <c r="S20" t="n">
        <v>13.91</v>
      </c>
      <c r="T20" t="n">
        <v>3494.78</v>
      </c>
      <c r="U20" t="n">
        <v>0.67</v>
      </c>
      <c r="V20" t="n">
        <v>0.9399999999999999</v>
      </c>
      <c r="W20" t="n">
        <v>0.07000000000000001</v>
      </c>
      <c r="X20" t="n">
        <v>0.22</v>
      </c>
      <c r="Y20" t="n">
        <v>1</v>
      </c>
      <c r="Z20" t="n">
        <v>10</v>
      </c>
    </row>
    <row r="21">
      <c r="A21" t="n">
        <v>12</v>
      </c>
      <c r="B21" t="n">
        <v>140</v>
      </c>
      <c r="C21" t="inlineStr">
        <is>
          <t xml:space="preserve">CONCLUIDO	</t>
        </is>
      </c>
      <c r="D21" t="n">
        <v>12.945</v>
      </c>
      <c r="E21" t="n">
        <v>7.72</v>
      </c>
      <c r="F21" t="n">
        <v>4.25</v>
      </c>
      <c r="G21" t="n">
        <v>23.18</v>
      </c>
      <c r="H21" t="n">
        <v>0.25</v>
      </c>
      <c r="I21" t="n">
        <v>11</v>
      </c>
      <c r="J21" t="n">
        <v>279.94</v>
      </c>
      <c r="K21" t="n">
        <v>60.56</v>
      </c>
      <c r="L21" t="n">
        <v>4</v>
      </c>
      <c r="M21" t="n">
        <v>4</v>
      </c>
      <c r="N21" t="n">
        <v>75.38</v>
      </c>
      <c r="O21" t="n">
        <v>34759.54</v>
      </c>
      <c r="P21" t="n">
        <v>54.75</v>
      </c>
      <c r="Q21" t="n">
        <v>1354.24</v>
      </c>
      <c r="R21" t="n">
        <v>20.39</v>
      </c>
      <c r="S21" t="n">
        <v>13.91</v>
      </c>
      <c r="T21" t="n">
        <v>3345.67</v>
      </c>
      <c r="U21" t="n">
        <v>0.68</v>
      </c>
      <c r="V21" t="n">
        <v>0.9399999999999999</v>
      </c>
      <c r="W21" t="n">
        <v>0.08</v>
      </c>
      <c r="X21" t="n">
        <v>0.21</v>
      </c>
      <c r="Y21" t="n">
        <v>1</v>
      </c>
      <c r="Z21" t="n">
        <v>10</v>
      </c>
    </row>
    <row r="22">
      <c r="A22" t="n">
        <v>13</v>
      </c>
      <c r="B22" t="n">
        <v>140</v>
      </c>
      <c r="C22" t="inlineStr">
        <is>
          <t xml:space="preserve">CONCLUIDO	</t>
        </is>
      </c>
      <c r="D22" t="n">
        <v>12.9361</v>
      </c>
      <c r="E22" t="n">
        <v>7.73</v>
      </c>
      <c r="F22" t="n">
        <v>4.25</v>
      </c>
      <c r="G22" t="n">
        <v>23.21</v>
      </c>
      <c r="H22" t="n">
        <v>0.27</v>
      </c>
      <c r="I22" t="n">
        <v>11</v>
      </c>
      <c r="J22" t="n">
        <v>280.43</v>
      </c>
      <c r="K22" t="n">
        <v>60.56</v>
      </c>
      <c r="L22" t="n">
        <v>4.25</v>
      </c>
      <c r="M22" t="n">
        <v>1</v>
      </c>
      <c r="N22" t="n">
        <v>75.62</v>
      </c>
      <c r="O22" t="n">
        <v>34820.27</v>
      </c>
      <c r="P22" t="n">
        <v>54.84</v>
      </c>
      <c r="Q22" t="n">
        <v>1354.33</v>
      </c>
      <c r="R22" t="n">
        <v>20.35</v>
      </c>
      <c r="S22" t="n">
        <v>13.91</v>
      </c>
      <c r="T22" t="n">
        <v>3322.67</v>
      </c>
      <c r="U22" t="n">
        <v>0.68</v>
      </c>
      <c r="V22" t="n">
        <v>0.9399999999999999</v>
      </c>
      <c r="W22" t="n">
        <v>0.08</v>
      </c>
      <c r="X22" t="n">
        <v>0.21</v>
      </c>
      <c r="Y22" t="n">
        <v>1</v>
      </c>
      <c r="Z22" t="n">
        <v>10</v>
      </c>
    </row>
    <row r="23">
      <c r="A23" t="n">
        <v>14</v>
      </c>
      <c r="B23" t="n">
        <v>140</v>
      </c>
      <c r="C23" t="inlineStr">
        <is>
          <t xml:space="preserve">CONCLUIDO	</t>
        </is>
      </c>
      <c r="D23" t="n">
        <v>12.9324</v>
      </c>
      <c r="E23" t="n">
        <v>7.73</v>
      </c>
      <c r="F23" t="n">
        <v>4.26</v>
      </c>
      <c r="G23" t="n">
        <v>23.22</v>
      </c>
      <c r="H23" t="n">
        <v>0.29</v>
      </c>
      <c r="I23" t="n">
        <v>11</v>
      </c>
      <c r="J23" t="n">
        <v>280.92</v>
      </c>
      <c r="K23" t="n">
        <v>60.56</v>
      </c>
      <c r="L23" t="n">
        <v>4.5</v>
      </c>
      <c r="M23" t="n">
        <v>0</v>
      </c>
      <c r="N23" t="n">
        <v>75.87</v>
      </c>
      <c r="O23" t="n">
        <v>34881.09</v>
      </c>
      <c r="P23" t="n">
        <v>54.94</v>
      </c>
      <c r="Q23" t="n">
        <v>1354.33</v>
      </c>
      <c r="R23" t="n">
        <v>20.4</v>
      </c>
      <c r="S23" t="n">
        <v>13.91</v>
      </c>
      <c r="T23" t="n">
        <v>3348.23</v>
      </c>
      <c r="U23" t="n">
        <v>0.68</v>
      </c>
      <c r="V23" t="n">
        <v>0.9399999999999999</v>
      </c>
      <c r="W23" t="n">
        <v>0.08</v>
      </c>
      <c r="X23" t="n">
        <v>0.22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13.5252</v>
      </c>
      <c r="E24" t="n">
        <v>7.39</v>
      </c>
      <c r="F24" t="n">
        <v>4.79</v>
      </c>
      <c r="G24" t="n">
        <v>8.220000000000001</v>
      </c>
      <c r="H24" t="n">
        <v>0.2</v>
      </c>
      <c r="I24" t="n">
        <v>35</v>
      </c>
      <c r="J24" t="n">
        <v>89.87</v>
      </c>
      <c r="K24" t="n">
        <v>37.55</v>
      </c>
      <c r="L24" t="n">
        <v>1</v>
      </c>
      <c r="M24" t="n">
        <v>0</v>
      </c>
      <c r="N24" t="n">
        <v>11.32</v>
      </c>
      <c r="O24" t="n">
        <v>11317.98</v>
      </c>
      <c r="P24" t="n">
        <v>31.16</v>
      </c>
      <c r="Q24" t="n">
        <v>1354.5</v>
      </c>
      <c r="R24" t="n">
        <v>36.19</v>
      </c>
      <c r="S24" t="n">
        <v>13.91</v>
      </c>
      <c r="T24" t="n">
        <v>11125.24</v>
      </c>
      <c r="U24" t="n">
        <v>0.38</v>
      </c>
      <c r="V24" t="n">
        <v>0.83</v>
      </c>
      <c r="W24" t="n">
        <v>0.15</v>
      </c>
      <c r="X24" t="n">
        <v>0.75</v>
      </c>
      <c r="Y24" t="n">
        <v>1</v>
      </c>
      <c r="Z24" t="n">
        <v>10</v>
      </c>
    </row>
    <row r="25">
      <c r="A25" t="n">
        <v>0</v>
      </c>
      <c r="B25" t="n">
        <v>125</v>
      </c>
      <c r="C25" t="inlineStr">
        <is>
          <t xml:space="preserve">CONCLUIDO	</t>
        </is>
      </c>
      <c r="D25" t="n">
        <v>9.3332</v>
      </c>
      <c r="E25" t="n">
        <v>10.71</v>
      </c>
      <c r="F25" t="n">
        <v>5.22</v>
      </c>
      <c r="G25" t="n">
        <v>5.4</v>
      </c>
      <c r="H25" t="n">
        <v>0.07000000000000001</v>
      </c>
      <c r="I25" t="n">
        <v>58</v>
      </c>
      <c r="J25" t="n">
        <v>242.64</v>
      </c>
      <c r="K25" t="n">
        <v>58.47</v>
      </c>
      <c r="L25" t="n">
        <v>1</v>
      </c>
      <c r="M25" t="n">
        <v>56</v>
      </c>
      <c r="N25" t="n">
        <v>58.17</v>
      </c>
      <c r="O25" t="n">
        <v>30160.1</v>
      </c>
      <c r="P25" t="n">
        <v>79.28</v>
      </c>
      <c r="Q25" t="n">
        <v>1354.77</v>
      </c>
      <c r="R25" t="n">
        <v>50.75</v>
      </c>
      <c r="S25" t="n">
        <v>13.91</v>
      </c>
      <c r="T25" t="n">
        <v>18290.72</v>
      </c>
      <c r="U25" t="n">
        <v>0.27</v>
      </c>
      <c r="V25" t="n">
        <v>0.77</v>
      </c>
      <c r="W25" t="n">
        <v>0.15</v>
      </c>
      <c r="X25" t="n">
        <v>1.18</v>
      </c>
      <c r="Y25" t="n">
        <v>1</v>
      </c>
      <c r="Z25" t="n">
        <v>10</v>
      </c>
    </row>
    <row r="26">
      <c r="A26" t="n">
        <v>1</v>
      </c>
      <c r="B26" t="n">
        <v>125</v>
      </c>
      <c r="C26" t="inlineStr">
        <is>
          <t xml:space="preserve">CONCLUIDO	</t>
        </is>
      </c>
      <c r="D26" t="n">
        <v>10.322</v>
      </c>
      <c r="E26" t="n">
        <v>9.69</v>
      </c>
      <c r="F26" t="n">
        <v>4.9</v>
      </c>
      <c r="G26" t="n">
        <v>6.84</v>
      </c>
      <c r="H26" t="n">
        <v>0.09</v>
      </c>
      <c r="I26" t="n">
        <v>43</v>
      </c>
      <c r="J26" t="n">
        <v>243.08</v>
      </c>
      <c r="K26" t="n">
        <v>58.47</v>
      </c>
      <c r="L26" t="n">
        <v>1.25</v>
      </c>
      <c r="M26" t="n">
        <v>41</v>
      </c>
      <c r="N26" t="n">
        <v>58.36</v>
      </c>
      <c r="O26" t="n">
        <v>30214.33</v>
      </c>
      <c r="P26" t="n">
        <v>72.95999999999999</v>
      </c>
      <c r="Q26" t="n">
        <v>1354.94</v>
      </c>
      <c r="R26" t="n">
        <v>40.86</v>
      </c>
      <c r="S26" t="n">
        <v>13.91</v>
      </c>
      <c r="T26" t="n">
        <v>13419.03</v>
      </c>
      <c r="U26" t="n">
        <v>0.34</v>
      </c>
      <c r="V26" t="n">
        <v>0.82</v>
      </c>
      <c r="W26" t="n">
        <v>0.12</v>
      </c>
      <c r="X26" t="n">
        <v>0.86</v>
      </c>
      <c r="Y26" t="n">
        <v>1</v>
      </c>
      <c r="Z26" t="n">
        <v>10</v>
      </c>
    </row>
    <row r="27">
      <c r="A27" t="n">
        <v>2</v>
      </c>
      <c r="B27" t="n">
        <v>125</v>
      </c>
      <c r="C27" t="inlineStr">
        <is>
          <t xml:space="preserve">CONCLUIDO	</t>
        </is>
      </c>
      <c r="D27" t="n">
        <v>11.0311</v>
      </c>
      <c r="E27" t="n">
        <v>9.07</v>
      </c>
      <c r="F27" t="n">
        <v>4.7</v>
      </c>
      <c r="G27" t="n">
        <v>8.300000000000001</v>
      </c>
      <c r="H27" t="n">
        <v>0.11</v>
      </c>
      <c r="I27" t="n">
        <v>34</v>
      </c>
      <c r="J27" t="n">
        <v>243.52</v>
      </c>
      <c r="K27" t="n">
        <v>58.47</v>
      </c>
      <c r="L27" t="n">
        <v>1.5</v>
      </c>
      <c r="M27" t="n">
        <v>32</v>
      </c>
      <c r="N27" t="n">
        <v>58.55</v>
      </c>
      <c r="O27" t="n">
        <v>30268.64</v>
      </c>
      <c r="P27" t="n">
        <v>68.56999999999999</v>
      </c>
      <c r="Q27" t="n">
        <v>1354.48</v>
      </c>
      <c r="R27" t="n">
        <v>34.68</v>
      </c>
      <c r="S27" t="n">
        <v>13.91</v>
      </c>
      <c r="T27" t="n">
        <v>10376.65</v>
      </c>
      <c r="U27" t="n">
        <v>0.4</v>
      </c>
      <c r="V27" t="n">
        <v>0.85</v>
      </c>
      <c r="W27" t="n">
        <v>0.11</v>
      </c>
      <c r="X27" t="n">
        <v>0.66</v>
      </c>
      <c r="Y27" t="n">
        <v>1</v>
      </c>
      <c r="Z27" t="n">
        <v>10</v>
      </c>
    </row>
    <row r="28">
      <c r="A28" t="n">
        <v>3</v>
      </c>
      <c r="B28" t="n">
        <v>125</v>
      </c>
      <c r="C28" t="inlineStr">
        <is>
          <t xml:space="preserve">CONCLUIDO	</t>
        </is>
      </c>
      <c r="D28" t="n">
        <v>11.5459</v>
      </c>
      <c r="E28" t="n">
        <v>8.66</v>
      </c>
      <c r="F28" t="n">
        <v>4.58</v>
      </c>
      <c r="G28" t="n">
        <v>9.82</v>
      </c>
      <c r="H28" t="n">
        <v>0.13</v>
      </c>
      <c r="I28" t="n">
        <v>28</v>
      </c>
      <c r="J28" t="n">
        <v>243.96</v>
      </c>
      <c r="K28" t="n">
        <v>58.47</v>
      </c>
      <c r="L28" t="n">
        <v>1.75</v>
      </c>
      <c r="M28" t="n">
        <v>26</v>
      </c>
      <c r="N28" t="n">
        <v>58.74</v>
      </c>
      <c r="O28" t="n">
        <v>30323.01</v>
      </c>
      <c r="P28" t="n">
        <v>65.37</v>
      </c>
      <c r="Q28" t="n">
        <v>1354.38</v>
      </c>
      <c r="R28" t="n">
        <v>30.86</v>
      </c>
      <c r="S28" t="n">
        <v>13.91</v>
      </c>
      <c r="T28" t="n">
        <v>8492.870000000001</v>
      </c>
      <c r="U28" t="n">
        <v>0.45</v>
      </c>
      <c r="V28" t="n">
        <v>0.87</v>
      </c>
      <c r="W28" t="n">
        <v>0.1</v>
      </c>
      <c r="X28" t="n">
        <v>0.54</v>
      </c>
      <c r="Y28" t="n">
        <v>1</v>
      </c>
      <c r="Z28" t="n">
        <v>10</v>
      </c>
    </row>
    <row r="29">
      <c r="A29" t="n">
        <v>4</v>
      </c>
      <c r="B29" t="n">
        <v>125</v>
      </c>
      <c r="C29" t="inlineStr">
        <is>
          <t xml:space="preserve">CONCLUIDO	</t>
        </is>
      </c>
      <c r="D29" t="n">
        <v>11.9268</v>
      </c>
      <c r="E29" t="n">
        <v>8.380000000000001</v>
      </c>
      <c r="F29" t="n">
        <v>4.49</v>
      </c>
      <c r="G29" t="n">
        <v>11.24</v>
      </c>
      <c r="H29" t="n">
        <v>0.15</v>
      </c>
      <c r="I29" t="n">
        <v>24</v>
      </c>
      <c r="J29" t="n">
        <v>244.41</v>
      </c>
      <c r="K29" t="n">
        <v>58.47</v>
      </c>
      <c r="L29" t="n">
        <v>2</v>
      </c>
      <c r="M29" t="n">
        <v>22</v>
      </c>
      <c r="N29" t="n">
        <v>58.93</v>
      </c>
      <c r="O29" t="n">
        <v>30377.45</v>
      </c>
      <c r="P29" t="n">
        <v>62.61</v>
      </c>
      <c r="Q29" t="n">
        <v>1354.55</v>
      </c>
      <c r="R29" t="n">
        <v>28.13</v>
      </c>
      <c r="S29" t="n">
        <v>13.91</v>
      </c>
      <c r="T29" t="n">
        <v>7147.66</v>
      </c>
      <c r="U29" t="n">
        <v>0.49</v>
      </c>
      <c r="V29" t="n">
        <v>0.89</v>
      </c>
      <c r="W29" t="n">
        <v>0.09</v>
      </c>
      <c r="X29" t="n">
        <v>0.45</v>
      </c>
      <c r="Y29" t="n">
        <v>1</v>
      </c>
      <c r="Z29" t="n">
        <v>10</v>
      </c>
    </row>
    <row r="30">
      <c r="A30" t="n">
        <v>5</v>
      </c>
      <c r="B30" t="n">
        <v>125</v>
      </c>
      <c r="C30" t="inlineStr">
        <is>
          <t xml:space="preserve">CONCLUIDO	</t>
        </is>
      </c>
      <c r="D30" t="n">
        <v>12.3512</v>
      </c>
      <c r="E30" t="n">
        <v>8.1</v>
      </c>
      <c r="F30" t="n">
        <v>4.39</v>
      </c>
      <c r="G30" t="n">
        <v>13.19</v>
      </c>
      <c r="H30" t="n">
        <v>0.16</v>
      </c>
      <c r="I30" t="n">
        <v>20</v>
      </c>
      <c r="J30" t="n">
        <v>244.85</v>
      </c>
      <c r="K30" t="n">
        <v>58.47</v>
      </c>
      <c r="L30" t="n">
        <v>2.25</v>
      </c>
      <c r="M30" t="n">
        <v>18</v>
      </c>
      <c r="N30" t="n">
        <v>59.12</v>
      </c>
      <c r="O30" t="n">
        <v>30431.96</v>
      </c>
      <c r="P30" t="n">
        <v>59.57</v>
      </c>
      <c r="Q30" t="n">
        <v>1354.41</v>
      </c>
      <c r="R30" t="n">
        <v>24.85</v>
      </c>
      <c r="S30" t="n">
        <v>13.91</v>
      </c>
      <c r="T30" t="n">
        <v>5529.5</v>
      </c>
      <c r="U30" t="n">
        <v>0.5600000000000001</v>
      </c>
      <c r="V30" t="n">
        <v>0.91</v>
      </c>
      <c r="W30" t="n">
        <v>0.09</v>
      </c>
      <c r="X30" t="n">
        <v>0.35</v>
      </c>
      <c r="Y30" t="n">
        <v>1</v>
      </c>
      <c r="Z30" t="n">
        <v>10</v>
      </c>
    </row>
    <row r="31">
      <c r="A31" t="n">
        <v>6</v>
      </c>
      <c r="B31" t="n">
        <v>125</v>
      </c>
      <c r="C31" t="inlineStr">
        <is>
          <t xml:space="preserve">CONCLUIDO	</t>
        </is>
      </c>
      <c r="D31" t="n">
        <v>12.4611</v>
      </c>
      <c r="E31" t="n">
        <v>8.02</v>
      </c>
      <c r="F31" t="n">
        <v>4.42</v>
      </c>
      <c r="G31" t="n">
        <v>14.73</v>
      </c>
      <c r="H31" t="n">
        <v>0.18</v>
      </c>
      <c r="I31" t="n">
        <v>18</v>
      </c>
      <c r="J31" t="n">
        <v>245.29</v>
      </c>
      <c r="K31" t="n">
        <v>58.47</v>
      </c>
      <c r="L31" t="n">
        <v>2.5</v>
      </c>
      <c r="M31" t="n">
        <v>16</v>
      </c>
      <c r="N31" t="n">
        <v>59.32</v>
      </c>
      <c r="O31" t="n">
        <v>30486.54</v>
      </c>
      <c r="P31" t="n">
        <v>58.37</v>
      </c>
      <c r="Q31" t="n">
        <v>1354.41</v>
      </c>
      <c r="R31" t="n">
        <v>26.39</v>
      </c>
      <c r="S31" t="n">
        <v>13.91</v>
      </c>
      <c r="T31" t="n">
        <v>6308.06</v>
      </c>
      <c r="U31" t="n">
        <v>0.53</v>
      </c>
      <c r="V31" t="n">
        <v>0.91</v>
      </c>
      <c r="W31" t="n">
        <v>0.07000000000000001</v>
      </c>
      <c r="X31" t="n">
        <v>0.38</v>
      </c>
      <c r="Y31" t="n">
        <v>1</v>
      </c>
      <c r="Z31" t="n">
        <v>10</v>
      </c>
    </row>
    <row r="32">
      <c r="A32" t="n">
        <v>7</v>
      </c>
      <c r="B32" t="n">
        <v>125</v>
      </c>
      <c r="C32" t="inlineStr">
        <is>
          <t xml:space="preserve">CONCLUIDO	</t>
        </is>
      </c>
      <c r="D32" t="n">
        <v>12.7074</v>
      </c>
      <c r="E32" t="n">
        <v>7.87</v>
      </c>
      <c r="F32" t="n">
        <v>4.36</v>
      </c>
      <c r="G32" t="n">
        <v>16.34</v>
      </c>
      <c r="H32" t="n">
        <v>0.2</v>
      </c>
      <c r="I32" t="n">
        <v>16</v>
      </c>
      <c r="J32" t="n">
        <v>245.73</v>
      </c>
      <c r="K32" t="n">
        <v>58.47</v>
      </c>
      <c r="L32" t="n">
        <v>2.75</v>
      </c>
      <c r="M32" t="n">
        <v>14</v>
      </c>
      <c r="N32" t="n">
        <v>59.51</v>
      </c>
      <c r="O32" t="n">
        <v>30541.19</v>
      </c>
      <c r="P32" t="n">
        <v>55.88</v>
      </c>
      <c r="Q32" t="n">
        <v>1354.41</v>
      </c>
      <c r="R32" t="n">
        <v>23.96</v>
      </c>
      <c r="S32" t="n">
        <v>13.91</v>
      </c>
      <c r="T32" t="n">
        <v>5106.2</v>
      </c>
      <c r="U32" t="n">
        <v>0.58</v>
      </c>
      <c r="V32" t="n">
        <v>0.92</v>
      </c>
      <c r="W32" t="n">
        <v>0.08</v>
      </c>
      <c r="X32" t="n">
        <v>0.32</v>
      </c>
      <c r="Y32" t="n">
        <v>1</v>
      </c>
      <c r="Z32" t="n">
        <v>10</v>
      </c>
    </row>
    <row r="33">
      <c r="A33" t="n">
        <v>8</v>
      </c>
      <c r="B33" t="n">
        <v>125</v>
      </c>
      <c r="C33" t="inlineStr">
        <is>
          <t xml:space="preserve">CONCLUIDO	</t>
        </is>
      </c>
      <c r="D33" t="n">
        <v>12.9464</v>
      </c>
      <c r="E33" t="n">
        <v>7.72</v>
      </c>
      <c r="F33" t="n">
        <v>4.31</v>
      </c>
      <c r="G33" t="n">
        <v>18.45</v>
      </c>
      <c r="H33" t="n">
        <v>0.22</v>
      </c>
      <c r="I33" t="n">
        <v>14</v>
      </c>
      <c r="J33" t="n">
        <v>246.18</v>
      </c>
      <c r="K33" t="n">
        <v>58.47</v>
      </c>
      <c r="L33" t="n">
        <v>3</v>
      </c>
      <c r="M33" t="n">
        <v>12</v>
      </c>
      <c r="N33" t="n">
        <v>59.7</v>
      </c>
      <c r="O33" t="n">
        <v>30595.91</v>
      </c>
      <c r="P33" t="n">
        <v>53.42</v>
      </c>
      <c r="Q33" t="n">
        <v>1354.24</v>
      </c>
      <c r="R33" t="n">
        <v>22.33</v>
      </c>
      <c r="S33" t="n">
        <v>13.91</v>
      </c>
      <c r="T33" t="n">
        <v>4300.39</v>
      </c>
      <c r="U33" t="n">
        <v>0.62</v>
      </c>
      <c r="V33" t="n">
        <v>0.93</v>
      </c>
      <c r="W33" t="n">
        <v>0.08</v>
      </c>
      <c r="X33" t="n">
        <v>0.27</v>
      </c>
      <c r="Y33" t="n">
        <v>1</v>
      </c>
      <c r="Z33" t="n">
        <v>10</v>
      </c>
    </row>
    <row r="34">
      <c r="A34" t="n">
        <v>9</v>
      </c>
      <c r="B34" t="n">
        <v>125</v>
      </c>
      <c r="C34" t="inlineStr">
        <is>
          <t xml:space="preserve">CONCLUIDO	</t>
        </is>
      </c>
      <c r="D34" t="n">
        <v>13.0482</v>
      </c>
      <c r="E34" t="n">
        <v>7.66</v>
      </c>
      <c r="F34" t="n">
        <v>4.29</v>
      </c>
      <c r="G34" t="n">
        <v>19.81</v>
      </c>
      <c r="H34" t="n">
        <v>0.23</v>
      </c>
      <c r="I34" t="n">
        <v>13</v>
      </c>
      <c r="J34" t="n">
        <v>246.62</v>
      </c>
      <c r="K34" t="n">
        <v>58.47</v>
      </c>
      <c r="L34" t="n">
        <v>3.25</v>
      </c>
      <c r="M34" t="n">
        <v>6</v>
      </c>
      <c r="N34" t="n">
        <v>59.9</v>
      </c>
      <c r="O34" t="n">
        <v>30650.7</v>
      </c>
      <c r="P34" t="n">
        <v>51.36</v>
      </c>
      <c r="Q34" t="n">
        <v>1354.2</v>
      </c>
      <c r="R34" t="n">
        <v>21.7</v>
      </c>
      <c r="S34" t="n">
        <v>13.91</v>
      </c>
      <c r="T34" t="n">
        <v>3991.57</v>
      </c>
      <c r="U34" t="n">
        <v>0.64</v>
      </c>
      <c r="V34" t="n">
        <v>0.93</v>
      </c>
      <c r="W34" t="n">
        <v>0.08</v>
      </c>
      <c r="X34" t="n">
        <v>0.25</v>
      </c>
      <c r="Y34" t="n">
        <v>1</v>
      </c>
      <c r="Z34" t="n">
        <v>10</v>
      </c>
    </row>
    <row r="35">
      <c r="A35" t="n">
        <v>10</v>
      </c>
      <c r="B35" t="n">
        <v>125</v>
      </c>
      <c r="C35" t="inlineStr">
        <is>
          <t xml:space="preserve">CONCLUIDO	</t>
        </is>
      </c>
      <c r="D35" t="n">
        <v>13.1603</v>
      </c>
      <c r="E35" t="n">
        <v>7.6</v>
      </c>
      <c r="F35" t="n">
        <v>4.28</v>
      </c>
      <c r="G35" t="n">
        <v>21.38</v>
      </c>
      <c r="H35" t="n">
        <v>0.25</v>
      </c>
      <c r="I35" t="n">
        <v>12</v>
      </c>
      <c r="J35" t="n">
        <v>247.07</v>
      </c>
      <c r="K35" t="n">
        <v>58.47</v>
      </c>
      <c r="L35" t="n">
        <v>3.5</v>
      </c>
      <c r="M35" t="n">
        <v>0</v>
      </c>
      <c r="N35" t="n">
        <v>60.09</v>
      </c>
      <c r="O35" t="n">
        <v>30705.56</v>
      </c>
      <c r="P35" t="n">
        <v>50.44</v>
      </c>
      <c r="Q35" t="n">
        <v>1354.48</v>
      </c>
      <c r="R35" t="n">
        <v>20.91</v>
      </c>
      <c r="S35" t="n">
        <v>13.91</v>
      </c>
      <c r="T35" t="n">
        <v>3601.59</v>
      </c>
      <c r="U35" t="n">
        <v>0.67</v>
      </c>
      <c r="V35" t="n">
        <v>0.9399999999999999</v>
      </c>
      <c r="W35" t="n">
        <v>0.09</v>
      </c>
      <c r="X35" t="n">
        <v>0.23</v>
      </c>
      <c r="Y35" t="n">
        <v>1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13.1157</v>
      </c>
      <c r="E36" t="n">
        <v>7.62</v>
      </c>
      <c r="F36" t="n">
        <v>5.05</v>
      </c>
      <c r="G36" t="n">
        <v>6.45</v>
      </c>
      <c r="H36" t="n">
        <v>0.24</v>
      </c>
      <c r="I36" t="n">
        <v>47</v>
      </c>
      <c r="J36" t="n">
        <v>71.52</v>
      </c>
      <c r="K36" t="n">
        <v>32.27</v>
      </c>
      <c r="L36" t="n">
        <v>1</v>
      </c>
      <c r="M36" t="n">
        <v>0</v>
      </c>
      <c r="N36" t="n">
        <v>8.25</v>
      </c>
      <c r="O36" t="n">
        <v>9054.6</v>
      </c>
      <c r="P36" t="n">
        <v>28.84</v>
      </c>
      <c r="Q36" t="n">
        <v>1354.36</v>
      </c>
      <c r="R36" t="n">
        <v>43.61</v>
      </c>
      <c r="S36" t="n">
        <v>13.91</v>
      </c>
      <c r="T36" t="n">
        <v>14773.94</v>
      </c>
      <c r="U36" t="n">
        <v>0.32</v>
      </c>
      <c r="V36" t="n">
        <v>0.79</v>
      </c>
      <c r="W36" t="n">
        <v>0.19</v>
      </c>
      <c r="X36" t="n">
        <v>1.01</v>
      </c>
      <c r="Y36" t="n">
        <v>1</v>
      </c>
      <c r="Z36" t="n">
        <v>10</v>
      </c>
    </row>
    <row r="37">
      <c r="A37" t="n">
        <v>0</v>
      </c>
      <c r="B37" t="n">
        <v>15</v>
      </c>
      <c r="C37" t="inlineStr">
        <is>
          <t xml:space="preserve">CONCLUIDO	</t>
        </is>
      </c>
      <c r="D37" t="n">
        <v>11.4275</v>
      </c>
      <c r="E37" t="n">
        <v>8.75</v>
      </c>
      <c r="F37" t="n">
        <v>6.03</v>
      </c>
      <c r="G37" t="n">
        <v>3.93</v>
      </c>
      <c r="H37" t="n">
        <v>0.43</v>
      </c>
      <c r="I37" t="n">
        <v>92</v>
      </c>
      <c r="J37" t="n">
        <v>39.78</v>
      </c>
      <c r="K37" t="n">
        <v>19.54</v>
      </c>
      <c r="L37" t="n">
        <v>1</v>
      </c>
      <c r="M37" t="n">
        <v>0</v>
      </c>
      <c r="N37" t="n">
        <v>4.24</v>
      </c>
      <c r="O37" t="n">
        <v>5140</v>
      </c>
      <c r="P37" t="n">
        <v>23.79</v>
      </c>
      <c r="Q37" t="n">
        <v>1355.4</v>
      </c>
      <c r="R37" t="n">
        <v>72.36</v>
      </c>
      <c r="S37" t="n">
        <v>13.91</v>
      </c>
      <c r="T37" t="n">
        <v>28925.36</v>
      </c>
      <c r="U37" t="n">
        <v>0.19</v>
      </c>
      <c r="V37" t="n">
        <v>0.66</v>
      </c>
      <c r="W37" t="n">
        <v>0.32</v>
      </c>
      <c r="X37" t="n">
        <v>1.99</v>
      </c>
      <c r="Y37" t="n">
        <v>1</v>
      </c>
      <c r="Z37" t="n">
        <v>10</v>
      </c>
    </row>
    <row r="38">
      <c r="A38" t="n">
        <v>0</v>
      </c>
      <c r="B38" t="n">
        <v>70</v>
      </c>
      <c r="C38" t="inlineStr">
        <is>
          <t xml:space="preserve">CONCLUIDO	</t>
        </is>
      </c>
      <c r="D38" t="n">
        <v>12.6223</v>
      </c>
      <c r="E38" t="n">
        <v>7.92</v>
      </c>
      <c r="F38" t="n">
        <v>4.71</v>
      </c>
      <c r="G38" t="n">
        <v>8.32</v>
      </c>
      <c r="H38" t="n">
        <v>0.12</v>
      </c>
      <c r="I38" t="n">
        <v>34</v>
      </c>
      <c r="J38" t="n">
        <v>141.81</v>
      </c>
      <c r="K38" t="n">
        <v>47.83</v>
      </c>
      <c r="L38" t="n">
        <v>1</v>
      </c>
      <c r="M38" t="n">
        <v>32</v>
      </c>
      <c r="N38" t="n">
        <v>22.98</v>
      </c>
      <c r="O38" t="n">
        <v>17723.39</v>
      </c>
      <c r="P38" t="n">
        <v>45.32</v>
      </c>
      <c r="Q38" t="n">
        <v>1354.56</v>
      </c>
      <c r="R38" t="n">
        <v>34.94</v>
      </c>
      <c r="S38" t="n">
        <v>13.91</v>
      </c>
      <c r="T38" t="n">
        <v>10503.28</v>
      </c>
      <c r="U38" t="n">
        <v>0.4</v>
      </c>
      <c r="V38" t="n">
        <v>0.85</v>
      </c>
      <c r="W38" t="n">
        <v>0.11</v>
      </c>
      <c r="X38" t="n">
        <v>0.67</v>
      </c>
      <c r="Y38" t="n">
        <v>1</v>
      </c>
      <c r="Z38" t="n">
        <v>10</v>
      </c>
    </row>
    <row r="39">
      <c r="A39" t="n">
        <v>1</v>
      </c>
      <c r="B39" t="n">
        <v>70</v>
      </c>
      <c r="C39" t="inlineStr">
        <is>
          <t xml:space="preserve">CONCLUIDO	</t>
        </is>
      </c>
      <c r="D39" t="n">
        <v>13.4806</v>
      </c>
      <c r="E39" t="n">
        <v>7.42</v>
      </c>
      <c r="F39" t="n">
        <v>4.5</v>
      </c>
      <c r="G39" t="n">
        <v>11.24</v>
      </c>
      <c r="H39" t="n">
        <v>0.16</v>
      </c>
      <c r="I39" t="n">
        <v>24</v>
      </c>
      <c r="J39" t="n">
        <v>142.15</v>
      </c>
      <c r="K39" t="n">
        <v>47.83</v>
      </c>
      <c r="L39" t="n">
        <v>1.25</v>
      </c>
      <c r="M39" t="n">
        <v>21</v>
      </c>
      <c r="N39" t="n">
        <v>23.07</v>
      </c>
      <c r="O39" t="n">
        <v>17765.46</v>
      </c>
      <c r="P39" t="n">
        <v>39.97</v>
      </c>
      <c r="Q39" t="n">
        <v>1354.27</v>
      </c>
      <c r="R39" t="n">
        <v>28.1</v>
      </c>
      <c r="S39" t="n">
        <v>13.91</v>
      </c>
      <c r="T39" t="n">
        <v>7135.17</v>
      </c>
      <c r="U39" t="n">
        <v>0.49</v>
      </c>
      <c r="V39" t="n">
        <v>0.89</v>
      </c>
      <c r="W39" t="n">
        <v>0.09</v>
      </c>
      <c r="X39" t="n">
        <v>0.46</v>
      </c>
      <c r="Y39" t="n">
        <v>1</v>
      </c>
      <c r="Z39" t="n">
        <v>10</v>
      </c>
    </row>
    <row r="40">
      <c r="A40" t="n">
        <v>2</v>
      </c>
      <c r="B40" t="n">
        <v>70</v>
      </c>
      <c r="C40" t="inlineStr">
        <is>
          <t xml:space="preserve">CONCLUIDO	</t>
        </is>
      </c>
      <c r="D40" t="n">
        <v>13.6887</v>
      </c>
      <c r="E40" t="n">
        <v>7.31</v>
      </c>
      <c r="F40" t="n">
        <v>4.47</v>
      </c>
      <c r="G40" t="n">
        <v>12.77</v>
      </c>
      <c r="H40" t="n">
        <v>0.19</v>
      </c>
      <c r="I40" t="n">
        <v>21</v>
      </c>
      <c r="J40" t="n">
        <v>142.49</v>
      </c>
      <c r="K40" t="n">
        <v>47.83</v>
      </c>
      <c r="L40" t="n">
        <v>1.5</v>
      </c>
      <c r="M40" t="n">
        <v>1</v>
      </c>
      <c r="N40" t="n">
        <v>23.16</v>
      </c>
      <c r="O40" t="n">
        <v>17807.56</v>
      </c>
      <c r="P40" t="n">
        <v>38.12</v>
      </c>
      <c r="Q40" t="n">
        <v>1354.14</v>
      </c>
      <c r="R40" t="n">
        <v>26.63</v>
      </c>
      <c r="S40" t="n">
        <v>13.91</v>
      </c>
      <c r="T40" t="n">
        <v>6413.83</v>
      </c>
      <c r="U40" t="n">
        <v>0.52</v>
      </c>
      <c r="V40" t="n">
        <v>0.89</v>
      </c>
      <c r="W40" t="n">
        <v>0.11</v>
      </c>
      <c r="X40" t="n">
        <v>0.43</v>
      </c>
      <c r="Y40" t="n">
        <v>1</v>
      </c>
      <c r="Z40" t="n">
        <v>10</v>
      </c>
    </row>
    <row r="41">
      <c r="A41" t="n">
        <v>3</v>
      </c>
      <c r="B41" t="n">
        <v>70</v>
      </c>
      <c r="C41" t="inlineStr">
        <is>
          <t xml:space="preserve">CONCLUIDO	</t>
        </is>
      </c>
      <c r="D41" t="n">
        <v>13.683</v>
      </c>
      <c r="E41" t="n">
        <v>7.31</v>
      </c>
      <c r="F41" t="n">
        <v>4.47</v>
      </c>
      <c r="G41" t="n">
        <v>12.78</v>
      </c>
      <c r="H41" t="n">
        <v>0.22</v>
      </c>
      <c r="I41" t="n">
        <v>21</v>
      </c>
      <c r="J41" t="n">
        <v>142.83</v>
      </c>
      <c r="K41" t="n">
        <v>47.83</v>
      </c>
      <c r="L41" t="n">
        <v>1.75</v>
      </c>
      <c r="M41" t="n">
        <v>0</v>
      </c>
      <c r="N41" t="n">
        <v>23.25</v>
      </c>
      <c r="O41" t="n">
        <v>17849.7</v>
      </c>
      <c r="P41" t="n">
        <v>38.2</v>
      </c>
      <c r="Q41" t="n">
        <v>1354.22</v>
      </c>
      <c r="R41" t="n">
        <v>26.72</v>
      </c>
      <c r="S41" t="n">
        <v>13.91</v>
      </c>
      <c r="T41" t="n">
        <v>6462.04</v>
      </c>
      <c r="U41" t="n">
        <v>0.52</v>
      </c>
      <c r="V41" t="n">
        <v>0.89</v>
      </c>
      <c r="W41" t="n">
        <v>0.11</v>
      </c>
      <c r="X41" t="n">
        <v>0.43</v>
      </c>
      <c r="Y41" t="n">
        <v>1</v>
      </c>
      <c r="Z41" t="n">
        <v>10</v>
      </c>
    </row>
    <row r="42">
      <c r="A42" t="n">
        <v>0</v>
      </c>
      <c r="B42" t="n">
        <v>90</v>
      </c>
      <c r="C42" t="inlineStr">
        <is>
          <t xml:space="preserve">CONCLUIDO	</t>
        </is>
      </c>
      <c r="D42" t="n">
        <v>11.2934</v>
      </c>
      <c r="E42" t="n">
        <v>8.85</v>
      </c>
      <c r="F42" t="n">
        <v>4.91</v>
      </c>
      <c r="G42" t="n">
        <v>6.84</v>
      </c>
      <c r="H42" t="n">
        <v>0.1</v>
      </c>
      <c r="I42" t="n">
        <v>43</v>
      </c>
      <c r="J42" t="n">
        <v>176.73</v>
      </c>
      <c r="K42" t="n">
        <v>52.44</v>
      </c>
      <c r="L42" t="n">
        <v>1</v>
      </c>
      <c r="M42" t="n">
        <v>41</v>
      </c>
      <c r="N42" t="n">
        <v>33.29</v>
      </c>
      <c r="O42" t="n">
        <v>22031.19</v>
      </c>
      <c r="P42" t="n">
        <v>58.03</v>
      </c>
      <c r="Q42" t="n">
        <v>1354.52</v>
      </c>
      <c r="R42" t="n">
        <v>40.94</v>
      </c>
      <c r="S42" t="n">
        <v>13.91</v>
      </c>
      <c r="T42" t="n">
        <v>13461.85</v>
      </c>
      <c r="U42" t="n">
        <v>0.34</v>
      </c>
      <c r="V42" t="n">
        <v>0.82</v>
      </c>
      <c r="W42" t="n">
        <v>0.12</v>
      </c>
      <c r="X42" t="n">
        <v>0.86</v>
      </c>
      <c r="Y42" t="n">
        <v>1</v>
      </c>
      <c r="Z42" t="n">
        <v>10</v>
      </c>
    </row>
    <row r="43">
      <c r="A43" t="n">
        <v>1</v>
      </c>
      <c r="B43" t="n">
        <v>90</v>
      </c>
      <c r="C43" t="inlineStr">
        <is>
          <t xml:space="preserve">CONCLUIDO	</t>
        </is>
      </c>
      <c r="D43" t="n">
        <v>12.1552</v>
      </c>
      <c r="E43" t="n">
        <v>8.23</v>
      </c>
      <c r="F43" t="n">
        <v>4.67</v>
      </c>
      <c r="G43" t="n">
        <v>8.75</v>
      </c>
      <c r="H43" t="n">
        <v>0.13</v>
      </c>
      <c r="I43" t="n">
        <v>32</v>
      </c>
      <c r="J43" t="n">
        <v>177.1</v>
      </c>
      <c r="K43" t="n">
        <v>52.44</v>
      </c>
      <c r="L43" t="n">
        <v>1.25</v>
      </c>
      <c r="M43" t="n">
        <v>30</v>
      </c>
      <c r="N43" t="n">
        <v>33.41</v>
      </c>
      <c r="O43" t="n">
        <v>22076.81</v>
      </c>
      <c r="P43" t="n">
        <v>53.02</v>
      </c>
      <c r="Q43" t="n">
        <v>1354.92</v>
      </c>
      <c r="R43" t="n">
        <v>33.58</v>
      </c>
      <c r="S43" t="n">
        <v>13.91</v>
      </c>
      <c r="T43" t="n">
        <v>9834.98</v>
      </c>
      <c r="U43" t="n">
        <v>0.41</v>
      </c>
      <c r="V43" t="n">
        <v>0.86</v>
      </c>
      <c r="W43" t="n">
        <v>0.1</v>
      </c>
      <c r="X43" t="n">
        <v>0.63</v>
      </c>
      <c r="Y43" t="n">
        <v>1</v>
      </c>
      <c r="Z43" t="n">
        <v>10</v>
      </c>
    </row>
    <row r="44">
      <c r="A44" t="n">
        <v>2</v>
      </c>
      <c r="B44" t="n">
        <v>90</v>
      </c>
      <c r="C44" t="inlineStr">
        <is>
          <t xml:space="preserve">CONCLUIDO	</t>
        </is>
      </c>
      <c r="D44" t="n">
        <v>12.77</v>
      </c>
      <c r="E44" t="n">
        <v>7.83</v>
      </c>
      <c r="F44" t="n">
        <v>4.52</v>
      </c>
      <c r="G44" t="n">
        <v>10.85</v>
      </c>
      <c r="H44" t="n">
        <v>0.15</v>
      </c>
      <c r="I44" t="n">
        <v>25</v>
      </c>
      <c r="J44" t="n">
        <v>177.47</v>
      </c>
      <c r="K44" t="n">
        <v>52.44</v>
      </c>
      <c r="L44" t="n">
        <v>1.5</v>
      </c>
      <c r="M44" t="n">
        <v>23</v>
      </c>
      <c r="N44" t="n">
        <v>33.53</v>
      </c>
      <c r="O44" t="n">
        <v>22122.46</v>
      </c>
      <c r="P44" t="n">
        <v>48.93</v>
      </c>
      <c r="Q44" t="n">
        <v>1354.36</v>
      </c>
      <c r="R44" t="n">
        <v>28.92</v>
      </c>
      <c r="S44" t="n">
        <v>13.91</v>
      </c>
      <c r="T44" t="n">
        <v>7541.66</v>
      </c>
      <c r="U44" t="n">
        <v>0.48</v>
      </c>
      <c r="V44" t="n">
        <v>0.88</v>
      </c>
      <c r="W44" t="n">
        <v>0.09</v>
      </c>
      <c r="X44" t="n">
        <v>0.48</v>
      </c>
      <c r="Y44" t="n">
        <v>1</v>
      </c>
      <c r="Z44" t="n">
        <v>10</v>
      </c>
    </row>
    <row r="45">
      <c r="A45" t="n">
        <v>3</v>
      </c>
      <c r="B45" t="n">
        <v>90</v>
      </c>
      <c r="C45" t="inlineStr">
        <is>
          <t xml:space="preserve">CONCLUIDO	</t>
        </is>
      </c>
      <c r="D45" t="n">
        <v>13.4615</v>
      </c>
      <c r="E45" t="n">
        <v>7.43</v>
      </c>
      <c r="F45" t="n">
        <v>4.33</v>
      </c>
      <c r="G45" t="n">
        <v>13.68</v>
      </c>
      <c r="H45" t="n">
        <v>0.17</v>
      </c>
      <c r="I45" t="n">
        <v>19</v>
      </c>
      <c r="J45" t="n">
        <v>177.84</v>
      </c>
      <c r="K45" t="n">
        <v>52.44</v>
      </c>
      <c r="L45" t="n">
        <v>1.75</v>
      </c>
      <c r="M45" t="n">
        <v>17</v>
      </c>
      <c r="N45" t="n">
        <v>33.65</v>
      </c>
      <c r="O45" t="n">
        <v>22168.15</v>
      </c>
      <c r="P45" t="n">
        <v>43.92</v>
      </c>
      <c r="Q45" t="n">
        <v>1354.26</v>
      </c>
      <c r="R45" t="n">
        <v>22.99</v>
      </c>
      <c r="S45" t="n">
        <v>13.91</v>
      </c>
      <c r="T45" t="n">
        <v>4604.27</v>
      </c>
      <c r="U45" t="n">
        <v>0.61</v>
      </c>
      <c r="V45" t="n">
        <v>0.92</v>
      </c>
      <c r="W45" t="n">
        <v>0.08</v>
      </c>
      <c r="X45" t="n">
        <v>0.29</v>
      </c>
      <c r="Y45" t="n">
        <v>1</v>
      </c>
      <c r="Z45" t="n">
        <v>10</v>
      </c>
    </row>
    <row r="46">
      <c r="A46" t="n">
        <v>4</v>
      </c>
      <c r="B46" t="n">
        <v>90</v>
      </c>
      <c r="C46" t="inlineStr">
        <is>
          <t xml:space="preserve">CONCLUIDO	</t>
        </is>
      </c>
      <c r="D46" t="n">
        <v>13.47</v>
      </c>
      <c r="E46" t="n">
        <v>7.42</v>
      </c>
      <c r="F46" t="n">
        <v>4.4</v>
      </c>
      <c r="G46" t="n">
        <v>15.53</v>
      </c>
      <c r="H46" t="n">
        <v>0.2</v>
      </c>
      <c r="I46" t="n">
        <v>17</v>
      </c>
      <c r="J46" t="n">
        <v>178.21</v>
      </c>
      <c r="K46" t="n">
        <v>52.44</v>
      </c>
      <c r="L46" t="n">
        <v>2</v>
      </c>
      <c r="M46" t="n">
        <v>5</v>
      </c>
      <c r="N46" t="n">
        <v>33.77</v>
      </c>
      <c r="O46" t="n">
        <v>22213.89</v>
      </c>
      <c r="P46" t="n">
        <v>42.83</v>
      </c>
      <c r="Q46" t="n">
        <v>1354.27</v>
      </c>
      <c r="R46" t="n">
        <v>24.91</v>
      </c>
      <c r="S46" t="n">
        <v>13.91</v>
      </c>
      <c r="T46" t="n">
        <v>5577.23</v>
      </c>
      <c r="U46" t="n">
        <v>0.5600000000000001</v>
      </c>
      <c r="V46" t="n">
        <v>0.91</v>
      </c>
      <c r="W46" t="n">
        <v>0.09</v>
      </c>
      <c r="X46" t="n">
        <v>0.36</v>
      </c>
      <c r="Y46" t="n">
        <v>1</v>
      </c>
      <c r="Z46" t="n">
        <v>10</v>
      </c>
    </row>
    <row r="47">
      <c r="A47" t="n">
        <v>5</v>
      </c>
      <c r="B47" t="n">
        <v>90</v>
      </c>
      <c r="C47" t="inlineStr">
        <is>
          <t xml:space="preserve">CONCLUIDO	</t>
        </is>
      </c>
      <c r="D47" t="n">
        <v>13.4826</v>
      </c>
      <c r="E47" t="n">
        <v>7.42</v>
      </c>
      <c r="F47" t="n">
        <v>4.39</v>
      </c>
      <c r="G47" t="n">
        <v>15.5</v>
      </c>
      <c r="H47" t="n">
        <v>0.22</v>
      </c>
      <c r="I47" t="n">
        <v>17</v>
      </c>
      <c r="J47" t="n">
        <v>178.59</v>
      </c>
      <c r="K47" t="n">
        <v>52.44</v>
      </c>
      <c r="L47" t="n">
        <v>2.25</v>
      </c>
      <c r="M47" t="n">
        <v>0</v>
      </c>
      <c r="N47" t="n">
        <v>33.89</v>
      </c>
      <c r="O47" t="n">
        <v>22259.66</v>
      </c>
      <c r="P47" t="n">
        <v>42.45</v>
      </c>
      <c r="Q47" t="n">
        <v>1354.27</v>
      </c>
      <c r="R47" t="n">
        <v>24.39</v>
      </c>
      <c r="S47" t="n">
        <v>13.91</v>
      </c>
      <c r="T47" t="n">
        <v>5315.15</v>
      </c>
      <c r="U47" t="n">
        <v>0.57</v>
      </c>
      <c r="V47" t="n">
        <v>0.91</v>
      </c>
      <c r="W47" t="n">
        <v>0.1</v>
      </c>
      <c r="X47" t="n">
        <v>0.35</v>
      </c>
      <c r="Y47" t="n">
        <v>1</v>
      </c>
      <c r="Z47" t="n">
        <v>10</v>
      </c>
    </row>
    <row r="48">
      <c r="A48" t="n">
        <v>0</v>
      </c>
      <c r="B48" t="n">
        <v>110</v>
      </c>
      <c r="C48" t="inlineStr">
        <is>
          <t xml:space="preserve">CONCLUIDO	</t>
        </is>
      </c>
      <c r="D48" t="n">
        <v>10.0942</v>
      </c>
      <c r="E48" t="n">
        <v>9.91</v>
      </c>
      <c r="F48" t="n">
        <v>5.1</v>
      </c>
      <c r="G48" t="n">
        <v>5.88</v>
      </c>
      <c r="H48" t="n">
        <v>0.08</v>
      </c>
      <c r="I48" t="n">
        <v>52</v>
      </c>
      <c r="J48" t="n">
        <v>213.37</v>
      </c>
      <c r="K48" t="n">
        <v>56.13</v>
      </c>
      <c r="L48" t="n">
        <v>1</v>
      </c>
      <c r="M48" t="n">
        <v>50</v>
      </c>
      <c r="N48" t="n">
        <v>46.25</v>
      </c>
      <c r="O48" t="n">
        <v>26550.29</v>
      </c>
      <c r="P48" t="n">
        <v>70.27</v>
      </c>
      <c r="Q48" t="n">
        <v>1354.58</v>
      </c>
      <c r="R48" t="n">
        <v>46.94</v>
      </c>
      <c r="S48" t="n">
        <v>13.91</v>
      </c>
      <c r="T48" t="n">
        <v>16412.86</v>
      </c>
      <c r="U48" t="n">
        <v>0.3</v>
      </c>
      <c r="V48" t="n">
        <v>0.78</v>
      </c>
      <c r="W48" t="n">
        <v>0.14</v>
      </c>
      <c r="X48" t="n">
        <v>1.06</v>
      </c>
      <c r="Y48" t="n">
        <v>1</v>
      </c>
      <c r="Z48" t="n">
        <v>10</v>
      </c>
    </row>
    <row r="49">
      <c r="A49" t="n">
        <v>1</v>
      </c>
      <c r="B49" t="n">
        <v>110</v>
      </c>
      <c r="C49" t="inlineStr">
        <is>
          <t xml:space="preserve">CONCLUIDO	</t>
        </is>
      </c>
      <c r="D49" t="n">
        <v>11.0974</v>
      </c>
      <c r="E49" t="n">
        <v>9.01</v>
      </c>
      <c r="F49" t="n">
        <v>4.79</v>
      </c>
      <c r="G49" t="n">
        <v>7.57</v>
      </c>
      <c r="H49" t="n">
        <v>0.1</v>
      </c>
      <c r="I49" t="n">
        <v>38</v>
      </c>
      <c r="J49" t="n">
        <v>213.78</v>
      </c>
      <c r="K49" t="n">
        <v>56.13</v>
      </c>
      <c r="L49" t="n">
        <v>1.25</v>
      </c>
      <c r="M49" t="n">
        <v>36</v>
      </c>
      <c r="N49" t="n">
        <v>46.4</v>
      </c>
      <c r="O49" t="n">
        <v>26600.32</v>
      </c>
      <c r="P49" t="n">
        <v>64.38</v>
      </c>
      <c r="Q49" t="n">
        <v>1354.55</v>
      </c>
      <c r="R49" t="n">
        <v>37.48</v>
      </c>
      <c r="S49" t="n">
        <v>13.91</v>
      </c>
      <c r="T49" t="n">
        <v>11753.08</v>
      </c>
      <c r="U49" t="n">
        <v>0.37</v>
      </c>
      <c r="V49" t="n">
        <v>0.83</v>
      </c>
      <c r="W49" t="n">
        <v>0.12</v>
      </c>
      <c r="X49" t="n">
        <v>0.75</v>
      </c>
      <c r="Y49" t="n">
        <v>1</v>
      </c>
      <c r="Z49" t="n">
        <v>10</v>
      </c>
    </row>
    <row r="50">
      <c r="A50" t="n">
        <v>2</v>
      </c>
      <c r="B50" t="n">
        <v>110</v>
      </c>
      <c r="C50" t="inlineStr">
        <is>
          <t xml:space="preserve">CONCLUIDO	</t>
        </is>
      </c>
      <c r="D50" t="n">
        <v>11.752</v>
      </c>
      <c r="E50" t="n">
        <v>8.51</v>
      </c>
      <c r="F50" t="n">
        <v>4.63</v>
      </c>
      <c r="G50" t="n">
        <v>9.26</v>
      </c>
      <c r="H50" t="n">
        <v>0.12</v>
      </c>
      <c r="I50" t="n">
        <v>30</v>
      </c>
      <c r="J50" t="n">
        <v>214.19</v>
      </c>
      <c r="K50" t="n">
        <v>56.13</v>
      </c>
      <c r="L50" t="n">
        <v>1.5</v>
      </c>
      <c r="M50" t="n">
        <v>28</v>
      </c>
      <c r="N50" t="n">
        <v>46.56</v>
      </c>
      <c r="O50" t="n">
        <v>26650.41</v>
      </c>
      <c r="P50" t="n">
        <v>60.45</v>
      </c>
      <c r="Q50" t="n">
        <v>1354.38</v>
      </c>
      <c r="R50" t="n">
        <v>32.38</v>
      </c>
      <c r="S50" t="n">
        <v>13.91</v>
      </c>
      <c r="T50" t="n">
        <v>9245.469999999999</v>
      </c>
      <c r="U50" t="n">
        <v>0.43</v>
      </c>
      <c r="V50" t="n">
        <v>0.86</v>
      </c>
      <c r="W50" t="n">
        <v>0.1</v>
      </c>
      <c r="X50" t="n">
        <v>0.59</v>
      </c>
      <c r="Y50" t="n">
        <v>1</v>
      </c>
      <c r="Z50" t="n">
        <v>10</v>
      </c>
    </row>
    <row r="51">
      <c r="A51" t="n">
        <v>3</v>
      </c>
      <c r="B51" t="n">
        <v>110</v>
      </c>
      <c r="C51" t="inlineStr">
        <is>
          <t xml:space="preserve">CONCLUIDO	</t>
        </is>
      </c>
      <c r="D51" t="n">
        <v>12.2104</v>
      </c>
      <c r="E51" t="n">
        <v>8.19</v>
      </c>
      <c r="F51" t="n">
        <v>4.52</v>
      </c>
      <c r="G51" t="n">
        <v>10.85</v>
      </c>
      <c r="H51" t="n">
        <v>0.14</v>
      </c>
      <c r="I51" t="n">
        <v>25</v>
      </c>
      <c r="J51" t="n">
        <v>214.59</v>
      </c>
      <c r="K51" t="n">
        <v>56.13</v>
      </c>
      <c r="L51" t="n">
        <v>1.75</v>
      </c>
      <c r="M51" t="n">
        <v>23</v>
      </c>
      <c r="N51" t="n">
        <v>46.72</v>
      </c>
      <c r="O51" t="n">
        <v>26700.55</v>
      </c>
      <c r="P51" t="n">
        <v>57.22</v>
      </c>
      <c r="Q51" t="n">
        <v>1354.52</v>
      </c>
      <c r="R51" t="n">
        <v>29</v>
      </c>
      <c r="S51" t="n">
        <v>13.91</v>
      </c>
      <c r="T51" t="n">
        <v>7578.04</v>
      </c>
      <c r="U51" t="n">
        <v>0.48</v>
      </c>
      <c r="V51" t="n">
        <v>0.88</v>
      </c>
      <c r="W51" t="n">
        <v>0.09</v>
      </c>
      <c r="X51" t="n">
        <v>0.48</v>
      </c>
      <c r="Y51" t="n">
        <v>1</v>
      </c>
      <c r="Z51" t="n">
        <v>10</v>
      </c>
    </row>
    <row r="52">
      <c r="A52" t="n">
        <v>4</v>
      </c>
      <c r="B52" t="n">
        <v>110</v>
      </c>
      <c r="C52" t="inlineStr">
        <is>
          <t xml:space="preserve">CONCLUIDO	</t>
        </is>
      </c>
      <c r="D52" t="n">
        <v>12.6258</v>
      </c>
      <c r="E52" t="n">
        <v>7.92</v>
      </c>
      <c r="F52" t="n">
        <v>4.42</v>
      </c>
      <c r="G52" t="n">
        <v>12.63</v>
      </c>
      <c r="H52" t="n">
        <v>0.17</v>
      </c>
      <c r="I52" t="n">
        <v>21</v>
      </c>
      <c r="J52" t="n">
        <v>215</v>
      </c>
      <c r="K52" t="n">
        <v>56.13</v>
      </c>
      <c r="L52" t="n">
        <v>2</v>
      </c>
      <c r="M52" t="n">
        <v>19</v>
      </c>
      <c r="N52" t="n">
        <v>46.87</v>
      </c>
      <c r="O52" t="n">
        <v>26750.75</v>
      </c>
      <c r="P52" t="n">
        <v>54.06</v>
      </c>
      <c r="Q52" t="n">
        <v>1354.51</v>
      </c>
      <c r="R52" t="n">
        <v>25.68</v>
      </c>
      <c r="S52" t="n">
        <v>13.91</v>
      </c>
      <c r="T52" t="n">
        <v>5937.54</v>
      </c>
      <c r="U52" t="n">
        <v>0.54</v>
      </c>
      <c r="V52" t="n">
        <v>0.9</v>
      </c>
      <c r="W52" t="n">
        <v>0.09</v>
      </c>
      <c r="X52" t="n">
        <v>0.38</v>
      </c>
      <c r="Y52" t="n">
        <v>1</v>
      </c>
      <c r="Z52" t="n">
        <v>10</v>
      </c>
    </row>
    <row r="53">
      <c r="A53" t="n">
        <v>5</v>
      </c>
      <c r="B53" t="n">
        <v>110</v>
      </c>
      <c r="C53" t="inlineStr">
        <is>
          <t xml:space="preserve">CONCLUIDO	</t>
        </is>
      </c>
      <c r="D53" t="n">
        <v>12.8077</v>
      </c>
      <c r="E53" t="n">
        <v>7.81</v>
      </c>
      <c r="F53" t="n">
        <v>4.43</v>
      </c>
      <c r="G53" t="n">
        <v>14.78</v>
      </c>
      <c r="H53" t="n">
        <v>0.19</v>
      </c>
      <c r="I53" t="n">
        <v>18</v>
      </c>
      <c r="J53" t="n">
        <v>215.41</v>
      </c>
      <c r="K53" t="n">
        <v>56.13</v>
      </c>
      <c r="L53" t="n">
        <v>2.25</v>
      </c>
      <c r="M53" t="n">
        <v>16</v>
      </c>
      <c r="N53" t="n">
        <v>47.03</v>
      </c>
      <c r="O53" t="n">
        <v>26801</v>
      </c>
      <c r="P53" t="n">
        <v>52.48</v>
      </c>
      <c r="Q53" t="n">
        <v>1354.2</v>
      </c>
      <c r="R53" t="n">
        <v>27.02</v>
      </c>
      <c r="S53" t="n">
        <v>13.91</v>
      </c>
      <c r="T53" t="n">
        <v>6627.47</v>
      </c>
      <c r="U53" t="n">
        <v>0.51</v>
      </c>
      <c r="V53" t="n">
        <v>0.9</v>
      </c>
      <c r="W53" t="n">
        <v>0.07000000000000001</v>
      </c>
      <c r="X53" t="n">
        <v>0.39</v>
      </c>
      <c r="Y53" t="n">
        <v>1</v>
      </c>
      <c r="Z53" t="n">
        <v>10</v>
      </c>
    </row>
    <row r="54">
      <c r="A54" t="n">
        <v>6</v>
      </c>
      <c r="B54" t="n">
        <v>110</v>
      </c>
      <c r="C54" t="inlineStr">
        <is>
          <t xml:space="preserve">CONCLUIDO	</t>
        </is>
      </c>
      <c r="D54" t="n">
        <v>13.1974</v>
      </c>
      <c r="E54" t="n">
        <v>7.58</v>
      </c>
      <c r="F54" t="n">
        <v>4.33</v>
      </c>
      <c r="G54" t="n">
        <v>17.32</v>
      </c>
      <c r="H54" t="n">
        <v>0.21</v>
      </c>
      <c r="I54" t="n">
        <v>15</v>
      </c>
      <c r="J54" t="n">
        <v>215.82</v>
      </c>
      <c r="K54" t="n">
        <v>56.13</v>
      </c>
      <c r="L54" t="n">
        <v>2.5</v>
      </c>
      <c r="M54" t="n">
        <v>13</v>
      </c>
      <c r="N54" t="n">
        <v>47.19</v>
      </c>
      <c r="O54" t="n">
        <v>26851.31</v>
      </c>
      <c r="P54" t="n">
        <v>48.68</v>
      </c>
      <c r="Q54" t="n">
        <v>1354.37</v>
      </c>
      <c r="R54" t="n">
        <v>23.01</v>
      </c>
      <c r="S54" t="n">
        <v>13.91</v>
      </c>
      <c r="T54" t="n">
        <v>4634.25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7</v>
      </c>
      <c r="B55" t="n">
        <v>110</v>
      </c>
      <c r="C55" t="inlineStr">
        <is>
          <t xml:space="preserve">CONCLUIDO	</t>
        </is>
      </c>
      <c r="D55" t="n">
        <v>13.3008</v>
      </c>
      <c r="E55" t="n">
        <v>7.52</v>
      </c>
      <c r="F55" t="n">
        <v>4.31</v>
      </c>
      <c r="G55" t="n">
        <v>18.49</v>
      </c>
      <c r="H55" t="n">
        <v>0.23</v>
      </c>
      <c r="I55" t="n">
        <v>14</v>
      </c>
      <c r="J55" t="n">
        <v>216.22</v>
      </c>
      <c r="K55" t="n">
        <v>56.13</v>
      </c>
      <c r="L55" t="n">
        <v>2.75</v>
      </c>
      <c r="M55" t="n">
        <v>3</v>
      </c>
      <c r="N55" t="n">
        <v>47.35</v>
      </c>
      <c r="O55" t="n">
        <v>26901.66</v>
      </c>
      <c r="P55" t="n">
        <v>47.15</v>
      </c>
      <c r="Q55" t="n">
        <v>1354.14</v>
      </c>
      <c r="R55" t="n">
        <v>22.24</v>
      </c>
      <c r="S55" t="n">
        <v>13.91</v>
      </c>
      <c r="T55" t="n">
        <v>4252.79</v>
      </c>
      <c r="U55" t="n">
        <v>0.63</v>
      </c>
      <c r="V55" t="n">
        <v>0.93</v>
      </c>
      <c r="W55" t="n">
        <v>0.09</v>
      </c>
      <c r="X55" t="n">
        <v>0.27</v>
      </c>
      <c r="Y55" t="n">
        <v>1</v>
      </c>
      <c r="Z55" t="n">
        <v>10</v>
      </c>
    </row>
    <row r="56">
      <c r="A56" t="n">
        <v>8</v>
      </c>
      <c r="B56" t="n">
        <v>110</v>
      </c>
      <c r="C56" t="inlineStr">
        <is>
          <t xml:space="preserve">CONCLUIDO	</t>
        </is>
      </c>
      <c r="D56" t="n">
        <v>13.2827</v>
      </c>
      <c r="E56" t="n">
        <v>7.53</v>
      </c>
      <c r="F56" t="n">
        <v>4.32</v>
      </c>
      <c r="G56" t="n">
        <v>18.53</v>
      </c>
      <c r="H56" t="n">
        <v>0.25</v>
      </c>
      <c r="I56" t="n">
        <v>14</v>
      </c>
      <c r="J56" t="n">
        <v>216.63</v>
      </c>
      <c r="K56" t="n">
        <v>56.13</v>
      </c>
      <c r="L56" t="n">
        <v>3</v>
      </c>
      <c r="M56" t="n">
        <v>0</v>
      </c>
      <c r="N56" t="n">
        <v>47.51</v>
      </c>
      <c r="O56" t="n">
        <v>26952.08</v>
      </c>
      <c r="P56" t="n">
        <v>47.28</v>
      </c>
      <c r="Q56" t="n">
        <v>1354.14</v>
      </c>
      <c r="R56" t="n">
        <v>22.45</v>
      </c>
      <c r="S56" t="n">
        <v>13.91</v>
      </c>
      <c r="T56" t="n">
        <v>4358.1</v>
      </c>
      <c r="U56" t="n">
        <v>0.62</v>
      </c>
      <c r="V56" t="n">
        <v>0.92</v>
      </c>
      <c r="W56" t="n">
        <v>0.09</v>
      </c>
      <c r="X56" t="n">
        <v>0.28</v>
      </c>
      <c r="Y56" t="n">
        <v>1</v>
      </c>
      <c r="Z56" t="n">
        <v>10</v>
      </c>
    </row>
    <row r="57">
      <c r="A57" t="n">
        <v>0</v>
      </c>
      <c r="B57" t="n">
        <v>150</v>
      </c>
      <c r="C57" t="inlineStr">
        <is>
          <t xml:space="preserve">CONCLUIDO	</t>
        </is>
      </c>
      <c r="D57" t="n">
        <v>8.0296</v>
      </c>
      <c r="E57" t="n">
        <v>12.45</v>
      </c>
      <c r="F57" t="n">
        <v>5.51</v>
      </c>
      <c r="G57" t="n">
        <v>4.66</v>
      </c>
      <c r="H57" t="n">
        <v>0.06</v>
      </c>
      <c r="I57" t="n">
        <v>71</v>
      </c>
      <c r="J57" t="n">
        <v>296.65</v>
      </c>
      <c r="K57" t="n">
        <v>61.82</v>
      </c>
      <c r="L57" t="n">
        <v>1</v>
      </c>
      <c r="M57" t="n">
        <v>69</v>
      </c>
      <c r="N57" t="n">
        <v>83.83</v>
      </c>
      <c r="O57" t="n">
        <v>36821.52</v>
      </c>
      <c r="P57" t="n">
        <v>96.7</v>
      </c>
      <c r="Q57" t="n">
        <v>1354.83</v>
      </c>
      <c r="R57" t="n">
        <v>60.15</v>
      </c>
      <c r="S57" t="n">
        <v>13.91</v>
      </c>
      <c r="T57" t="n">
        <v>22923.74</v>
      </c>
      <c r="U57" t="n">
        <v>0.23</v>
      </c>
      <c r="V57" t="n">
        <v>0.73</v>
      </c>
      <c r="W57" t="n">
        <v>0.17</v>
      </c>
      <c r="X57" t="n">
        <v>1.47</v>
      </c>
      <c r="Y57" t="n">
        <v>1</v>
      </c>
      <c r="Z57" t="n">
        <v>10</v>
      </c>
    </row>
    <row r="58">
      <c r="A58" t="n">
        <v>1</v>
      </c>
      <c r="B58" t="n">
        <v>150</v>
      </c>
      <c r="C58" t="inlineStr">
        <is>
          <t xml:space="preserve">CONCLUIDO	</t>
        </is>
      </c>
      <c r="D58" t="n">
        <v>9.0985</v>
      </c>
      <c r="E58" t="n">
        <v>10.99</v>
      </c>
      <c r="F58" t="n">
        <v>5.1</v>
      </c>
      <c r="G58" t="n">
        <v>5.89</v>
      </c>
      <c r="H58" t="n">
        <v>0.07000000000000001</v>
      </c>
      <c r="I58" t="n">
        <v>52</v>
      </c>
      <c r="J58" t="n">
        <v>297.17</v>
      </c>
      <c r="K58" t="n">
        <v>61.82</v>
      </c>
      <c r="L58" t="n">
        <v>1.25</v>
      </c>
      <c r="M58" t="n">
        <v>50</v>
      </c>
      <c r="N58" t="n">
        <v>84.09999999999999</v>
      </c>
      <c r="O58" t="n">
        <v>36885.7</v>
      </c>
      <c r="P58" t="n">
        <v>88.31</v>
      </c>
      <c r="Q58" t="n">
        <v>1354.64</v>
      </c>
      <c r="R58" t="n">
        <v>47.17</v>
      </c>
      <c r="S58" t="n">
        <v>13.91</v>
      </c>
      <c r="T58" t="n">
        <v>16528.68</v>
      </c>
      <c r="U58" t="n">
        <v>0.29</v>
      </c>
      <c r="V58" t="n">
        <v>0.78</v>
      </c>
      <c r="W58" t="n">
        <v>0.14</v>
      </c>
      <c r="X58" t="n">
        <v>1.06</v>
      </c>
      <c r="Y58" t="n">
        <v>1</v>
      </c>
      <c r="Z58" t="n">
        <v>10</v>
      </c>
    </row>
    <row r="59">
      <c r="A59" t="n">
        <v>2</v>
      </c>
      <c r="B59" t="n">
        <v>150</v>
      </c>
      <c r="C59" t="inlineStr">
        <is>
          <t xml:space="preserve">CONCLUIDO	</t>
        </is>
      </c>
      <c r="D59" t="n">
        <v>9.871700000000001</v>
      </c>
      <c r="E59" t="n">
        <v>10.13</v>
      </c>
      <c r="F59" t="n">
        <v>4.86</v>
      </c>
      <c r="G59" t="n">
        <v>7.1</v>
      </c>
      <c r="H59" t="n">
        <v>0.09</v>
      </c>
      <c r="I59" t="n">
        <v>41</v>
      </c>
      <c r="J59" t="n">
        <v>297.7</v>
      </c>
      <c r="K59" t="n">
        <v>61.82</v>
      </c>
      <c r="L59" t="n">
        <v>1.5</v>
      </c>
      <c r="M59" t="n">
        <v>39</v>
      </c>
      <c r="N59" t="n">
        <v>84.37</v>
      </c>
      <c r="O59" t="n">
        <v>36949.99</v>
      </c>
      <c r="P59" t="n">
        <v>82.86</v>
      </c>
      <c r="Q59" t="n">
        <v>1354.14</v>
      </c>
      <c r="R59" t="n">
        <v>39.58</v>
      </c>
      <c r="S59" t="n">
        <v>13.91</v>
      </c>
      <c r="T59" t="n">
        <v>12789.49</v>
      </c>
      <c r="U59" t="n">
        <v>0.35</v>
      </c>
      <c r="V59" t="n">
        <v>0.82</v>
      </c>
      <c r="W59" t="n">
        <v>0.12</v>
      </c>
      <c r="X59" t="n">
        <v>0.8100000000000001</v>
      </c>
      <c r="Y59" t="n">
        <v>1</v>
      </c>
      <c r="Z59" t="n">
        <v>10</v>
      </c>
    </row>
    <row r="60">
      <c r="A60" t="n">
        <v>3</v>
      </c>
      <c r="B60" t="n">
        <v>150</v>
      </c>
      <c r="C60" t="inlineStr">
        <is>
          <t xml:space="preserve">CONCLUIDO	</t>
        </is>
      </c>
      <c r="D60" t="n">
        <v>10.4236</v>
      </c>
      <c r="E60" t="n">
        <v>9.59</v>
      </c>
      <c r="F60" t="n">
        <v>4.71</v>
      </c>
      <c r="G60" t="n">
        <v>8.31</v>
      </c>
      <c r="H60" t="n">
        <v>0.1</v>
      </c>
      <c r="I60" t="n">
        <v>34</v>
      </c>
      <c r="J60" t="n">
        <v>298.22</v>
      </c>
      <c r="K60" t="n">
        <v>61.82</v>
      </c>
      <c r="L60" t="n">
        <v>1.75</v>
      </c>
      <c r="M60" t="n">
        <v>32</v>
      </c>
      <c r="N60" t="n">
        <v>84.65000000000001</v>
      </c>
      <c r="O60" t="n">
        <v>37014.39</v>
      </c>
      <c r="P60" t="n">
        <v>79.27</v>
      </c>
      <c r="Q60" t="n">
        <v>1354.45</v>
      </c>
      <c r="R60" t="n">
        <v>34.77</v>
      </c>
      <c r="S60" t="n">
        <v>13.91</v>
      </c>
      <c r="T60" t="n">
        <v>10418.36</v>
      </c>
      <c r="U60" t="n">
        <v>0.4</v>
      </c>
      <c r="V60" t="n">
        <v>0.85</v>
      </c>
      <c r="W60" t="n">
        <v>0.11</v>
      </c>
      <c r="X60" t="n">
        <v>0.67</v>
      </c>
      <c r="Y60" t="n">
        <v>1</v>
      </c>
      <c r="Z60" t="n">
        <v>10</v>
      </c>
    </row>
    <row r="61">
      <c r="A61" t="n">
        <v>4</v>
      </c>
      <c r="B61" t="n">
        <v>150</v>
      </c>
      <c r="C61" t="inlineStr">
        <is>
          <t xml:space="preserve">CONCLUIDO	</t>
        </is>
      </c>
      <c r="D61" t="n">
        <v>10.8473</v>
      </c>
      <c r="E61" t="n">
        <v>9.220000000000001</v>
      </c>
      <c r="F61" t="n">
        <v>4.61</v>
      </c>
      <c r="G61" t="n">
        <v>9.539999999999999</v>
      </c>
      <c r="H61" t="n">
        <v>0.12</v>
      </c>
      <c r="I61" t="n">
        <v>29</v>
      </c>
      <c r="J61" t="n">
        <v>298.74</v>
      </c>
      <c r="K61" t="n">
        <v>61.82</v>
      </c>
      <c r="L61" t="n">
        <v>2</v>
      </c>
      <c r="M61" t="n">
        <v>27</v>
      </c>
      <c r="N61" t="n">
        <v>84.92</v>
      </c>
      <c r="O61" t="n">
        <v>37078.91</v>
      </c>
      <c r="P61" t="n">
        <v>76.45999999999999</v>
      </c>
      <c r="Q61" t="n">
        <v>1354.43</v>
      </c>
      <c r="R61" t="n">
        <v>31.63</v>
      </c>
      <c r="S61" t="n">
        <v>13.91</v>
      </c>
      <c r="T61" t="n">
        <v>8876.74</v>
      </c>
      <c r="U61" t="n">
        <v>0.44</v>
      </c>
      <c r="V61" t="n">
        <v>0.87</v>
      </c>
      <c r="W61" t="n">
        <v>0.1</v>
      </c>
      <c r="X61" t="n">
        <v>0.57</v>
      </c>
      <c r="Y61" t="n">
        <v>1</v>
      </c>
      <c r="Z61" t="n">
        <v>10</v>
      </c>
    </row>
    <row r="62">
      <c r="A62" t="n">
        <v>5</v>
      </c>
      <c r="B62" t="n">
        <v>150</v>
      </c>
      <c r="C62" t="inlineStr">
        <is>
          <t xml:space="preserve">CONCLUIDO	</t>
        </is>
      </c>
      <c r="D62" t="n">
        <v>11.2226</v>
      </c>
      <c r="E62" t="n">
        <v>8.91</v>
      </c>
      <c r="F62" t="n">
        <v>4.52</v>
      </c>
      <c r="G62" t="n">
        <v>10.86</v>
      </c>
      <c r="H62" t="n">
        <v>0.13</v>
      </c>
      <c r="I62" t="n">
        <v>25</v>
      </c>
      <c r="J62" t="n">
        <v>299.26</v>
      </c>
      <c r="K62" t="n">
        <v>61.82</v>
      </c>
      <c r="L62" t="n">
        <v>2.25</v>
      </c>
      <c r="M62" t="n">
        <v>23</v>
      </c>
      <c r="N62" t="n">
        <v>85.19</v>
      </c>
      <c r="O62" t="n">
        <v>37143.54</v>
      </c>
      <c r="P62" t="n">
        <v>73.87</v>
      </c>
      <c r="Q62" t="n">
        <v>1354.21</v>
      </c>
      <c r="R62" t="n">
        <v>29.08</v>
      </c>
      <c r="S62" t="n">
        <v>13.91</v>
      </c>
      <c r="T62" t="n">
        <v>7619.16</v>
      </c>
      <c r="U62" t="n">
        <v>0.48</v>
      </c>
      <c r="V62" t="n">
        <v>0.88</v>
      </c>
      <c r="W62" t="n">
        <v>0.1</v>
      </c>
      <c r="X62" t="n">
        <v>0.48</v>
      </c>
      <c r="Y62" t="n">
        <v>1</v>
      </c>
      <c r="Z62" t="n">
        <v>10</v>
      </c>
    </row>
    <row r="63">
      <c r="A63" t="n">
        <v>6</v>
      </c>
      <c r="B63" t="n">
        <v>150</v>
      </c>
      <c r="C63" t="inlineStr">
        <is>
          <t xml:space="preserve">CONCLUIDO	</t>
        </is>
      </c>
      <c r="D63" t="n">
        <v>11.5289</v>
      </c>
      <c r="E63" t="n">
        <v>8.67</v>
      </c>
      <c r="F63" t="n">
        <v>4.45</v>
      </c>
      <c r="G63" t="n">
        <v>12.15</v>
      </c>
      <c r="H63" t="n">
        <v>0.15</v>
      </c>
      <c r="I63" t="n">
        <v>22</v>
      </c>
      <c r="J63" t="n">
        <v>299.79</v>
      </c>
      <c r="K63" t="n">
        <v>61.82</v>
      </c>
      <c r="L63" t="n">
        <v>2.5</v>
      </c>
      <c r="M63" t="n">
        <v>20</v>
      </c>
      <c r="N63" t="n">
        <v>85.47</v>
      </c>
      <c r="O63" t="n">
        <v>37208.42</v>
      </c>
      <c r="P63" t="n">
        <v>71.56999999999999</v>
      </c>
      <c r="Q63" t="n">
        <v>1354.44</v>
      </c>
      <c r="R63" t="n">
        <v>26.86</v>
      </c>
      <c r="S63" t="n">
        <v>13.91</v>
      </c>
      <c r="T63" t="n">
        <v>6524.49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7</v>
      </c>
      <c r="B64" t="n">
        <v>150</v>
      </c>
      <c r="C64" t="inlineStr">
        <is>
          <t xml:space="preserve">CONCLUIDO	</t>
        </is>
      </c>
      <c r="D64" t="n">
        <v>11.9197</v>
      </c>
      <c r="E64" t="n">
        <v>8.390000000000001</v>
      </c>
      <c r="F64" t="n">
        <v>4.34</v>
      </c>
      <c r="G64" t="n">
        <v>13.69</v>
      </c>
      <c r="H64" t="n">
        <v>0.16</v>
      </c>
      <c r="I64" t="n">
        <v>19</v>
      </c>
      <c r="J64" t="n">
        <v>300.32</v>
      </c>
      <c r="K64" t="n">
        <v>61.82</v>
      </c>
      <c r="L64" t="n">
        <v>2.75</v>
      </c>
      <c r="M64" t="n">
        <v>17</v>
      </c>
      <c r="N64" t="n">
        <v>85.73999999999999</v>
      </c>
      <c r="O64" t="n">
        <v>37273.29</v>
      </c>
      <c r="P64" t="n">
        <v>68.3</v>
      </c>
      <c r="Q64" t="n">
        <v>1354.26</v>
      </c>
      <c r="R64" t="n">
        <v>23.05</v>
      </c>
      <c r="S64" t="n">
        <v>13.91</v>
      </c>
      <c r="T64" t="n">
        <v>4633.38</v>
      </c>
      <c r="U64" t="n">
        <v>0.6</v>
      </c>
      <c r="V64" t="n">
        <v>0.92</v>
      </c>
      <c r="W64" t="n">
        <v>0.08</v>
      </c>
      <c r="X64" t="n">
        <v>0.3</v>
      </c>
      <c r="Y64" t="n">
        <v>1</v>
      </c>
      <c r="Z64" t="n">
        <v>10</v>
      </c>
    </row>
    <row r="65">
      <c r="A65" t="n">
        <v>8</v>
      </c>
      <c r="B65" t="n">
        <v>150</v>
      </c>
      <c r="C65" t="inlineStr">
        <is>
          <t xml:space="preserve">CONCLUIDO	</t>
        </is>
      </c>
      <c r="D65" t="n">
        <v>11.8254</v>
      </c>
      <c r="E65" t="n">
        <v>8.460000000000001</v>
      </c>
      <c r="F65" t="n">
        <v>4.46</v>
      </c>
      <c r="G65" t="n">
        <v>14.86</v>
      </c>
      <c r="H65" t="n">
        <v>0.18</v>
      </c>
      <c r="I65" t="n">
        <v>18</v>
      </c>
      <c r="J65" t="n">
        <v>300.84</v>
      </c>
      <c r="K65" t="n">
        <v>61.82</v>
      </c>
      <c r="L65" t="n">
        <v>3</v>
      </c>
      <c r="M65" t="n">
        <v>16</v>
      </c>
      <c r="N65" t="n">
        <v>86.02</v>
      </c>
      <c r="O65" t="n">
        <v>37338.27</v>
      </c>
      <c r="P65" t="n">
        <v>69.61</v>
      </c>
      <c r="Q65" t="n">
        <v>1354.46</v>
      </c>
      <c r="R65" t="n">
        <v>27.74</v>
      </c>
      <c r="S65" t="n">
        <v>13.91</v>
      </c>
      <c r="T65" t="n">
        <v>6985.27</v>
      </c>
      <c r="U65" t="n">
        <v>0.5</v>
      </c>
      <c r="V65" t="n">
        <v>0.9</v>
      </c>
      <c r="W65" t="n">
        <v>0.07000000000000001</v>
      </c>
      <c r="X65" t="n">
        <v>0.42</v>
      </c>
      <c r="Y65" t="n">
        <v>1</v>
      </c>
      <c r="Z65" t="n">
        <v>10</v>
      </c>
    </row>
    <row r="66">
      <c r="A66" t="n">
        <v>9</v>
      </c>
      <c r="B66" t="n">
        <v>150</v>
      </c>
      <c r="C66" t="inlineStr">
        <is>
          <t xml:space="preserve">CONCLUIDO	</t>
        </is>
      </c>
      <c r="D66" t="n">
        <v>12.1437</v>
      </c>
      <c r="E66" t="n">
        <v>8.23</v>
      </c>
      <c r="F66" t="n">
        <v>4.35</v>
      </c>
      <c r="G66" t="n">
        <v>16.31</v>
      </c>
      <c r="H66" t="n">
        <v>0.19</v>
      </c>
      <c r="I66" t="n">
        <v>16</v>
      </c>
      <c r="J66" t="n">
        <v>301.37</v>
      </c>
      <c r="K66" t="n">
        <v>61.82</v>
      </c>
      <c r="L66" t="n">
        <v>3.25</v>
      </c>
      <c r="M66" t="n">
        <v>14</v>
      </c>
      <c r="N66" t="n">
        <v>86.3</v>
      </c>
      <c r="O66" t="n">
        <v>37403.38</v>
      </c>
      <c r="P66" t="n">
        <v>66.33</v>
      </c>
      <c r="Q66" t="n">
        <v>1354.14</v>
      </c>
      <c r="R66" t="n">
        <v>23.73</v>
      </c>
      <c r="S66" t="n">
        <v>13.91</v>
      </c>
      <c r="T66" t="n">
        <v>4991.5</v>
      </c>
      <c r="U66" t="n">
        <v>0.59</v>
      </c>
      <c r="V66" t="n">
        <v>0.92</v>
      </c>
      <c r="W66" t="n">
        <v>0.08</v>
      </c>
      <c r="X66" t="n">
        <v>0.31</v>
      </c>
      <c r="Y66" t="n">
        <v>1</v>
      </c>
      <c r="Z66" t="n">
        <v>10</v>
      </c>
    </row>
    <row r="67">
      <c r="A67" t="n">
        <v>10</v>
      </c>
      <c r="B67" t="n">
        <v>150</v>
      </c>
      <c r="C67" t="inlineStr">
        <is>
          <t xml:space="preserve">CONCLUIDO	</t>
        </is>
      </c>
      <c r="D67" t="n">
        <v>12.2495</v>
      </c>
      <c r="E67" t="n">
        <v>8.16</v>
      </c>
      <c r="F67" t="n">
        <v>4.33</v>
      </c>
      <c r="G67" t="n">
        <v>17.33</v>
      </c>
      <c r="H67" t="n">
        <v>0.21</v>
      </c>
      <c r="I67" t="n">
        <v>15</v>
      </c>
      <c r="J67" t="n">
        <v>301.9</v>
      </c>
      <c r="K67" t="n">
        <v>61.82</v>
      </c>
      <c r="L67" t="n">
        <v>3.5</v>
      </c>
      <c r="M67" t="n">
        <v>13</v>
      </c>
      <c r="N67" t="n">
        <v>86.58</v>
      </c>
      <c r="O67" t="n">
        <v>37468.6</v>
      </c>
      <c r="P67" t="n">
        <v>65.03</v>
      </c>
      <c r="Q67" t="n">
        <v>1354.14</v>
      </c>
      <c r="R67" t="n">
        <v>23.22</v>
      </c>
      <c r="S67" t="n">
        <v>13.91</v>
      </c>
      <c r="T67" t="n">
        <v>4740.67</v>
      </c>
      <c r="U67" t="n">
        <v>0.6</v>
      </c>
      <c r="V67" t="n">
        <v>0.92</v>
      </c>
      <c r="W67" t="n">
        <v>0.08</v>
      </c>
      <c r="X67" t="n">
        <v>0.29</v>
      </c>
      <c r="Y67" t="n">
        <v>1</v>
      </c>
      <c r="Z67" t="n">
        <v>10</v>
      </c>
    </row>
    <row r="68">
      <c r="A68" t="n">
        <v>11</v>
      </c>
      <c r="B68" t="n">
        <v>150</v>
      </c>
      <c r="C68" t="inlineStr">
        <is>
          <t xml:space="preserve">CONCLUIDO	</t>
        </is>
      </c>
      <c r="D68" t="n">
        <v>12.4952</v>
      </c>
      <c r="E68" t="n">
        <v>8</v>
      </c>
      <c r="F68" t="n">
        <v>4.28</v>
      </c>
      <c r="G68" t="n">
        <v>19.77</v>
      </c>
      <c r="H68" t="n">
        <v>0.22</v>
      </c>
      <c r="I68" t="n">
        <v>13</v>
      </c>
      <c r="J68" t="n">
        <v>302.43</v>
      </c>
      <c r="K68" t="n">
        <v>61.82</v>
      </c>
      <c r="L68" t="n">
        <v>3.75</v>
      </c>
      <c r="M68" t="n">
        <v>11</v>
      </c>
      <c r="N68" t="n">
        <v>86.86</v>
      </c>
      <c r="O68" t="n">
        <v>37533.94</v>
      </c>
      <c r="P68" t="n">
        <v>62.68</v>
      </c>
      <c r="Q68" t="n">
        <v>1354.28</v>
      </c>
      <c r="R68" t="n">
        <v>21.57</v>
      </c>
      <c r="S68" t="n">
        <v>13.91</v>
      </c>
      <c r="T68" t="n">
        <v>3923.16</v>
      </c>
      <c r="U68" t="n">
        <v>0.64</v>
      </c>
      <c r="V68" t="n">
        <v>0.93</v>
      </c>
      <c r="W68" t="n">
        <v>0.08</v>
      </c>
      <c r="X68" t="n">
        <v>0.24</v>
      </c>
      <c r="Y68" t="n">
        <v>1</v>
      </c>
      <c r="Z68" t="n">
        <v>10</v>
      </c>
    </row>
    <row r="69">
      <c r="A69" t="n">
        <v>12</v>
      </c>
      <c r="B69" t="n">
        <v>150</v>
      </c>
      <c r="C69" t="inlineStr">
        <is>
          <t xml:space="preserve">CONCLUIDO	</t>
        </is>
      </c>
      <c r="D69" t="n">
        <v>12.6263</v>
      </c>
      <c r="E69" t="n">
        <v>7.92</v>
      </c>
      <c r="F69" t="n">
        <v>4.26</v>
      </c>
      <c r="G69" t="n">
        <v>21.28</v>
      </c>
      <c r="H69" t="n">
        <v>0.24</v>
      </c>
      <c r="I69" t="n">
        <v>12</v>
      </c>
      <c r="J69" t="n">
        <v>302.96</v>
      </c>
      <c r="K69" t="n">
        <v>61.82</v>
      </c>
      <c r="L69" t="n">
        <v>4</v>
      </c>
      <c r="M69" t="n">
        <v>10</v>
      </c>
      <c r="N69" t="n">
        <v>87.14</v>
      </c>
      <c r="O69" t="n">
        <v>37599.4</v>
      </c>
      <c r="P69" t="n">
        <v>60.65</v>
      </c>
      <c r="Q69" t="n">
        <v>1354.26</v>
      </c>
      <c r="R69" t="n">
        <v>20.74</v>
      </c>
      <c r="S69" t="n">
        <v>13.91</v>
      </c>
      <c r="T69" t="n">
        <v>3516.44</v>
      </c>
      <c r="U69" t="n">
        <v>0.67</v>
      </c>
      <c r="V69" t="n">
        <v>0.9399999999999999</v>
      </c>
      <c r="W69" t="n">
        <v>0.07000000000000001</v>
      </c>
      <c r="X69" t="n">
        <v>0.22</v>
      </c>
      <c r="Y69" t="n">
        <v>1</v>
      </c>
      <c r="Z69" t="n">
        <v>10</v>
      </c>
    </row>
    <row r="70">
      <c r="A70" t="n">
        <v>13</v>
      </c>
      <c r="B70" t="n">
        <v>150</v>
      </c>
      <c r="C70" t="inlineStr">
        <is>
          <t xml:space="preserve">CONCLUIDO	</t>
        </is>
      </c>
      <c r="D70" t="n">
        <v>12.7398</v>
      </c>
      <c r="E70" t="n">
        <v>7.85</v>
      </c>
      <c r="F70" t="n">
        <v>4.24</v>
      </c>
      <c r="G70" t="n">
        <v>23.13</v>
      </c>
      <c r="H70" t="n">
        <v>0.25</v>
      </c>
      <c r="I70" t="n">
        <v>11</v>
      </c>
      <c r="J70" t="n">
        <v>303.49</v>
      </c>
      <c r="K70" t="n">
        <v>61.82</v>
      </c>
      <c r="L70" t="n">
        <v>4.25</v>
      </c>
      <c r="M70" t="n">
        <v>9</v>
      </c>
      <c r="N70" t="n">
        <v>87.42</v>
      </c>
      <c r="O70" t="n">
        <v>37664.98</v>
      </c>
      <c r="P70" t="n">
        <v>58.91</v>
      </c>
      <c r="Q70" t="n">
        <v>1354.14</v>
      </c>
      <c r="R70" t="n">
        <v>20.25</v>
      </c>
      <c r="S70" t="n">
        <v>13.91</v>
      </c>
      <c r="T70" t="n">
        <v>3276.87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14</v>
      </c>
      <c r="B71" t="n">
        <v>150</v>
      </c>
      <c r="C71" t="inlineStr">
        <is>
          <t xml:space="preserve">CONCLUIDO	</t>
        </is>
      </c>
      <c r="D71" t="n">
        <v>12.7366</v>
      </c>
      <c r="E71" t="n">
        <v>7.85</v>
      </c>
      <c r="F71" t="n">
        <v>4.24</v>
      </c>
      <c r="G71" t="n">
        <v>23.14</v>
      </c>
      <c r="H71" t="n">
        <v>0.26</v>
      </c>
      <c r="I71" t="n">
        <v>11</v>
      </c>
      <c r="J71" t="n">
        <v>304.03</v>
      </c>
      <c r="K71" t="n">
        <v>61.82</v>
      </c>
      <c r="L71" t="n">
        <v>4.5</v>
      </c>
      <c r="M71" t="n">
        <v>4</v>
      </c>
      <c r="N71" t="n">
        <v>87.7</v>
      </c>
      <c r="O71" t="n">
        <v>37730.68</v>
      </c>
      <c r="P71" t="n">
        <v>58.02</v>
      </c>
      <c r="Q71" t="n">
        <v>1354.24</v>
      </c>
      <c r="R71" t="n">
        <v>20.07</v>
      </c>
      <c r="S71" t="n">
        <v>13.91</v>
      </c>
      <c r="T71" t="n">
        <v>3184.05</v>
      </c>
      <c r="U71" t="n">
        <v>0.6899999999999999</v>
      </c>
      <c r="V71" t="n">
        <v>0.9399999999999999</v>
      </c>
      <c r="W71" t="n">
        <v>0.08</v>
      </c>
      <c r="X71" t="n">
        <v>0.2</v>
      </c>
      <c r="Y71" t="n">
        <v>1</v>
      </c>
      <c r="Z71" t="n">
        <v>10</v>
      </c>
    </row>
    <row r="72">
      <c r="A72" t="n">
        <v>15</v>
      </c>
      <c r="B72" t="n">
        <v>150</v>
      </c>
      <c r="C72" t="inlineStr">
        <is>
          <t xml:space="preserve">CONCLUIDO	</t>
        </is>
      </c>
      <c r="D72" t="n">
        <v>12.711</v>
      </c>
      <c r="E72" t="n">
        <v>7.87</v>
      </c>
      <c r="F72" t="n">
        <v>4.26</v>
      </c>
      <c r="G72" t="n">
        <v>23.23</v>
      </c>
      <c r="H72" t="n">
        <v>0.28</v>
      </c>
      <c r="I72" t="n">
        <v>11</v>
      </c>
      <c r="J72" t="n">
        <v>304.56</v>
      </c>
      <c r="K72" t="n">
        <v>61.82</v>
      </c>
      <c r="L72" t="n">
        <v>4.75</v>
      </c>
      <c r="M72" t="n">
        <v>1</v>
      </c>
      <c r="N72" t="n">
        <v>87.98999999999999</v>
      </c>
      <c r="O72" t="n">
        <v>37796.51</v>
      </c>
      <c r="P72" t="n">
        <v>57.66</v>
      </c>
      <c r="Q72" t="n">
        <v>1354.14</v>
      </c>
      <c r="R72" t="n">
        <v>20.53</v>
      </c>
      <c r="S72" t="n">
        <v>13.91</v>
      </c>
      <c r="T72" t="n">
        <v>3414.09</v>
      </c>
      <c r="U72" t="n">
        <v>0.68</v>
      </c>
      <c r="V72" t="n">
        <v>0.9399999999999999</v>
      </c>
      <c r="W72" t="n">
        <v>0.08</v>
      </c>
      <c r="X72" t="n">
        <v>0.22</v>
      </c>
      <c r="Y72" t="n">
        <v>1</v>
      </c>
      <c r="Z72" t="n">
        <v>10</v>
      </c>
    </row>
    <row r="73">
      <c r="A73" t="n">
        <v>16</v>
      </c>
      <c r="B73" t="n">
        <v>150</v>
      </c>
      <c r="C73" t="inlineStr">
        <is>
          <t xml:space="preserve">CONCLUIDO	</t>
        </is>
      </c>
      <c r="D73" t="n">
        <v>12.7065</v>
      </c>
      <c r="E73" t="n">
        <v>7.87</v>
      </c>
      <c r="F73" t="n">
        <v>4.26</v>
      </c>
      <c r="G73" t="n">
        <v>23.25</v>
      </c>
      <c r="H73" t="n">
        <v>0.29</v>
      </c>
      <c r="I73" t="n">
        <v>11</v>
      </c>
      <c r="J73" t="n">
        <v>305.09</v>
      </c>
      <c r="K73" t="n">
        <v>61.82</v>
      </c>
      <c r="L73" t="n">
        <v>5</v>
      </c>
      <c r="M73" t="n">
        <v>0</v>
      </c>
      <c r="N73" t="n">
        <v>88.27</v>
      </c>
      <c r="O73" t="n">
        <v>37862.45</v>
      </c>
      <c r="P73" t="n">
        <v>57.75</v>
      </c>
      <c r="Q73" t="n">
        <v>1354.19</v>
      </c>
      <c r="R73" t="n">
        <v>20.58</v>
      </c>
      <c r="S73" t="n">
        <v>13.91</v>
      </c>
      <c r="T73" t="n">
        <v>3437.97</v>
      </c>
      <c r="U73" t="n">
        <v>0.68</v>
      </c>
      <c r="V73" t="n">
        <v>0.9399999999999999</v>
      </c>
      <c r="W73" t="n">
        <v>0.08</v>
      </c>
      <c r="X73" t="n">
        <v>0.22</v>
      </c>
      <c r="Y73" t="n">
        <v>1</v>
      </c>
      <c r="Z73" t="n">
        <v>10</v>
      </c>
    </row>
    <row r="74">
      <c r="A74" t="n">
        <v>0</v>
      </c>
      <c r="B74" t="n">
        <v>10</v>
      </c>
      <c r="C74" t="inlineStr">
        <is>
          <t xml:space="preserve">CONCLUIDO	</t>
        </is>
      </c>
      <c r="D74" t="n">
        <v>9.866</v>
      </c>
      <c r="E74" t="n">
        <v>10.14</v>
      </c>
      <c r="F74" t="n">
        <v>6.98</v>
      </c>
      <c r="G74" t="n">
        <v>3.08</v>
      </c>
      <c r="H74" t="n">
        <v>0.64</v>
      </c>
      <c r="I74" t="n">
        <v>136</v>
      </c>
      <c r="J74" t="n">
        <v>26.11</v>
      </c>
      <c r="K74" t="n">
        <v>12.1</v>
      </c>
      <c r="L74" t="n">
        <v>1</v>
      </c>
      <c r="M74" t="n">
        <v>0</v>
      </c>
      <c r="N74" t="n">
        <v>3.01</v>
      </c>
      <c r="O74" t="n">
        <v>3454.41</v>
      </c>
      <c r="P74" t="n">
        <v>20.31</v>
      </c>
      <c r="Q74" t="n">
        <v>1355.43</v>
      </c>
      <c r="R74" t="n">
        <v>100.15</v>
      </c>
      <c r="S74" t="n">
        <v>13.91</v>
      </c>
      <c r="T74" t="n">
        <v>42599.3</v>
      </c>
      <c r="U74" t="n">
        <v>0.14</v>
      </c>
      <c r="V74" t="n">
        <v>0.57</v>
      </c>
      <c r="W74" t="n">
        <v>0.45</v>
      </c>
      <c r="X74" t="n">
        <v>2.93</v>
      </c>
      <c r="Y74" t="n">
        <v>1</v>
      </c>
      <c r="Z74" t="n">
        <v>10</v>
      </c>
    </row>
    <row r="75">
      <c r="A75" t="n">
        <v>0</v>
      </c>
      <c r="B75" t="n">
        <v>45</v>
      </c>
      <c r="C75" t="inlineStr">
        <is>
          <t xml:space="preserve">CONCLUIDO	</t>
        </is>
      </c>
      <c r="D75" t="n">
        <v>13.5741</v>
      </c>
      <c r="E75" t="n">
        <v>7.37</v>
      </c>
      <c r="F75" t="n">
        <v>4.72</v>
      </c>
      <c r="G75" t="n">
        <v>8.85</v>
      </c>
      <c r="H75" t="n">
        <v>0.18</v>
      </c>
      <c r="I75" t="n">
        <v>32</v>
      </c>
      <c r="J75" t="n">
        <v>98.70999999999999</v>
      </c>
      <c r="K75" t="n">
        <v>39.72</v>
      </c>
      <c r="L75" t="n">
        <v>1</v>
      </c>
      <c r="M75" t="n">
        <v>0</v>
      </c>
      <c r="N75" t="n">
        <v>12.99</v>
      </c>
      <c r="O75" t="n">
        <v>12407.75</v>
      </c>
      <c r="P75" t="n">
        <v>32.54</v>
      </c>
      <c r="Q75" t="n">
        <v>1354.58</v>
      </c>
      <c r="R75" t="n">
        <v>34.05</v>
      </c>
      <c r="S75" t="n">
        <v>13.91</v>
      </c>
      <c r="T75" t="n">
        <v>10072.08</v>
      </c>
      <c r="U75" t="n">
        <v>0.41</v>
      </c>
      <c r="V75" t="n">
        <v>0.85</v>
      </c>
      <c r="W75" t="n">
        <v>0.15</v>
      </c>
      <c r="X75" t="n">
        <v>0.68</v>
      </c>
      <c r="Y75" t="n">
        <v>1</v>
      </c>
      <c r="Z75" t="n">
        <v>10</v>
      </c>
    </row>
    <row r="76">
      <c r="A76" t="n">
        <v>0</v>
      </c>
      <c r="B76" t="n">
        <v>105</v>
      </c>
      <c r="C76" t="inlineStr">
        <is>
          <t xml:space="preserve">CONCLUIDO	</t>
        </is>
      </c>
      <c r="D76" t="n">
        <v>10.4408</v>
      </c>
      <c r="E76" t="n">
        <v>9.58</v>
      </c>
      <c r="F76" t="n">
        <v>5.03</v>
      </c>
      <c r="G76" t="n">
        <v>6.15</v>
      </c>
      <c r="H76" t="n">
        <v>0.09</v>
      </c>
      <c r="I76" t="n">
        <v>49</v>
      </c>
      <c r="J76" t="n">
        <v>204</v>
      </c>
      <c r="K76" t="n">
        <v>55.27</v>
      </c>
      <c r="L76" t="n">
        <v>1</v>
      </c>
      <c r="M76" t="n">
        <v>47</v>
      </c>
      <c r="N76" t="n">
        <v>42.72</v>
      </c>
      <c r="O76" t="n">
        <v>25393.6</v>
      </c>
      <c r="P76" t="n">
        <v>66.88</v>
      </c>
      <c r="Q76" t="n">
        <v>1354.56</v>
      </c>
      <c r="R76" t="n">
        <v>44.92</v>
      </c>
      <c r="S76" t="n">
        <v>13.91</v>
      </c>
      <c r="T76" t="n">
        <v>15421.18</v>
      </c>
      <c r="U76" t="n">
        <v>0.31</v>
      </c>
      <c r="V76" t="n">
        <v>0.8</v>
      </c>
      <c r="W76" t="n">
        <v>0.13</v>
      </c>
      <c r="X76" t="n">
        <v>0.98</v>
      </c>
      <c r="Y76" t="n">
        <v>1</v>
      </c>
      <c r="Z76" t="n">
        <v>10</v>
      </c>
    </row>
    <row r="77">
      <c r="A77" t="n">
        <v>1</v>
      </c>
      <c r="B77" t="n">
        <v>105</v>
      </c>
      <c r="C77" t="inlineStr">
        <is>
          <t xml:space="preserve">CONCLUIDO	</t>
        </is>
      </c>
      <c r="D77" t="n">
        <v>11.2938</v>
      </c>
      <c r="E77" t="n">
        <v>8.85</v>
      </c>
      <c r="F77" t="n">
        <v>4.79</v>
      </c>
      <c r="G77" t="n">
        <v>7.77</v>
      </c>
      <c r="H77" t="n">
        <v>0.11</v>
      </c>
      <c r="I77" t="n">
        <v>37</v>
      </c>
      <c r="J77" t="n">
        <v>204.39</v>
      </c>
      <c r="K77" t="n">
        <v>55.27</v>
      </c>
      <c r="L77" t="n">
        <v>1.25</v>
      </c>
      <c r="M77" t="n">
        <v>35</v>
      </c>
      <c r="N77" t="n">
        <v>42.87</v>
      </c>
      <c r="O77" t="n">
        <v>25442.42</v>
      </c>
      <c r="P77" t="n">
        <v>61.96</v>
      </c>
      <c r="Q77" t="n">
        <v>1354.46</v>
      </c>
      <c r="R77" t="n">
        <v>37.37</v>
      </c>
      <c r="S77" t="n">
        <v>13.91</v>
      </c>
      <c r="T77" t="n">
        <v>11703.77</v>
      </c>
      <c r="U77" t="n">
        <v>0.37</v>
      </c>
      <c r="V77" t="n">
        <v>0.84</v>
      </c>
      <c r="W77" t="n">
        <v>0.11</v>
      </c>
      <c r="X77" t="n">
        <v>0.75</v>
      </c>
      <c r="Y77" t="n">
        <v>1</v>
      </c>
      <c r="Z77" t="n">
        <v>10</v>
      </c>
    </row>
    <row r="78">
      <c r="A78" t="n">
        <v>2</v>
      </c>
      <c r="B78" t="n">
        <v>105</v>
      </c>
      <c r="C78" t="inlineStr">
        <is>
          <t xml:space="preserve">CONCLUIDO	</t>
        </is>
      </c>
      <c r="D78" t="n">
        <v>11.9828</v>
      </c>
      <c r="E78" t="n">
        <v>8.35</v>
      </c>
      <c r="F78" t="n">
        <v>4.6</v>
      </c>
      <c r="G78" t="n">
        <v>9.529999999999999</v>
      </c>
      <c r="H78" t="n">
        <v>0.13</v>
      </c>
      <c r="I78" t="n">
        <v>29</v>
      </c>
      <c r="J78" t="n">
        <v>204.79</v>
      </c>
      <c r="K78" t="n">
        <v>55.27</v>
      </c>
      <c r="L78" t="n">
        <v>1.5</v>
      </c>
      <c r="M78" t="n">
        <v>27</v>
      </c>
      <c r="N78" t="n">
        <v>43.02</v>
      </c>
      <c r="O78" t="n">
        <v>25491.3</v>
      </c>
      <c r="P78" t="n">
        <v>57.71</v>
      </c>
      <c r="Q78" t="n">
        <v>1354.46</v>
      </c>
      <c r="R78" t="n">
        <v>31.57</v>
      </c>
      <c r="S78" t="n">
        <v>13.91</v>
      </c>
      <c r="T78" t="n">
        <v>8846.07</v>
      </c>
      <c r="U78" t="n">
        <v>0.44</v>
      </c>
      <c r="V78" t="n">
        <v>0.87</v>
      </c>
      <c r="W78" t="n">
        <v>0.1</v>
      </c>
      <c r="X78" t="n">
        <v>0.5600000000000001</v>
      </c>
      <c r="Y78" t="n">
        <v>1</v>
      </c>
      <c r="Z78" t="n">
        <v>10</v>
      </c>
    </row>
    <row r="79">
      <c r="A79" t="n">
        <v>3</v>
      </c>
      <c r="B79" t="n">
        <v>105</v>
      </c>
      <c r="C79" t="inlineStr">
        <is>
          <t xml:space="preserve">CONCLUIDO	</t>
        </is>
      </c>
      <c r="D79" t="n">
        <v>12.4443</v>
      </c>
      <c r="E79" t="n">
        <v>8.039999999999999</v>
      </c>
      <c r="F79" t="n">
        <v>4.5</v>
      </c>
      <c r="G79" t="n">
        <v>11.24</v>
      </c>
      <c r="H79" t="n">
        <v>0.15</v>
      </c>
      <c r="I79" t="n">
        <v>24</v>
      </c>
      <c r="J79" t="n">
        <v>205.18</v>
      </c>
      <c r="K79" t="n">
        <v>55.27</v>
      </c>
      <c r="L79" t="n">
        <v>1.75</v>
      </c>
      <c r="M79" t="n">
        <v>22</v>
      </c>
      <c r="N79" t="n">
        <v>43.16</v>
      </c>
      <c r="O79" t="n">
        <v>25540.22</v>
      </c>
      <c r="P79" t="n">
        <v>54.46</v>
      </c>
      <c r="Q79" t="n">
        <v>1354.21</v>
      </c>
      <c r="R79" t="n">
        <v>28.25</v>
      </c>
      <c r="S79" t="n">
        <v>13.91</v>
      </c>
      <c r="T79" t="n">
        <v>7209.65</v>
      </c>
      <c r="U79" t="n">
        <v>0.49</v>
      </c>
      <c r="V79" t="n">
        <v>0.89</v>
      </c>
      <c r="W79" t="n">
        <v>0.09</v>
      </c>
      <c r="X79" t="n">
        <v>0.46</v>
      </c>
      <c r="Y79" t="n">
        <v>1</v>
      </c>
      <c r="Z79" t="n">
        <v>10</v>
      </c>
    </row>
    <row r="80">
      <c r="A80" t="n">
        <v>4</v>
      </c>
      <c r="B80" t="n">
        <v>105</v>
      </c>
      <c r="C80" t="inlineStr">
        <is>
          <t xml:space="preserve">CONCLUIDO	</t>
        </is>
      </c>
      <c r="D80" t="n">
        <v>13.0354</v>
      </c>
      <c r="E80" t="n">
        <v>7.67</v>
      </c>
      <c r="F80" t="n">
        <v>4.34</v>
      </c>
      <c r="G80" t="n">
        <v>13.69</v>
      </c>
      <c r="H80" t="n">
        <v>0.17</v>
      </c>
      <c r="I80" t="n">
        <v>19</v>
      </c>
      <c r="J80" t="n">
        <v>205.58</v>
      </c>
      <c r="K80" t="n">
        <v>55.27</v>
      </c>
      <c r="L80" t="n">
        <v>2</v>
      </c>
      <c r="M80" t="n">
        <v>17</v>
      </c>
      <c r="N80" t="n">
        <v>43.31</v>
      </c>
      <c r="O80" t="n">
        <v>25589.2</v>
      </c>
      <c r="P80" t="n">
        <v>50.02</v>
      </c>
      <c r="Q80" t="n">
        <v>1354.43</v>
      </c>
      <c r="R80" t="n">
        <v>23</v>
      </c>
      <c r="S80" t="n">
        <v>13.91</v>
      </c>
      <c r="T80" t="n">
        <v>4612.28</v>
      </c>
      <c r="U80" t="n">
        <v>0.6</v>
      </c>
      <c r="V80" t="n">
        <v>0.92</v>
      </c>
      <c r="W80" t="n">
        <v>0.08</v>
      </c>
      <c r="X80" t="n">
        <v>0.29</v>
      </c>
      <c r="Y80" t="n">
        <v>1</v>
      </c>
      <c r="Z80" t="n">
        <v>10</v>
      </c>
    </row>
    <row r="81">
      <c r="A81" t="n">
        <v>5</v>
      </c>
      <c r="B81" t="n">
        <v>105</v>
      </c>
      <c r="C81" t="inlineStr">
        <is>
          <t xml:space="preserve">CONCLUIDO	</t>
        </is>
      </c>
      <c r="D81" t="n">
        <v>13.0757</v>
      </c>
      <c r="E81" t="n">
        <v>7.65</v>
      </c>
      <c r="F81" t="n">
        <v>4.39</v>
      </c>
      <c r="G81" t="n">
        <v>15.51</v>
      </c>
      <c r="H81" t="n">
        <v>0.19</v>
      </c>
      <c r="I81" t="n">
        <v>17</v>
      </c>
      <c r="J81" t="n">
        <v>205.98</v>
      </c>
      <c r="K81" t="n">
        <v>55.27</v>
      </c>
      <c r="L81" t="n">
        <v>2.25</v>
      </c>
      <c r="M81" t="n">
        <v>15</v>
      </c>
      <c r="N81" t="n">
        <v>43.46</v>
      </c>
      <c r="O81" t="n">
        <v>25638.22</v>
      </c>
      <c r="P81" t="n">
        <v>48.98</v>
      </c>
      <c r="Q81" t="n">
        <v>1354.3</v>
      </c>
      <c r="R81" t="n">
        <v>25.22</v>
      </c>
      <c r="S81" t="n">
        <v>13.91</v>
      </c>
      <c r="T81" t="n">
        <v>5729.12</v>
      </c>
      <c r="U81" t="n">
        <v>0.55</v>
      </c>
      <c r="V81" t="n">
        <v>0.91</v>
      </c>
      <c r="W81" t="n">
        <v>0.08</v>
      </c>
      <c r="X81" t="n">
        <v>0.35</v>
      </c>
      <c r="Y81" t="n">
        <v>1</v>
      </c>
      <c r="Z81" t="n">
        <v>10</v>
      </c>
    </row>
    <row r="82">
      <c r="A82" t="n">
        <v>6</v>
      </c>
      <c r="B82" t="n">
        <v>105</v>
      </c>
      <c r="C82" t="inlineStr">
        <is>
          <t xml:space="preserve">CONCLUIDO	</t>
        </is>
      </c>
      <c r="D82" t="n">
        <v>13.3067</v>
      </c>
      <c r="E82" t="n">
        <v>7.52</v>
      </c>
      <c r="F82" t="n">
        <v>4.34</v>
      </c>
      <c r="G82" t="n">
        <v>17.37</v>
      </c>
      <c r="H82" t="n">
        <v>0.22</v>
      </c>
      <c r="I82" t="n">
        <v>15</v>
      </c>
      <c r="J82" t="n">
        <v>206.38</v>
      </c>
      <c r="K82" t="n">
        <v>55.27</v>
      </c>
      <c r="L82" t="n">
        <v>2.5</v>
      </c>
      <c r="M82" t="n">
        <v>7</v>
      </c>
      <c r="N82" t="n">
        <v>43.6</v>
      </c>
      <c r="O82" t="n">
        <v>25687.3</v>
      </c>
      <c r="P82" t="n">
        <v>46.55</v>
      </c>
      <c r="Q82" t="n">
        <v>1354.21</v>
      </c>
      <c r="R82" t="n">
        <v>23.27</v>
      </c>
      <c r="S82" t="n">
        <v>13.91</v>
      </c>
      <c r="T82" t="n">
        <v>4765.34</v>
      </c>
      <c r="U82" t="n">
        <v>0.6</v>
      </c>
      <c r="V82" t="n">
        <v>0.92</v>
      </c>
      <c r="W82" t="n">
        <v>0.09</v>
      </c>
      <c r="X82" t="n">
        <v>0.3</v>
      </c>
      <c r="Y82" t="n">
        <v>1</v>
      </c>
      <c r="Z82" t="n">
        <v>10</v>
      </c>
    </row>
    <row r="83">
      <c r="A83" t="n">
        <v>7</v>
      </c>
      <c r="B83" t="n">
        <v>105</v>
      </c>
      <c r="C83" t="inlineStr">
        <is>
          <t xml:space="preserve">CONCLUIDO	</t>
        </is>
      </c>
      <c r="D83" t="n">
        <v>13.4213</v>
      </c>
      <c r="E83" t="n">
        <v>7.45</v>
      </c>
      <c r="F83" t="n">
        <v>4.32</v>
      </c>
      <c r="G83" t="n">
        <v>18.51</v>
      </c>
      <c r="H83" t="n">
        <v>0.24</v>
      </c>
      <c r="I83" t="n">
        <v>14</v>
      </c>
      <c r="J83" t="n">
        <v>206.78</v>
      </c>
      <c r="K83" t="n">
        <v>55.27</v>
      </c>
      <c r="L83" t="n">
        <v>2.75</v>
      </c>
      <c r="M83" t="n">
        <v>0</v>
      </c>
      <c r="N83" t="n">
        <v>43.75</v>
      </c>
      <c r="O83" t="n">
        <v>25736.42</v>
      </c>
      <c r="P83" t="n">
        <v>45.68</v>
      </c>
      <c r="Q83" t="n">
        <v>1354.31</v>
      </c>
      <c r="R83" t="n">
        <v>22.08</v>
      </c>
      <c r="S83" t="n">
        <v>13.91</v>
      </c>
      <c r="T83" t="n">
        <v>4173.21</v>
      </c>
      <c r="U83" t="n">
        <v>0.63</v>
      </c>
      <c r="V83" t="n">
        <v>0.93</v>
      </c>
      <c r="W83" t="n">
        <v>0.1</v>
      </c>
      <c r="X83" t="n">
        <v>0.28</v>
      </c>
      <c r="Y83" t="n">
        <v>1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13.4655</v>
      </c>
      <c r="E84" t="n">
        <v>7.43</v>
      </c>
      <c r="F84" t="n">
        <v>4.58</v>
      </c>
      <c r="G84" t="n">
        <v>9.81</v>
      </c>
      <c r="H84" t="n">
        <v>0.14</v>
      </c>
      <c r="I84" t="n">
        <v>28</v>
      </c>
      <c r="J84" t="n">
        <v>124.63</v>
      </c>
      <c r="K84" t="n">
        <v>45</v>
      </c>
      <c r="L84" t="n">
        <v>1</v>
      </c>
      <c r="M84" t="n">
        <v>26</v>
      </c>
      <c r="N84" t="n">
        <v>18.64</v>
      </c>
      <c r="O84" t="n">
        <v>15605.44</v>
      </c>
      <c r="P84" t="n">
        <v>37.64</v>
      </c>
      <c r="Q84" t="n">
        <v>1354.39</v>
      </c>
      <c r="R84" t="n">
        <v>30.8</v>
      </c>
      <c r="S84" t="n">
        <v>13.91</v>
      </c>
      <c r="T84" t="n">
        <v>8467.02</v>
      </c>
      <c r="U84" t="n">
        <v>0.45</v>
      </c>
      <c r="V84" t="n">
        <v>0.87</v>
      </c>
      <c r="W84" t="n">
        <v>0.1</v>
      </c>
      <c r="X84" t="n">
        <v>0.54</v>
      </c>
      <c r="Y84" t="n">
        <v>1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13.7263</v>
      </c>
      <c r="E85" t="n">
        <v>7.29</v>
      </c>
      <c r="F85" t="n">
        <v>4.54</v>
      </c>
      <c r="G85" t="n">
        <v>11.35</v>
      </c>
      <c r="H85" t="n">
        <v>0.18</v>
      </c>
      <c r="I85" t="n">
        <v>24</v>
      </c>
      <c r="J85" t="n">
        <v>124.96</v>
      </c>
      <c r="K85" t="n">
        <v>45</v>
      </c>
      <c r="L85" t="n">
        <v>1.25</v>
      </c>
      <c r="M85" t="n">
        <v>1</v>
      </c>
      <c r="N85" t="n">
        <v>18.71</v>
      </c>
      <c r="O85" t="n">
        <v>15645.96</v>
      </c>
      <c r="P85" t="n">
        <v>35.65</v>
      </c>
      <c r="Q85" t="n">
        <v>1354.14</v>
      </c>
      <c r="R85" t="n">
        <v>28.76</v>
      </c>
      <c r="S85" t="n">
        <v>13.91</v>
      </c>
      <c r="T85" t="n">
        <v>7463.7</v>
      </c>
      <c r="U85" t="n">
        <v>0.48</v>
      </c>
      <c r="V85" t="n">
        <v>0.88</v>
      </c>
      <c r="W85" t="n">
        <v>0.12</v>
      </c>
      <c r="X85" t="n">
        <v>0.5</v>
      </c>
      <c r="Y85" t="n">
        <v>1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13.72</v>
      </c>
      <c r="E86" t="n">
        <v>7.29</v>
      </c>
      <c r="F86" t="n">
        <v>4.54</v>
      </c>
      <c r="G86" t="n">
        <v>11.36</v>
      </c>
      <c r="H86" t="n">
        <v>0.21</v>
      </c>
      <c r="I86" t="n">
        <v>24</v>
      </c>
      <c r="J86" t="n">
        <v>125.29</v>
      </c>
      <c r="K86" t="n">
        <v>45</v>
      </c>
      <c r="L86" t="n">
        <v>1.5</v>
      </c>
      <c r="M86" t="n">
        <v>0</v>
      </c>
      <c r="N86" t="n">
        <v>18.79</v>
      </c>
      <c r="O86" t="n">
        <v>15686.51</v>
      </c>
      <c r="P86" t="n">
        <v>35.77</v>
      </c>
      <c r="Q86" t="n">
        <v>1354.28</v>
      </c>
      <c r="R86" t="n">
        <v>28.79</v>
      </c>
      <c r="S86" t="n">
        <v>13.91</v>
      </c>
      <c r="T86" t="n">
        <v>7477.55</v>
      </c>
      <c r="U86" t="n">
        <v>0.48</v>
      </c>
      <c r="V86" t="n">
        <v>0.88</v>
      </c>
      <c r="W86" t="n">
        <v>0.12</v>
      </c>
      <c r="X86" t="n">
        <v>0.5</v>
      </c>
      <c r="Y86" t="n">
        <v>1</v>
      </c>
      <c r="Z86" t="n">
        <v>10</v>
      </c>
    </row>
    <row r="87">
      <c r="A87" t="n">
        <v>0</v>
      </c>
      <c r="B87" t="n">
        <v>135</v>
      </c>
      <c r="C87" t="inlineStr">
        <is>
          <t xml:space="preserve">CONCLUIDO	</t>
        </is>
      </c>
      <c r="D87" t="n">
        <v>8.7957</v>
      </c>
      <c r="E87" t="n">
        <v>11.37</v>
      </c>
      <c r="F87" t="n">
        <v>5.33</v>
      </c>
      <c r="G87" t="n">
        <v>5.08</v>
      </c>
      <c r="H87" t="n">
        <v>0.07000000000000001</v>
      </c>
      <c r="I87" t="n">
        <v>63</v>
      </c>
      <c r="J87" t="n">
        <v>263.32</v>
      </c>
      <c r="K87" t="n">
        <v>59.89</v>
      </c>
      <c r="L87" t="n">
        <v>1</v>
      </c>
      <c r="M87" t="n">
        <v>61</v>
      </c>
      <c r="N87" t="n">
        <v>67.43000000000001</v>
      </c>
      <c r="O87" t="n">
        <v>32710.1</v>
      </c>
      <c r="P87" t="n">
        <v>85.97</v>
      </c>
      <c r="Q87" t="n">
        <v>1354.53</v>
      </c>
      <c r="R87" t="n">
        <v>54.28</v>
      </c>
      <c r="S87" t="n">
        <v>13.91</v>
      </c>
      <c r="T87" t="n">
        <v>20029.15</v>
      </c>
      <c r="U87" t="n">
        <v>0.26</v>
      </c>
      <c r="V87" t="n">
        <v>0.75</v>
      </c>
      <c r="W87" t="n">
        <v>0.16</v>
      </c>
      <c r="X87" t="n">
        <v>1.29</v>
      </c>
      <c r="Y87" t="n">
        <v>1</v>
      </c>
      <c r="Z87" t="n">
        <v>10</v>
      </c>
    </row>
    <row r="88">
      <c r="A88" t="n">
        <v>1</v>
      </c>
      <c r="B88" t="n">
        <v>135</v>
      </c>
      <c r="C88" t="inlineStr">
        <is>
          <t xml:space="preserve">CONCLUIDO	</t>
        </is>
      </c>
      <c r="D88" t="n">
        <v>9.7874</v>
      </c>
      <c r="E88" t="n">
        <v>10.22</v>
      </c>
      <c r="F88" t="n">
        <v>4.99</v>
      </c>
      <c r="G88" t="n">
        <v>6.37</v>
      </c>
      <c r="H88" t="n">
        <v>0.08</v>
      </c>
      <c r="I88" t="n">
        <v>47</v>
      </c>
      <c r="J88" t="n">
        <v>263.79</v>
      </c>
      <c r="K88" t="n">
        <v>59.89</v>
      </c>
      <c r="L88" t="n">
        <v>1.25</v>
      </c>
      <c r="M88" t="n">
        <v>45</v>
      </c>
      <c r="N88" t="n">
        <v>67.65000000000001</v>
      </c>
      <c r="O88" t="n">
        <v>32767.75</v>
      </c>
      <c r="P88" t="n">
        <v>79.06</v>
      </c>
      <c r="Q88" t="n">
        <v>1354.43</v>
      </c>
      <c r="R88" t="n">
        <v>43.69</v>
      </c>
      <c r="S88" t="n">
        <v>13.91</v>
      </c>
      <c r="T88" t="n">
        <v>14813.02</v>
      </c>
      <c r="U88" t="n">
        <v>0.32</v>
      </c>
      <c r="V88" t="n">
        <v>0.8</v>
      </c>
      <c r="W88" t="n">
        <v>0.13</v>
      </c>
      <c r="X88" t="n">
        <v>0.95</v>
      </c>
      <c r="Y88" t="n">
        <v>1</v>
      </c>
      <c r="Z88" t="n">
        <v>10</v>
      </c>
    </row>
    <row r="89">
      <c r="A89" t="n">
        <v>2</v>
      </c>
      <c r="B89" t="n">
        <v>135</v>
      </c>
      <c r="C89" t="inlineStr">
        <is>
          <t xml:space="preserve">CONCLUIDO	</t>
        </is>
      </c>
      <c r="D89" t="n">
        <v>10.518</v>
      </c>
      <c r="E89" t="n">
        <v>9.51</v>
      </c>
      <c r="F89" t="n">
        <v>4.78</v>
      </c>
      <c r="G89" t="n">
        <v>7.76</v>
      </c>
      <c r="H89" t="n">
        <v>0.1</v>
      </c>
      <c r="I89" t="n">
        <v>37</v>
      </c>
      <c r="J89" t="n">
        <v>264.25</v>
      </c>
      <c r="K89" t="n">
        <v>59.89</v>
      </c>
      <c r="L89" t="n">
        <v>1.5</v>
      </c>
      <c r="M89" t="n">
        <v>35</v>
      </c>
      <c r="N89" t="n">
        <v>67.87</v>
      </c>
      <c r="O89" t="n">
        <v>32825.49</v>
      </c>
      <c r="P89" t="n">
        <v>74.51000000000001</v>
      </c>
      <c r="Q89" t="n">
        <v>1354.25</v>
      </c>
      <c r="R89" t="n">
        <v>37.36</v>
      </c>
      <c r="S89" t="n">
        <v>13.91</v>
      </c>
      <c r="T89" t="n">
        <v>11700.25</v>
      </c>
      <c r="U89" t="n">
        <v>0.37</v>
      </c>
      <c r="V89" t="n">
        <v>0.84</v>
      </c>
      <c r="W89" t="n">
        <v>0.11</v>
      </c>
      <c r="X89" t="n">
        <v>0.74</v>
      </c>
      <c r="Y89" t="n">
        <v>1</v>
      </c>
      <c r="Z89" t="n">
        <v>10</v>
      </c>
    </row>
    <row r="90">
      <c r="A90" t="n">
        <v>3</v>
      </c>
      <c r="B90" t="n">
        <v>135</v>
      </c>
      <c r="C90" t="inlineStr">
        <is>
          <t xml:space="preserve">CONCLUIDO	</t>
        </is>
      </c>
      <c r="D90" t="n">
        <v>11.1128</v>
      </c>
      <c r="E90" t="n">
        <v>9</v>
      </c>
      <c r="F90" t="n">
        <v>4.63</v>
      </c>
      <c r="G90" t="n">
        <v>9.26</v>
      </c>
      <c r="H90" t="n">
        <v>0.12</v>
      </c>
      <c r="I90" t="n">
        <v>30</v>
      </c>
      <c r="J90" t="n">
        <v>264.72</v>
      </c>
      <c r="K90" t="n">
        <v>59.89</v>
      </c>
      <c r="L90" t="n">
        <v>1.75</v>
      </c>
      <c r="M90" t="n">
        <v>28</v>
      </c>
      <c r="N90" t="n">
        <v>68.09</v>
      </c>
      <c r="O90" t="n">
        <v>32883.31</v>
      </c>
      <c r="P90" t="n">
        <v>70.73999999999999</v>
      </c>
      <c r="Q90" t="n">
        <v>1354.39</v>
      </c>
      <c r="R90" t="n">
        <v>32.35</v>
      </c>
      <c r="S90" t="n">
        <v>13.91</v>
      </c>
      <c r="T90" t="n">
        <v>9230.639999999999</v>
      </c>
      <c r="U90" t="n">
        <v>0.43</v>
      </c>
      <c r="V90" t="n">
        <v>0.86</v>
      </c>
      <c r="W90" t="n">
        <v>0.1</v>
      </c>
      <c r="X90" t="n">
        <v>0.59</v>
      </c>
      <c r="Y90" t="n">
        <v>1</v>
      </c>
      <c r="Z90" t="n">
        <v>10</v>
      </c>
    </row>
    <row r="91">
      <c r="A91" t="n">
        <v>4</v>
      </c>
      <c r="B91" t="n">
        <v>135</v>
      </c>
      <c r="C91" t="inlineStr">
        <is>
          <t xml:space="preserve">CONCLUIDO	</t>
        </is>
      </c>
      <c r="D91" t="n">
        <v>11.4796</v>
      </c>
      <c r="E91" t="n">
        <v>8.710000000000001</v>
      </c>
      <c r="F91" t="n">
        <v>4.54</v>
      </c>
      <c r="G91" t="n">
        <v>10.49</v>
      </c>
      <c r="H91" t="n">
        <v>0.13</v>
      </c>
      <c r="I91" t="n">
        <v>26</v>
      </c>
      <c r="J91" t="n">
        <v>265.19</v>
      </c>
      <c r="K91" t="n">
        <v>59.89</v>
      </c>
      <c r="L91" t="n">
        <v>2</v>
      </c>
      <c r="M91" t="n">
        <v>24</v>
      </c>
      <c r="N91" t="n">
        <v>68.31</v>
      </c>
      <c r="O91" t="n">
        <v>32941.21</v>
      </c>
      <c r="P91" t="n">
        <v>68.09999999999999</v>
      </c>
      <c r="Q91" t="n">
        <v>1354.27</v>
      </c>
      <c r="R91" t="n">
        <v>29.74</v>
      </c>
      <c r="S91" t="n">
        <v>13.91</v>
      </c>
      <c r="T91" t="n">
        <v>7947.06</v>
      </c>
      <c r="U91" t="n">
        <v>0.47</v>
      </c>
      <c r="V91" t="n">
        <v>0.88</v>
      </c>
      <c r="W91" t="n">
        <v>0.09</v>
      </c>
      <c r="X91" t="n">
        <v>0.5</v>
      </c>
      <c r="Y91" t="n">
        <v>1</v>
      </c>
      <c r="Z91" t="n">
        <v>10</v>
      </c>
    </row>
    <row r="92">
      <c r="A92" t="n">
        <v>5</v>
      </c>
      <c r="B92" t="n">
        <v>135</v>
      </c>
      <c r="C92" t="inlineStr">
        <is>
          <t xml:space="preserve">CONCLUIDO	</t>
        </is>
      </c>
      <c r="D92" t="n">
        <v>11.8753</v>
      </c>
      <c r="E92" t="n">
        <v>8.42</v>
      </c>
      <c r="F92" t="n">
        <v>4.46</v>
      </c>
      <c r="G92" t="n">
        <v>12.15</v>
      </c>
      <c r="H92" t="n">
        <v>0.15</v>
      </c>
      <c r="I92" t="n">
        <v>22</v>
      </c>
      <c r="J92" t="n">
        <v>265.66</v>
      </c>
      <c r="K92" t="n">
        <v>59.89</v>
      </c>
      <c r="L92" t="n">
        <v>2.25</v>
      </c>
      <c r="M92" t="n">
        <v>20</v>
      </c>
      <c r="N92" t="n">
        <v>68.53</v>
      </c>
      <c r="O92" t="n">
        <v>32999.19</v>
      </c>
      <c r="P92" t="n">
        <v>65.48</v>
      </c>
      <c r="Q92" t="n">
        <v>1354.14</v>
      </c>
      <c r="R92" t="n">
        <v>26.91</v>
      </c>
      <c r="S92" t="n">
        <v>13.91</v>
      </c>
      <c r="T92" t="n">
        <v>6552.25</v>
      </c>
      <c r="U92" t="n">
        <v>0.52</v>
      </c>
      <c r="V92" t="n">
        <v>0.9</v>
      </c>
      <c r="W92" t="n">
        <v>0.09</v>
      </c>
      <c r="X92" t="n">
        <v>0.42</v>
      </c>
      <c r="Y92" t="n">
        <v>1</v>
      </c>
      <c r="Z92" t="n">
        <v>10</v>
      </c>
    </row>
    <row r="93">
      <c r="A93" t="n">
        <v>6</v>
      </c>
      <c r="B93" t="n">
        <v>135</v>
      </c>
      <c r="C93" t="inlineStr">
        <is>
          <t xml:space="preserve">CONCLUIDO	</t>
        </is>
      </c>
      <c r="D93" t="n">
        <v>12.2712</v>
      </c>
      <c r="E93" t="n">
        <v>8.15</v>
      </c>
      <c r="F93" t="n">
        <v>4.34</v>
      </c>
      <c r="G93" t="n">
        <v>13.69</v>
      </c>
      <c r="H93" t="n">
        <v>0.17</v>
      </c>
      <c r="I93" t="n">
        <v>19</v>
      </c>
      <c r="J93" t="n">
        <v>266.13</v>
      </c>
      <c r="K93" t="n">
        <v>59.89</v>
      </c>
      <c r="L93" t="n">
        <v>2.5</v>
      </c>
      <c r="M93" t="n">
        <v>17</v>
      </c>
      <c r="N93" t="n">
        <v>68.75</v>
      </c>
      <c r="O93" t="n">
        <v>33057.26</v>
      </c>
      <c r="P93" t="n">
        <v>62.04</v>
      </c>
      <c r="Q93" t="n">
        <v>1354.33</v>
      </c>
      <c r="R93" t="n">
        <v>23.03</v>
      </c>
      <c r="S93" t="n">
        <v>13.91</v>
      </c>
      <c r="T93" t="n">
        <v>4625.31</v>
      </c>
      <c r="U93" t="n">
        <v>0.6</v>
      </c>
      <c r="V93" t="n">
        <v>0.92</v>
      </c>
      <c r="W93" t="n">
        <v>0.08</v>
      </c>
      <c r="X93" t="n">
        <v>0.29</v>
      </c>
      <c r="Y93" t="n">
        <v>1</v>
      </c>
      <c r="Z93" t="n">
        <v>10</v>
      </c>
    </row>
    <row r="94">
      <c r="A94" t="n">
        <v>7</v>
      </c>
      <c r="B94" t="n">
        <v>135</v>
      </c>
      <c r="C94" t="inlineStr">
        <is>
          <t xml:space="preserve">CONCLUIDO	</t>
        </is>
      </c>
      <c r="D94" t="n">
        <v>12.2042</v>
      </c>
      <c r="E94" t="n">
        <v>8.19</v>
      </c>
      <c r="F94" t="n">
        <v>4.43</v>
      </c>
      <c r="G94" t="n">
        <v>14.77</v>
      </c>
      <c r="H94" t="n">
        <v>0.18</v>
      </c>
      <c r="I94" t="n">
        <v>18</v>
      </c>
      <c r="J94" t="n">
        <v>266.6</v>
      </c>
      <c r="K94" t="n">
        <v>59.89</v>
      </c>
      <c r="L94" t="n">
        <v>2.75</v>
      </c>
      <c r="M94" t="n">
        <v>16</v>
      </c>
      <c r="N94" t="n">
        <v>68.97</v>
      </c>
      <c r="O94" t="n">
        <v>33115.41</v>
      </c>
      <c r="P94" t="n">
        <v>62.45</v>
      </c>
      <c r="Q94" t="n">
        <v>1354.22</v>
      </c>
      <c r="R94" t="n">
        <v>26.31</v>
      </c>
      <c r="S94" t="n">
        <v>13.91</v>
      </c>
      <c r="T94" t="n">
        <v>6268.53</v>
      </c>
      <c r="U94" t="n">
        <v>0.53</v>
      </c>
      <c r="V94" t="n">
        <v>0.9</v>
      </c>
      <c r="W94" t="n">
        <v>0.09</v>
      </c>
      <c r="X94" t="n">
        <v>0.39</v>
      </c>
      <c r="Y94" t="n">
        <v>1</v>
      </c>
      <c r="Z94" t="n">
        <v>10</v>
      </c>
    </row>
    <row r="95">
      <c r="A95" t="n">
        <v>8</v>
      </c>
      <c r="B95" t="n">
        <v>135</v>
      </c>
      <c r="C95" t="inlineStr">
        <is>
          <t xml:space="preserve">CONCLUIDO	</t>
        </is>
      </c>
      <c r="D95" t="n">
        <v>12.468</v>
      </c>
      <c r="E95" t="n">
        <v>8.02</v>
      </c>
      <c r="F95" t="n">
        <v>4.36</v>
      </c>
      <c r="G95" t="n">
        <v>16.34</v>
      </c>
      <c r="H95" t="n">
        <v>0.2</v>
      </c>
      <c r="I95" t="n">
        <v>16</v>
      </c>
      <c r="J95" t="n">
        <v>267.08</v>
      </c>
      <c r="K95" t="n">
        <v>59.89</v>
      </c>
      <c r="L95" t="n">
        <v>3</v>
      </c>
      <c r="M95" t="n">
        <v>14</v>
      </c>
      <c r="N95" t="n">
        <v>69.19</v>
      </c>
      <c r="O95" t="n">
        <v>33173.65</v>
      </c>
      <c r="P95" t="n">
        <v>59.54</v>
      </c>
      <c r="Q95" t="n">
        <v>1354.23</v>
      </c>
      <c r="R95" t="n">
        <v>23.96</v>
      </c>
      <c r="S95" t="n">
        <v>13.91</v>
      </c>
      <c r="T95" t="n">
        <v>5102.85</v>
      </c>
      <c r="U95" t="n">
        <v>0.58</v>
      </c>
      <c r="V95" t="n">
        <v>0.92</v>
      </c>
      <c r="W95" t="n">
        <v>0.08</v>
      </c>
      <c r="X95" t="n">
        <v>0.32</v>
      </c>
      <c r="Y95" t="n">
        <v>1</v>
      </c>
      <c r="Z95" t="n">
        <v>10</v>
      </c>
    </row>
    <row r="96">
      <c r="A96" t="n">
        <v>9</v>
      </c>
      <c r="B96" t="n">
        <v>135</v>
      </c>
      <c r="C96" t="inlineStr">
        <is>
          <t xml:space="preserve">CONCLUIDO	</t>
        </is>
      </c>
      <c r="D96" t="n">
        <v>12.7119</v>
      </c>
      <c r="E96" t="n">
        <v>7.87</v>
      </c>
      <c r="F96" t="n">
        <v>4.31</v>
      </c>
      <c r="G96" t="n">
        <v>18.45</v>
      </c>
      <c r="H96" t="n">
        <v>0.22</v>
      </c>
      <c r="I96" t="n">
        <v>14</v>
      </c>
      <c r="J96" t="n">
        <v>267.55</v>
      </c>
      <c r="K96" t="n">
        <v>59.89</v>
      </c>
      <c r="L96" t="n">
        <v>3.25</v>
      </c>
      <c r="M96" t="n">
        <v>12</v>
      </c>
      <c r="N96" t="n">
        <v>69.41</v>
      </c>
      <c r="O96" t="n">
        <v>33231.97</v>
      </c>
      <c r="P96" t="n">
        <v>57.35</v>
      </c>
      <c r="Q96" t="n">
        <v>1354.23</v>
      </c>
      <c r="R96" t="n">
        <v>22.27</v>
      </c>
      <c r="S96" t="n">
        <v>13.91</v>
      </c>
      <c r="T96" t="n">
        <v>4268</v>
      </c>
      <c r="U96" t="n">
        <v>0.62</v>
      </c>
      <c r="V96" t="n">
        <v>0.93</v>
      </c>
      <c r="W96" t="n">
        <v>0.08</v>
      </c>
      <c r="X96" t="n">
        <v>0.27</v>
      </c>
      <c r="Y96" t="n">
        <v>1</v>
      </c>
      <c r="Z96" t="n">
        <v>10</v>
      </c>
    </row>
    <row r="97">
      <c r="A97" t="n">
        <v>10</v>
      </c>
      <c r="B97" t="n">
        <v>135</v>
      </c>
      <c r="C97" t="inlineStr">
        <is>
          <t xml:space="preserve">CONCLUIDO	</t>
        </is>
      </c>
      <c r="D97" t="n">
        <v>12.8402</v>
      </c>
      <c r="E97" t="n">
        <v>7.79</v>
      </c>
      <c r="F97" t="n">
        <v>4.28</v>
      </c>
      <c r="G97" t="n">
        <v>19.74</v>
      </c>
      <c r="H97" t="n">
        <v>0.23</v>
      </c>
      <c r="I97" t="n">
        <v>13</v>
      </c>
      <c r="J97" t="n">
        <v>268.02</v>
      </c>
      <c r="K97" t="n">
        <v>59.89</v>
      </c>
      <c r="L97" t="n">
        <v>3.5</v>
      </c>
      <c r="M97" t="n">
        <v>11</v>
      </c>
      <c r="N97" t="n">
        <v>69.64</v>
      </c>
      <c r="O97" t="n">
        <v>33290.38</v>
      </c>
      <c r="P97" t="n">
        <v>54.83</v>
      </c>
      <c r="Q97" t="n">
        <v>1354.14</v>
      </c>
      <c r="R97" t="n">
        <v>21.42</v>
      </c>
      <c r="S97" t="n">
        <v>13.91</v>
      </c>
      <c r="T97" t="n">
        <v>3849.93</v>
      </c>
      <c r="U97" t="n">
        <v>0.65</v>
      </c>
      <c r="V97" t="n">
        <v>0.9399999999999999</v>
      </c>
      <c r="W97" t="n">
        <v>0.07000000000000001</v>
      </c>
      <c r="X97" t="n">
        <v>0.24</v>
      </c>
      <c r="Y97" t="n">
        <v>1</v>
      </c>
      <c r="Z97" t="n">
        <v>10</v>
      </c>
    </row>
    <row r="98">
      <c r="A98" t="n">
        <v>11</v>
      </c>
      <c r="B98" t="n">
        <v>135</v>
      </c>
      <c r="C98" t="inlineStr">
        <is>
          <t xml:space="preserve">CONCLUIDO	</t>
        </is>
      </c>
      <c r="D98" t="n">
        <v>12.9389</v>
      </c>
      <c r="E98" t="n">
        <v>7.73</v>
      </c>
      <c r="F98" t="n">
        <v>4.27</v>
      </c>
      <c r="G98" t="n">
        <v>21.34</v>
      </c>
      <c r="H98" t="n">
        <v>0.25</v>
      </c>
      <c r="I98" t="n">
        <v>12</v>
      </c>
      <c r="J98" t="n">
        <v>268.5</v>
      </c>
      <c r="K98" t="n">
        <v>59.89</v>
      </c>
      <c r="L98" t="n">
        <v>3.75</v>
      </c>
      <c r="M98" t="n">
        <v>5</v>
      </c>
      <c r="N98" t="n">
        <v>69.86</v>
      </c>
      <c r="O98" t="n">
        <v>33348.87</v>
      </c>
      <c r="P98" t="n">
        <v>53.79</v>
      </c>
      <c r="Q98" t="n">
        <v>1354.52</v>
      </c>
      <c r="R98" t="n">
        <v>20.92</v>
      </c>
      <c r="S98" t="n">
        <v>13.91</v>
      </c>
      <c r="T98" t="n">
        <v>3603.82</v>
      </c>
      <c r="U98" t="n">
        <v>0.66</v>
      </c>
      <c r="V98" t="n">
        <v>0.9399999999999999</v>
      </c>
      <c r="W98" t="n">
        <v>0.08</v>
      </c>
      <c r="X98" t="n">
        <v>0.23</v>
      </c>
      <c r="Y98" t="n">
        <v>1</v>
      </c>
      <c r="Z98" t="n">
        <v>10</v>
      </c>
    </row>
    <row r="99">
      <c r="A99" t="n">
        <v>12</v>
      </c>
      <c r="B99" t="n">
        <v>135</v>
      </c>
      <c r="C99" t="inlineStr">
        <is>
          <t xml:space="preserve">CONCLUIDO	</t>
        </is>
      </c>
      <c r="D99" t="n">
        <v>12.9227</v>
      </c>
      <c r="E99" t="n">
        <v>7.74</v>
      </c>
      <c r="F99" t="n">
        <v>4.28</v>
      </c>
      <c r="G99" t="n">
        <v>21.39</v>
      </c>
      <c r="H99" t="n">
        <v>0.26</v>
      </c>
      <c r="I99" t="n">
        <v>12</v>
      </c>
      <c r="J99" t="n">
        <v>268.97</v>
      </c>
      <c r="K99" t="n">
        <v>59.89</v>
      </c>
      <c r="L99" t="n">
        <v>4</v>
      </c>
      <c r="M99" t="n">
        <v>0</v>
      </c>
      <c r="N99" t="n">
        <v>70.09</v>
      </c>
      <c r="O99" t="n">
        <v>33407.45</v>
      </c>
      <c r="P99" t="n">
        <v>53.26</v>
      </c>
      <c r="Q99" t="n">
        <v>1354.27</v>
      </c>
      <c r="R99" t="n">
        <v>21.05</v>
      </c>
      <c r="S99" t="n">
        <v>13.91</v>
      </c>
      <c r="T99" t="n">
        <v>3669.95</v>
      </c>
      <c r="U99" t="n">
        <v>0.66</v>
      </c>
      <c r="V99" t="n">
        <v>0.93</v>
      </c>
      <c r="W99" t="n">
        <v>0.09</v>
      </c>
      <c r="X99" t="n">
        <v>0.24</v>
      </c>
      <c r="Y99" t="n">
        <v>1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11.9884</v>
      </c>
      <c r="E100" t="n">
        <v>8.34</v>
      </c>
      <c r="F100" t="n">
        <v>4.79</v>
      </c>
      <c r="G100" t="n">
        <v>7.57</v>
      </c>
      <c r="H100" t="n">
        <v>0.11</v>
      </c>
      <c r="I100" t="n">
        <v>38</v>
      </c>
      <c r="J100" t="n">
        <v>159.12</v>
      </c>
      <c r="K100" t="n">
        <v>50.28</v>
      </c>
      <c r="L100" t="n">
        <v>1</v>
      </c>
      <c r="M100" t="n">
        <v>36</v>
      </c>
      <c r="N100" t="n">
        <v>27.84</v>
      </c>
      <c r="O100" t="n">
        <v>19859.16</v>
      </c>
      <c r="P100" t="n">
        <v>51.56</v>
      </c>
      <c r="Q100" t="n">
        <v>1354.36</v>
      </c>
      <c r="R100" t="n">
        <v>37.45</v>
      </c>
      <c r="S100" t="n">
        <v>13.91</v>
      </c>
      <c r="T100" t="n">
        <v>11738.94</v>
      </c>
      <c r="U100" t="n">
        <v>0.37</v>
      </c>
      <c r="V100" t="n">
        <v>0.83</v>
      </c>
      <c r="W100" t="n">
        <v>0.12</v>
      </c>
      <c r="X100" t="n">
        <v>0.75</v>
      </c>
      <c r="Y100" t="n">
        <v>1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12.8123</v>
      </c>
      <c r="E101" t="n">
        <v>7.8</v>
      </c>
      <c r="F101" t="n">
        <v>4.58</v>
      </c>
      <c r="G101" t="n">
        <v>9.81</v>
      </c>
      <c r="H101" t="n">
        <v>0.14</v>
      </c>
      <c r="I101" t="n">
        <v>28</v>
      </c>
      <c r="J101" t="n">
        <v>159.48</v>
      </c>
      <c r="K101" t="n">
        <v>50.28</v>
      </c>
      <c r="L101" t="n">
        <v>1.25</v>
      </c>
      <c r="M101" t="n">
        <v>26</v>
      </c>
      <c r="N101" t="n">
        <v>27.95</v>
      </c>
      <c r="O101" t="n">
        <v>19902.91</v>
      </c>
      <c r="P101" t="n">
        <v>46.72</v>
      </c>
      <c r="Q101" t="n">
        <v>1354.4</v>
      </c>
      <c r="R101" t="n">
        <v>30.78</v>
      </c>
      <c r="S101" t="n">
        <v>13.91</v>
      </c>
      <c r="T101" t="n">
        <v>8457.43</v>
      </c>
      <c r="U101" t="n">
        <v>0.45</v>
      </c>
      <c r="V101" t="n">
        <v>0.87</v>
      </c>
      <c r="W101" t="n">
        <v>0.1</v>
      </c>
      <c r="X101" t="n">
        <v>0.54</v>
      </c>
      <c r="Y101" t="n">
        <v>1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13.361</v>
      </c>
      <c r="E102" t="n">
        <v>7.48</v>
      </c>
      <c r="F102" t="n">
        <v>4.45</v>
      </c>
      <c r="G102" t="n">
        <v>12.14</v>
      </c>
      <c r="H102" t="n">
        <v>0.17</v>
      </c>
      <c r="I102" t="n">
        <v>22</v>
      </c>
      <c r="J102" t="n">
        <v>159.83</v>
      </c>
      <c r="K102" t="n">
        <v>50.28</v>
      </c>
      <c r="L102" t="n">
        <v>1.5</v>
      </c>
      <c r="M102" t="n">
        <v>20</v>
      </c>
      <c r="N102" t="n">
        <v>28.05</v>
      </c>
      <c r="O102" t="n">
        <v>19946.71</v>
      </c>
      <c r="P102" t="n">
        <v>42.33</v>
      </c>
      <c r="Q102" t="n">
        <v>1354.5</v>
      </c>
      <c r="R102" t="n">
        <v>26.74</v>
      </c>
      <c r="S102" t="n">
        <v>13.91</v>
      </c>
      <c r="T102" t="n">
        <v>6464.97</v>
      </c>
      <c r="U102" t="n">
        <v>0.52</v>
      </c>
      <c r="V102" t="n">
        <v>0.9</v>
      </c>
      <c r="W102" t="n">
        <v>0.09</v>
      </c>
      <c r="X102" t="n">
        <v>0.41</v>
      </c>
      <c r="Y102" t="n">
        <v>1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13.8686</v>
      </c>
      <c r="E103" t="n">
        <v>7.21</v>
      </c>
      <c r="F103" t="n">
        <v>4.31</v>
      </c>
      <c r="G103" t="n">
        <v>14.35</v>
      </c>
      <c r="H103" t="n">
        <v>0.19</v>
      </c>
      <c r="I103" t="n">
        <v>18</v>
      </c>
      <c r="J103" t="n">
        <v>160.19</v>
      </c>
      <c r="K103" t="n">
        <v>50.28</v>
      </c>
      <c r="L103" t="n">
        <v>1.75</v>
      </c>
      <c r="M103" t="n">
        <v>1</v>
      </c>
      <c r="N103" t="n">
        <v>28.16</v>
      </c>
      <c r="O103" t="n">
        <v>19990.53</v>
      </c>
      <c r="P103" t="n">
        <v>38.72</v>
      </c>
      <c r="Q103" t="n">
        <v>1354.31</v>
      </c>
      <c r="R103" t="n">
        <v>21.51</v>
      </c>
      <c r="S103" t="n">
        <v>13.91</v>
      </c>
      <c r="T103" t="n">
        <v>3869.89</v>
      </c>
      <c r="U103" t="n">
        <v>0.65</v>
      </c>
      <c r="V103" t="n">
        <v>0.93</v>
      </c>
      <c r="W103" t="n">
        <v>0.09</v>
      </c>
      <c r="X103" t="n">
        <v>0.27</v>
      </c>
      <c r="Y103" t="n">
        <v>1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13.8621</v>
      </c>
      <c r="E104" t="n">
        <v>7.21</v>
      </c>
      <c r="F104" t="n">
        <v>4.31</v>
      </c>
      <c r="G104" t="n">
        <v>14.36</v>
      </c>
      <c r="H104" t="n">
        <v>0.22</v>
      </c>
      <c r="I104" t="n">
        <v>18</v>
      </c>
      <c r="J104" t="n">
        <v>160.54</v>
      </c>
      <c r="K104" t="n">
        <v>50.28</v>
      </c>
      <c r="L104" t="n">
        <v>2</v>
      </c>
      <c r="M104" t="n">
        <v>0</v>
      </c>
      <c r="N104" t="n">
        <v>28.26</v>
      </c>
      <c r="O104" t="n">
        <v>20034.4</v>
      </c>
      <c r="P104" t="n">
        <v>38.84</v>
      </c>
      <c r="Q104" t="n">
        <v>1354.45</v>
      </c>
      <c r="R104" t="n">
        <v>21.57</v>
      </c>
      <c r="S104" t="n">
        <v>13.91</v>
      </c>
      <c r="T104" t="n">
        <v>3897.93</v>
      </c>
      <c r="U104" t="n">
        <v>0.64</v>
      </c>
      <c r="V104" t="n">
        <v>0.93</v>
      </c>
      <c r="W104" t="n">
        <v>0.1</v>
      </c>
      <c r="X104" t="n">
        <v>0.27</v>
      </c>
      <c r="Y104" t="n">
        <v>1</v>
      </c>
      <c r="Z104" t="n">
        <v>10</v>
      </c>
    </row>
    <row r="105">
      <c r="A105" t="n">
        <v>0</v>
      </c>
      <c r="B105" t="n">
        <v>115</v>
      </c>
      <c r="C105" t="inlineStr">
        <is>
          <t xml:space="preserve">CONCLUIDO	</t>
        </is>
      </c>
      <c r="D105" t="n">
        <v>9.8323</v>
      </c>
      <c r="E105" t="n">
        <v>10.17</v>
      </c>
      <c r="F105" t="n">
        <v>5.14</v>
      </c>
      <c r="G105" t="n">
        <v>5.71</v>
      </c>
      <c r="H105" t="n">
        <v>0.08</v>
      </c>
      <c r="I105" t="n">
        <v>54</v>
      </c>
      <c r="J105" t="n">
        <v>222.93</v>
      </c>
      <c r="K105" t="n">
        <v>56.94</v>
      </c>
      <c r="L105" t="n">
        <v>1</v>
      </c>
      <c r="M105" t="n">
        <v>52</v>
      </c>
      <c r="N105" t="n">
        <v>49.99</v>
      </c>
      <c r="O105" t="n">
        <v>27728.69</v>
      </c>
      <c r="P105" t="n">
        <v>73.31999999999999</v>
      </c>
      <c r="Q105" t="n">
        <v>1354.71</v>
      </c>
      <c r="R105" t="n">
        <v>48.23</v>
      </c>
      <c r="S105" t="n">
        <v>13.91</v>
      </c>
      <c r="T105" t="n">
        <v>17051.54</v>
      </c>
      <c r="U105" t="n">
        <v>0.29</v>
      </c>
      <c r="V105" t="n">
        <v>0.78</v>
      </c>
      <c r="W105" t="n">
        <v>0.14</v>
      </c>
      <c r="X105" t="n">
        <v>1.1</v>
      </c>
      <c r="Y105" t="n">
        <v>1</v>
      </c>
      <c r="Z105" t="n">
        <v>10</v>
      </c>
    </row>
    <row r="106">
      <c r="A106" t="n">
        <v>1</v>
      </c>
      <c r="B106" t="n">
        <v>115</v>
      </c>
      <c r="C106" t="inlineStr">
        <is>
          <t xml:space="preserve">CONCLUIDO	</t>
        </is>
      </c>
      <c r="D106" t="n">
        <v>10.8108</v>
      </c>
      <c r="E106" t="n">
        <v>9.25</v>
      </c>
      <c r="F106" t="n">
        <v>4.83</v>
      </c>
      <c r="G106" t="n">
        <v>7.25</v>
      </c>
      <c r="H106" t="n">
        <v>0.1</v>
      </c>
      <c r="I106" t="n">
        <v>40</v>
      </c>
      <c r="J106" t="n">
        <v>223.35</v>
      </c>
      <c r="K106" t="n">
        <v>56.94</v>
      </c>
      <c r="L106" t="n">
        <v>1.25</v>
      </c>
      <c r="M106" t="n">
        <v>38</v>
      </c>
      <c r="N106" t="n">
        <v>50.15</v>
      </c>
      <c r="O106" t="n">
        <v>27780.03</v>
      </c>
      <c r="P106" t="n">
        <v>67.31999999999999</v>
      </c>
      <c r="Q106" t="n">
        <v>1354.23</v>
      </c>
      <c r="R106" t="n">
        <v>38.85</v>
      </c>
      <c r="S106" t="n">
        <v>13.91</v>
      </c>
      <c r="T106" t="n">
        <v>12432.24</v>
      </c>
      <c r="U106" t="n">
        <v>0.36</v>
      </c>
      <c r="V106" t="n">
        <v>0.83</v>
      </c>
      <c r="W106" t="n">
        <v>0.12</v>
      </c>
      <c r="X106" t="n">
        <v>0.79</v>
      </c>
      <c r="Y106" t="n">
        <v>1</v>
      </c>
      <c r="Z106" t="n">
        <v>10</v>
      </c>
    </row>
    <row r="107">
      <c r="A107" t="n">
        <v>2</v>
      </c>
      <c r="B107" t="n">
        <v>115</v>
      </c>
      <c r="C107" t="inlineStr">
        <is>
          <t xml:space="preserve">CONCLUIDO	</t>
        </is>
      </c>
      <c r="D107" t="n">
        <v>11.4486</v>
      </c>
      <c r="E107" t="n">
        <v>8.73</v>
      </c>
      <c r="F107" t="n">
        <v>4.67</v>
      </c>
      <c r="G107" t="n">
        <v>8.76</v>
      </c>
      <c r="H107" t="n">
        <v>0.12</v>
      </c>
      <c r="I107" t="n">
        <v>32</v>
      </c>
      <c r="J107" t="n">
        <v>223.76</v>
      </c>
      <c r="K107" t="n">
        <v>56.94</v>
      </c>
      <c r="L107" t="n">
        <v>1.5</v>
      </c>
      <c r="M107" t="n">
        <v>30</v>
      </c>
      <c r="N107" t="n">
        <v>50.32</v>
      </c>
      <c r="O107" t="n">
        <v>27831.42</v>
      </c>
      <c r="P107" t="n">
        <v>63.42</v>
      </c>
      <c r="Q107" t="n">
        <v>1354.2</v>
      </c>
      <c r="R107" t="n">
        <v>33.66</v>
      </c>
      <c r="S107" t="n">
        <v>13.91</v>
      </c>
      <c r="T107" t="n">
        <v>9873.77</v>
      </c>
      <c r="U107" t="n">
        <v>0.41</v>
      </c>
      <c r="V107" t="n">
        <v>0.86</v>
      </c>
      <c r="W107" t="n">
        <v>0.1</v>
      </c>
      <c r="X107" t="n">
        <v>0.63</v>
      </c>
      <c r="Y107" t="n">
        <v>1</v>
      </c>
      <c r="Z107" t="n">
        <v>10</v>
      </c>
    </row>
    <row r="108">
      <c r="A108" t="n">
        <v>3</v>
      </c>
      <c r="B108" t="n">
        <v>115</v>
      </c>
      <c r="C108" t="inlineStr">
        <is>
          <t xml:space="preserve">CONCLUIDO	</t>
        </is>
      </c>
      <c r="D108" t="n">
        <v>11.9844</v>
      </c>
      <c r="E108" t="n">
        <v>8.34</v>
      </c>
      <c r="F108" t="n">
        <v>4.54</v>
      </c>
      <c r="G108" t="n">
        <v>10.48</v>
      </c>
      <c r="H108" t="n">
        <v>0.14</v>
      </c>
      <c r="I108" t="n">
        <v>26</v>
      </c>
      <c r="J108" t="n">
        <v>224.18</v>
      </c>
      <c r="K108" t="n">
        <v>56.94</v>
      </c>
      <c r="L108" t="n">
        <v>1.75</v>
      </c>
      <c r="M108" t="n">
        <v>24</v>
      </c>
      <c r="N108" t="n">
        <v>50.49</v>
      </c>
      <c r="O108" t="n">
        <v>27882.87</v>
      </c>
      <c r="P108" t="n">
        <v>59.94</v>
      </c>
      <c r="Q108" t="n">
        <v>1354.22</v>
      </c>
      <c r="R108" t="n">
        <v>29.6</v>
      </c>
      <c r="S108" t="n">
        <v>13.91</v>
      </c>
      <c r="T108" t="n">
        <v>7872.68</v>
      </c>
      <c r="U108" t="n">
        <v>0.47</v>
      </c>
      <c r="V108" t="n">
        <v>0.88</v>
      </c>
      <c r="W108" t="n">
        <v>0.1</v>
      </c>
      <c r="X108" t="n">
        <v>0.5</v>
      </c>
      <c r="Y108" t="n">
        <v>1</v>
      </c>
      <c r="Z108" t="n">
        <v>10</v>
      </c>
    </row>
    <row r="109">
      <c r="A109" t="n">
        <v>4</v>
      </c>
      <c r="B109" t="n">
        <v>115</v>
      </c>
      <c r="C109" t="inlineStr">
        <is>
          <t xml:space="preserve">CONCLUIDO	</t>
        </is>
      </c>
      <c r="D109" t="n">
        <v>12.3771</v>
      </c>
      <c r="E109" t="n">
        <v>8.08</v>
      </c>
      <c r="F109" t="n">
        <v>4.45</v>
      </c>
      <c r="G109" t="n">
        <v>12.14</v>
      </c>
      <c r="H109" t="n">
        <v>0.16</v>
      </c>
      <c r="I109" t="n">
        <v>22</v>
      </c>
      <c r="J109" t="n">
        <v>224.6</v>
      </c>
      <c r="K109" t="n">
        <v>56.94</v>
      </c>
      <c r="L109" t="n">
        <v>2</v>
      </c>
      <c r="M109" t="n">
        <v>20</v>
      </c>
      <c r="N109" t="n">
        <v>50.65</v>
      </c>
      <c r="O109" t="n">
        <v>27934.37</v>
      </c>
      <c r="P109" t="n">
        <v>57.07</v>
      </c>
      <c r="Q109" t="n">
        <v>1354.35</v>
      </c>
      <c r="R109" t="n">
        <v>26.78</v>
      </c>
      <c r="S109" t="n">
        <v>13.91</v>
      </c>
      <c r="T109" t="n">
        <v>6484.46</v>
      </c>
      <c r="U109" t="n">
        <v>0.52</v>
      </c>
      <c r="V109" t="n">
        <v>0.9</v>
      </c>
      <c r="W109" t="n">
        <v>0.09</v>
      </c>
      <c r="X109" t="n">
        <v>0.41</v>
      </c>
      <c r="Y109" t="n">
        <v>1</v>
      </c>
      <c r="Z109" t="n">
        <v>10</v>
      </c>
    </row>
    <row r="110">
      <c r="A110" t="n">
        <v>5</v>
      </c>
      <c r="B110" t="n">
        <v>115</v>
      </c>
      <c r="C110" t="inlineStr">
        <is>
          <t xml:space="preserve">CONCLUIDO	</t>
        </is>
      </c>
      <c r="D110" t="n">
        <v>12.8393</v>
      </c>
      <c r="E110" t="n">
        <v>7.79</v>
      </c>
      <c r="F110" t="n">
        <v>4.34</v>
      </c>
      <c r="G110" t="n">
        <v>14.46</v>
      </c>
      <c r="H110" t="n">
        <v>0.18</v>
      </c>
      <c r="I110" t="n">
        <v>18</v>
      </c>
      <c r="J110" t="n">
        <v>225.01</v>
      </c>
      <c r="K110" t="n">
        <v>56.94</v>
      </c>
      <c r="L110" t="n">
        <v>2.25</v>
      </c>
      <c r="M110" t="n">
        <v>16</v>
      </c>
      <c r="N110" t="n">
        <v>50.82</v>
      </c>
      <c r="O110" t="n">
        <v>27985.94</v>
      </c>
      <c r="P110" t="n">
        <v>53.19</v>
      </c>
      <c r="Q110" t="n">
        <v>1354.28</v>
      </c>
      <c r="R110" t="n">
        <v>23.38</v>
      </c>
      <c r="S110" t="n">
        <v>13.91</v>
      </c>
      <c r="T110" t="n">
        <v>4804.96</v>
      </c>
      <c r="U110" t="n">
        <v>0.59</v>
      </c>
      <c r="V110" t="n">
        <v>0.92</v>
      </c>
      <c r="W110" t="n">
        <v>0.07000000000000001</v>
      </c>
      <c r="X110" t="n">
        <v>0.3</v>
      </c>
      <c r="Y110" t="n">
        <v>1</v>
      </c>
      <c r="Z110" t="n">
        <v>10</v>
      </c>
    </row>
    <row r="111">
      <c r="A111" t="n">
        <v>6</v>
      </c>
      <c r="B111" t="n">
        <v>115</v>
      </c>
      <c r="C111" t="inlineStr">
        <is>
          <t xml:space="preserve">CONCLUIDO	</t>
        </is>
      </c>
      <c r="D111" t="n">
        <v>12.966</v>
      </c>
      <c r="E111" t="n">
        <v>7.71</v>
      </c>
      <c r="F111" t="n">
        <v>4.35</v>
      </c>
      <c r="G111" t="n">
        <v>16.31</v>
      </c>
      <c r="H111" t="n">
        <v>0.2</v>
      </c>
      <c r="I111" t="n">
        <v>16</v>
      </c>
      <c r="J111" t="n">
        <v>225.43</v>
      </c>
      <c r="K111" t="n">
        <v>56.94</v>
      </c>
      <c r="L111" t="n">
        <v>2.5</v>
      </c>
      <c r="M111" t="n">
        <v>14</v>
      </c>
      <c r="N111" t="n">
        <v>50.99</v>
      </c>
      <c r="O111" t="n">
        <v>28037.57</v>
      </c>
      <c r="P111" t="n">
        <v>51.97</v>
      </c>
      <c r="Q111" t="n">
        <v>1354.3</v>
      </c>
      <c r="R111" t="n">
        <v>23.64</v>
      </c>
      <c r="S111" t="n">
        <v>13.91</v>
      </c>
      <c r="T111" t="n">
        <v>4942.58</v>
      </c>
      <c r="U111" t="n">
        <v>0.59</v>
      </c>
      <c r="V111" t="n">
        <v>0.92</v>
      </c>
      <c r="W111" t="n">
        <v>0.08</v>
      </c>
      <c r="X111" t="n">
        <v>0.31</v>
      </c>
      <c r="Y111" t="n">
        <v>1</v>
      </c>
      <c r="Z111" t="n">
        <v>10</v>
      </c>
    </row>
    <row r="112">
      <c r="A112" t="n">
        <v>7</v>
      </c>
      <c r="B112" t="n">
        <v>115</v>
      </c>
      <c r="C112" t="inlineStr">
        <is>
          <t xml:space="preserve">CONCLUIDO	</t>
        </is>
      </c>
      <c r="D112" t="n">
        <v>13.1936</v>
      </c>
      <c r="E112" t="n">
        <v>7.58</v>
      </c>
      <c r="F112" t="n">
        <v>4.3</v>
      </c>
      <c r="G112" t="n">
        <v>18.45</v>
      </c>
      <c r="H112" t="n">
        <v>0.22</v>
      </c>
      <c r="I112" t="n">
        <v>14</v>
      </c>
      <c r="J112" t="n">
        <v>225.85</v>
      </c>
      <c r="K112" t="n">
        <v>56.94</v>
      </c>
      <c r="L112" t="n">
        <v>2.75</v>
      </c>
      <c r="M112" t="n">
        <v>12</v>
      </c>
      <c r="N112" t="n">
        <v>51.16</v>
      </c>
      <c r="O112" t="n">
        <v>28089.25</v>
      </c>
      <c r="P112" t="n">
        <v>49.36</v>
      </c>
      <c r="Q112" t="n">
        <v>1354.25</v>
      </c>
      <c r="R112" t="n">
        <v>22.26</v>
      </c>
      <c r="S112" t="n">
        <v>13.91</v>
      </c>
      <c r="T112" t="n">
        <v>4266.9</v>
      </c>
      <c r="U112" t="n">
        <v>0.62</v>
      </c>
      <c r="V112" t="n">
        <v>0.93</v>
      </c>
      <c r="W112" t="n">
        <v>0.08</v>
      </c>
      <c r="X112" t="n">
        <v>0.26</v>
      </c>
      <c r="Y112" t="n">
        <v>1</v>
      </c>
      <c r="Z112" t="n">
        <v>10</v>
      </c>
    </row>
    <row r="113">
      <c r="A113" t="n">
        <v>8</v>
      </c>
      <c r="B113" t="n">
        <v>115</v>
      </c>
      <c r="C113" t="inlineStr">
        <is>
          <t xml:space="preserve">CONCLUIDO	</t>
        </is>
      </c>
      <c r="D113" t="n">
        <v>13.2881</v>
      </c>
      <c r="E113" t="n">
        <v>7.53</v>
      </c>
      <c r="F113" t="n">
        <v>4.29</v>
      </c>
      <c r="G113" t="n">
        <v>19.82</v>
      </c>
      <c r="H113" t="n">
        <v>0.24</v>
      </c>
      <c r="I113" t="n">
        <v>13</v>
      </c>
      <c r="J113" t="n">
        <v>226.27</v>
      </c>
      <c r="K113" t="n">
        <v>56.94</v>
      </c>
      <c r="L113" t="n">
        <v>3</v>
      </c>
      <c r="M113" t="n">
        <v>2</v>
      </c>
      <c r="N113" t="n">
        <v>51.33</v>
      </c>
      <c r="O113" t="n">
        <v>28140.99</v>
      </c>
      <c r="P113" t="n">
        <v>48.14</v>
      </c>
      <c r="Q113" t="n">
        <v>1354.14</v>
      </c>
      <c r="R113" t="n">
        <v>21.55</v>
      </c>
      <c r="S113" t="n">
        <v>13.91</v>
      </c>
      <c r="T113" t="n">
        <v>3915.22</v>
      </c>
      <c r="U113" t="n">
        <v>0.65</v>
      </c>
      <c r="V113" t="n">
        <v>0.93</v>
      </c>
      <c r="W113" t="n">
        <v>0.09</v>
      </c>
      <c r="X113" t="n">
        <v>0.25</v>
      </c>
      <c r="Y113" t="n">
        <v>1</v>
      </c>
      <c r="Z113" t="n">
        <v>10</v>
      </c>
    </row>
    <row r="114">
      <c r="A114" t="n">
        <v>9</v>
      </c>
      <c r="B114" t="n">
        <v>115</v>
      </c>
      <c r="C114" t="inlineStr">
        <is>
          <t xml:space="preserve">CONCLUIDO	</t>
        </is>
      </c>
      <c r="D114" t="n">
        <v>13.2832</v>
      </c>
      <c r="E114" t="n">
        <v>7.53</v>
      </c>
      <c r="F114" t="n">
        <v>4.3</v>
      </c>
      <c r="G114" t="n">
        <v>19.83</v>
      </c>
      <c r="H114" t="n">
        <v>0.25</v>
      </c>
      <c r="I114" t="n">
        <v>13</v>
      </c>
      <c r="J114" t="n">
        <v>226.69</v>
      </c>
      <c r="K114" t="n">
        <v>56.94</v>
      </c>
      <c r="L114" t="n">
        <v>3.25</v>
      </c>
      <c r="M114" t="n">
        <v>0</v>
      </c>
      <c r="N114" t="n">
        <v>51.5</v>
      </c>
      <c r="O114" t="n">
        <v>28192.8</v>
      </c>
      <c r="P114" t="n">
        <v>48.25</v>
      </c>
      <c r="Q114" t="n">
        <v>1354.14</v>
      </c>
      <c r="R114" t="n">
        <v>21.58</v>
      </c>
      <c r="S114" t="n">
        <v>13.91</v>
      </c>
      <c r="T114" t="n">
        <v>3928.4</v>
      </c>
      <c r="U114" t="n">
        <v>0.64</v>
      </c>
      <c r="V114" t="n">
        <v>0.93</v>
      </c>
      <c r="W114" t="n">
        <v>0.09</v>
      </c>
      <c r="X114" t="n">
        <v>0.26</v>
      </c>
      <c r="Y114" t="n">
        <v>1</v>
      </c>
      <c r="Z114" t="n">
        <v>10</v>
      </c>
    </row>
    <row r="115">
      <c r="A115" t="n">
        <v>0</v>
      </c>
      <c r="B115" t="n">
        <v>35</v>
      </c>
      <c r="C115" t="inlineStr">
        <is>
          <t xml:space="preserve">CONCLUIDO	</t>
        </is>
      </c>
      <c r="D115" t="n">
        <v>13.3864</v>
      </c>
      <c r="E115" t="n">
        <v>7.47</v>
      </c>
      <c r="F115" t="n">
        <v>4.89</v>
      </c>
      <c r="G115" t="n">
        <v>7.33</v>
      </c>
      <c r="H115" t="n">
        <v>0.22</v>
      </c>
      <c r="I115" t="n">
        <v>40</v>
      </c>
      <c r="J115" t="n">
        <v>80.84</v>
      </c>
      <c r="K115" t="n">
        <v>35.1</v>
      </c>
      <c r="L115" t="n">
        <v>1</v>
      </c>
      <c r="M115" t="n">
        <v>0</v>
      </c>
      <c r="N115" t="n">
        <v>9.74</v>
      </c>
      <c r="O115" t="n">
        <v>10204.21</v>
      </c>
      <c r="P115" t="n">
        <v>30.04</v>
      </c>
      <c r="Q115" t="n">
        <v>1354.14</v>
      </c>
      <c r="R115" t="n">
        <v>39.02</v>
      </c>
      <c r="S115" t="n">
        <v>13.91</v>
      </c>
      <c r="T115" t="n">
        <v>12513.59</v>
      </c>
      <c r="U115" t="n">
        <v>0.36</v>
      </c>
      <c r="V115" t="n">
        <v>0.82</v>
      </c>
      <c r="W115" t="n">
        <v>0.17</v>
      </c>
      <c r="X115" t="n">
        <v>0.85</v>
      </c>
      <c r="Y115" t="n">
        <v>1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13.6415</v>
      </c>
      <c r="E116" t="n">
        <v>7.33</v>
      </c>
      <c r="F116" t="n">
        <v>4.65</v>
      </c>
      <c r="G116" t="n">
        <v>9.619999999999999</v>
      </c>
      <c r="H116" t="n">
        <v>0.16</v>
      </c>
      <c r="I116" t="n">
        <v>29</v>
      </c>
      <c r="J116" t="n">
        <v>107.41</v>
      </c>
      <c r="K116" t="n">
        <v>41.65</v>
      </c>
      <c r="L116" t="n">
        <v>1</v>
      </c>
      <c r="M116" t="n">
        <v>1</v>
      </c>
      <c r="N116" t="n">
        <v>14.77</v>
      </c>
      <c r="O116" t="n">
        <v>13481.73</v>
      </c>
      <c r="P116" t="n">
        <v>33.47</v>
      </c>
      <c r="Q116" t="n">
        <v>1354.35</v>
      </c>
      <c r="R116" t="n">
        <v>31.99</v>
      </c>
      <c r="S116" t="n">
        <v>13.91</v>
      </c>
      <c r="T116" t="n">
        <v>9054.629999999999</v>
      </c>
      <c r="U116" t="n">
        <v>0.43</v>
      </c>
      <c r="V116" t="n">
        <v>0.86</v>
      </c>
      <c r="W116" t="n">
        <v>0.13</v>
      </c>
      <c r="X116" t="n">
        <v>0.61</v>
      </c>
      <c r="Y116" t="n">
        <v>1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13.6338</v>
      </c>
      <c r="E117" t="n">
        <v>7.33</v>
      </c>
      <c r="F117" t="n">
        <v>4.65</v>
      </c>
      <c r="G117" t="n">
        <v>9.630000000000001</v>
      </c>
      <c r="H117" t="n">
        <v>0.2</v>
      </c>
      <c r="I117" t="n">
        <v>29</v>
      </c>
      <c r="J117" t="n">
        <v>107.73</v>
      </c>
      <c r="K117" t="n">
        <v>41.65</v>
      </c>
      <c r="L117" t="n">
        <v>1.25</v>
      </c>
      <c r="M117" t="n">
        <v>0</v>
      </c>
      <c r="N117" t="n">
        <v>14.83</v>
      </c>
      <c r="O117" t="n">
        <v>13520.81</v>
      </c>
      <c r="P117" t="n">
        <v>33.57</v>
      </c>
      <c r="Q117" t="n">
        <v>1354.44</v>
      </c>
      <c r="R117" t="n">
        <v>32.05</v>
      </c>
      <c r="S117" t="n">
        <v>13.91</v>
      </c>
      <c r="T117" t="n">
        <v>9084.85</v>
      </c>
      <c r="U117" t="n">
        <v>0.43</v>
      </c>
      <c r="V117" t="n">
        <v>0.86</v>
      </c>
      <c r="W117" t="n">
        <v>0.14</v>
      </c>
      <c r="X117" t="n">
        <v>0.61</v>
      </c>
      <c r="Y117" t="n">
        <v>1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12.7995</v>
      </c>
      <c r="E118" t="n">
        <v>7.81</v>
      </c>
      <c r="F118" t="n">
        <v>5.24</v>
      </c>
      <c r="G118" t="n">
        <v>5.61</v>
      </c>
      <c r="H118" t="n">
        <v>0.28</v>
      </c>
      <c r="I118" t="n">
        <v>56</v>
      </c>
      <c r="J118" t="n">
        <v>61.76</v>
      </c>
      <c r="K118" t="n">
        <v>28.92</v>
      </c>
      <c r="L118" t="n">
        <v>1</v>
      </c>
      <c r="M118" t="n">
        <v>0</v>
      </c>
      <c r="N118" t="n">
        <v>6.84</v>
      </c>
      <c r="O118" t="n">
        <v>7851.41</v>
      </c>
      <c r="P118" t="n">
        <v>27.39</v>
      </c>
      <c r="Q118" t="n">
        <v>1354.23</v>
      </c>
      <c r="R118" t="n">
        <v>49.25</v>
      </c>
      <c r="S118" t="n">
        <v>13.91</v>
      </c>
      <c r="T118" t="n">
        <v>17548.65</v>
      </c>
      <c r="U118" t="n">
        <v>0.28</v>
      </c>
      <c r="V118" t="n">
        <v>0.76</v>
      </c>
      <c r="W118" t="n">
        <v>0.21</v>
      </c>
      <c r="X118" t="n">
        <v>1.2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11.5964</v>
      </c>
      <c r="E119" t="n">
        <v>8.619999999999999</v>
      </c>
      <c r="F119" t="n">
        <v>4.86</v>
      </c>
      <c r="G119" t="n">
        <v>7.11</v>
      </c>
      <c r="H119" t="n">
        <v>0.11</v>
      </c>
      <c r="I119" t="n">
        <v>41</v>
      </c>
      <c r="J119" t="n">
        <v>167.88</v>
      </c>
      <c r="K119" t="n">
        <v>51.39</v>
      </c>
      <c r="L119" t="n">
        <v>1</v>
      </c>
      <c r="M119" t="n">
        <v>39</v>
      </c>
      <c r="N119" t="n">
        <v>30.49</v>
      </c>
      <c r="O119" t="n">
        <v>20939.59</v>
      </c>
      <c r="P119" t="n">
        <v>54.93</v>
      </c>
      <c r="Q119" t="n">
        <v>1354.53</v>
      </c>
      <c r="R119" t="n">
        <v>39.68</v>
      </c>
      <c r="S119" t="n">
        <v>13.91</v>
      </c>
      <c r="T119" t="n">
        <v>12840.84</v>
      </c>
      <c r="U119" t="n">
        <v>0.35</v>
      </c>
      <c r="V119" t="n">
        <v>0.82</v>
      </c>
      <c r="W119" t="n">
        <v>0.12</v>
      </c>
      <c r="X119" t="n">
        <v>0.82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12.4697</v>
      </c>
      <c r="E120" t="n">
        <v>8.02</v>
      </c>
      <c r="F120" t="n">
        <v>4.63</v>
      </c>
      <c r="G120" t="n">
        <v>9.26</v>
      </c>
      <c r="H120" t="n">
        <v>0.13</v>
      </c>
      <c r="I120" t="n">
        <v>30</v>
      </c>
      <c r="J120" t="n">
        <v>168.25</v>
      </c>
      <c r="K120" t="n">
        <v>51.39</v>
      </c>
      <c r="L120" t="n">
        <v>1.25</v>
      </c>
      <c r="M120" t="n">
        <v>28</v>
      </c>
      <c r="N120" t="n">
        <v>30.6</v>
      </c>
      <c r="O120" t="n">
        <v>20984.25</v>
      </c>
      <c r="P120" t="n">
        <v>49.77</v>
      </c>
      <c r="Q120" t="n">
        <v>1354.37</v>
      </c>
      <c r="R120" t="n">
        <v>32.3</v>
      </c>
      <c r="S120" t="n">
        <v>13.91</v>
      </c>
      <c r="T120" t="n">
        <v>9205.530000000001</v>
      </c>
      <c r="U120" t="n">
        <v>0.43</v>
      </c>
      <c r="V120" t="n">
        <v>0.86</v>
      </c>
      <c r="W120" t="n">
        <v>0.1</v>
      </c>
      <c r="X120" t="n">
        <v>0.59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13.1119</v>
      </c>
      <c r="E121" t="n">
        <v>7.63</v>
      </c>
      <c r="F121" t="n">
        <v>4.47</v>
      </c>
      <c r="G121" t="n">
        <v>11.67</v>
      </c>
      <c r="H121" t="n">
        <v>0.16</v>
      </c>
      <c r="I121" t="n">
        <v>23</v>
      </c>
      <c r="J121" t="n">
        <v>168.61</v>
      </c>
      <c r="K121" t="n">
        <v>51.39</v>
      </c>
      <c r="L121" t="n">
        <v>1.5</v>
      </c>
      <c r="M121" t="n">
        <v>21</v>
      </c>
      <c r="N121" t="n">
        <v>30.71</v>
      </c>
      <c r="O121" t="n">
        <v>21028.94</v>
      </c>
      <c r="P121" t="n">
        <v>45.71</v>
      </c>
      <c r="Q121" t="n">
        <v>1354.3</v>
      </c>
      <c r="R121" t="n">
        <v>27.58</v>
      </c>
      <c r="S121" t="n">
        <v>13.91</v>
      </c>
      <c r="T121" t="n">
        <v>6880.7</v>
      </c>
      <c r="U121" t="n">
        <v>0.5</v>
      </c>
      <c r="V121" t="n">
        <v>0.89</v>
      </c>
      <c r="W121" t="n">
        <v>0.09</v>
      </c>
      <c r="X121" t="n">
        <v>0.43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13.6467</v>
      </c>
      <c r="E122" t="n">
        <v>7.33</v>
      </c>
      <c r="F122" t="n">
        <v>4.35</v>
      </c>
      <c r="G122" t="n">
        <v>14.48</v>
      </c>
      <c r="H122" t="n">
        <v>0.18</v>
      </c>
      <c r="I122" t="n">
        <v>18</v>
      </c>
      <c r="J122" t="n">
        <v>168.97</v>
      </c>
      <c r="K122" t="n">
        <v>51.39</v>
      </c>
      <c r="L122" t="n">
        <v>1.75</v>
      </c>
      <c r="M122" t="n">
        <v>11</v>
      </c>
      <c r="N122" t="n">
        <v>30.83</v>
      </c>
      <c r="O122" t="n">
        <v>21073.68</v>
      </c>
      <c r="P122" t="n">
        <v>41.06</v>
      </c>
      <c r="Q122" t="n">
        <v>1354.21</v>
      </c>
      <c r="R122" t="n">
        <v>23.48</v>
      </c>
      <c r="S122" t="n">
        <v>13.91</v>
      </c>
      <c r="T122" t="n">
        <v>4853.89</v>
      </c>
      <c r="U122" t="n">
        <v>0.59</v>
      </c>
      <c r="V122" t="n">
        <v>0.92</v>
      </c>
      <c r="W122" t="n">
        <v>0.08</v>
      </c>
      <c r="X122" t="n">
        <v>0.3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13.6514</v>
      </c>
      <c r="E123" t="n">
        <v>7.33</v>
      </c>
      <c r="F123" t="n">
        <v>4.38</v>
      </c>
      <c r="G123" t="n">
        <v>15.45</v>
      </c>
      <c r="H123" t="n">
        <v>0.21</v>
      </c>
      <c r="I123" t="n">
        <v>17</v>
      </c>
      <c r="J123" t="n">
        <v>169.33</v>
      </c>
      <c r="K123" t="n">
        <v>51.39</v>
      </c>
      <c r="L123" t="n">
        <v>2</v>
      </c>
      <c r="M123" t="n">
        <v>1</v>
      </c>
      <c r="N123" t="n">
        <v>30.94</v>
      </c>
      <c r="O123" t="n">
        <v>21118.46</v>
      </c>
      <c r="P123" t="n">
        <v>40.89</v>
      </c>
      <c r="Q123" t="n">
        <v>1354.21</v>
      </c>
      <c r="R123" t="n">
        <v>23.93</v>
      </c>
      <c r="S123" t="n">
        <v>13.91</v>
      </c>
      <c r="T123" t="n">
        <v>5084.46</v>
      </c>
      <c r="U123" t="n">
        <v>0.58</v>
      </c>
      <c r="V123" t="n">
        <v>0.91</v>
      </c>
      <c r="W123" t="n">
        <v>0.1</v>
      </c>
      <c r="X123" t="n">
        <v>0.34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13.6493</v>
      </c>
      <c r="E124" t="n">
        <v>7.33</v>
      </c>
      <c r="F124" t="n">
        <v>4.38</v>
      </c>
      <c r="G124" t="n">
        <v>15.45</v>
      </c>
      <c r="H124" t="n">
        <v>0.24</v>
      </c>
      <c r="I124" t="n">
        <v>17</v>
      </c>
      <c r="J124" t="n">
        <v>169.7</v>
      </c>
      <c r="K124" t="n">
        <v>51.39</v>
      </c>
      <c r="L124" t="n">
        <v>2.25</v>
      </c>
      <c r="M124" t="n">
        <v>0</v>
      </c>
      <c r="N124" t="n">
        <v>31.05</v>
      </c>
      <c r="O124" t="n">
        <v>21163.27</v>
      </c>
      <c r="P124" t="n">
        <v>40.98</v>
      </c>
      <c r="Q124" t="n">
        <v>1354.27</v>
      </c>
      <c r="R124" t="n">
        <v>23.92</v>
      </c>
      <c r="S124" t="n">
        <v>13.91</v>
      </c>
      <c r="T124" t="n">
        <v>5078.17</v>
      </c>
      <c r="U124" t="n">
        <v>0.58</v>
      </c>
      <c r="V124" t="n">
        <v>0.91</v>
      </c>
      <c r="W124" t="n">
        <v>0.1</v>
      </c>
      <c r="X124" t="n">
        <v>0.34</v>
      </c>
      <c r="Y124" t="n">
        <v>1</v>
      </c>
      <c r="Z124" t="n">
        <v>10</v>
      </c>
    </row>
    <row r="125">
      <c r="A125" t="n">
        <v>0</v>
      </c>
      <c r="B125" t="n">
        <v>20</v>
      </c>
      <c r="C125" t="inlineStr">
        <is>
          <t xml:space="preserve">CONCLUIDO	</t>
        </is>
      </c>
      <c r="D125" t="n">
        <v>12.3296</v>
      </c>
      <c r="E125" t="n">
        <v>8.109999999999999</v>
      </c>
      <c r="F125" t="n">
        <v>5.52</v>
      </c>
      <c r="G125" t="n">
        <v>4.8</v>
      </c>
      <c r="H125" t="n">
        <v>0.34</v>
      </c>
      <c r="I125" t="n">
        <v>69</v>
      </c>
      <c r="J125" t="n">
        <v>51.33</v>
      </c>
      <c r="K125" t="n">
        <v>24.83</v>
      </c>
      <c r="L125" t="n">
        <v>1</v>
      </c>
      <c r="M125" t="n">
        <v>0</v>
      </c>
      <c r="N125" t="n">
        <v>5.51</v>
      </c>
      <c r="O125" t="n">
        <v>6564.78</v>
      </c>
      <c r="P125" t="n">
        <v>25.73</v>
      </c>
      <c r="Q125" t="n">
        <v>1354.44</v>
      </c>
      <c r="R125" t="n">
        <v>57.43</v>
      </c>
      <c r="S125" t="n">
        <v>13.91</v>
      </c>
      <c r="T125" t="n">
        <v>21576.9</v>
      </c>
      <c r="U125" t="n">
        <v>0.24</v>
      </c>
      <c r="V125" t="n">
        <v>0.72</v>
      </c>
      <c r="W125" t="n">
        <v>0.25</v>
      </c>
      <c r="X125" t="n">
        <v>1.48</v>
      </c>
      <c r="Y125" t="n">
        <v>1</v>
      </c>
      <c r="Z125" t="n">
        <v>10</v>
      </c>
    </row>
    <row r="126">
      <c r="A126" t="n">
        <v>0</v>
      </c>
      <c r="B126" t="n">
        <v>120</v>
      </c>
      <c r="C126" t="inlineStr">
        <is>
          <t xml:space="preserve">CONCLUIDO	</t>
        </is>
      </c>
      <c r="D126" t="n">
        <v>9.584199999999999</v>
      </c>
      <c r="E126" t="n">
        <v>10.43</v>
      </c>
      <c r="F126" t="n">
        <v>5.17</v>
      </c>
      <c r="G126" t="n">
        <v>5.54</v>
      </c>
      <c r="H126" t="n">
        <v>0.08</v>
      </c>
      <c r="I126" t="n">
        <v>56</v>
      </c>
      <c r="J126" t="n">
        <v>232.68</v>
      </c>
      <c r="K126" t="n">
        <v>57.72</v>
      </c>
      <c r="L126" t="n">
        <v>1</v>
      </c>
      <c r="M126" t="n">
        <v>54</v>
      </c>
      <c r="N126" t="n">
        <v>53.95</v>
      </c>
      <c r="O126" t="n">
        <v>28931.02</v>
      </c>
      <c r="P126" t="n">
        <v>76.18000000000001</v>
      </c>
      <c r="Q126" t="n">
        <v>1354.4</v>
      </c>
      <c r="R126" t="n">
        <v>49.5</v>
      </c>
      <c r="S126" t="n">
        <v>13.91</v>
      </c>
      <c r="T126" t="n">
        <v>17676.54</v>
      </c>
      <c r="U126" t="n">
        <v>0.28</v>
      </c>
      <c r="V126" t="n">
        <v>0.77</v>
      </c>
      <c r="W126" t="n">
        <v>0.14</v>
      </c>
      <c r="X126" t="n">
        <v>1.13</v>
      </c>
      <c r="Y126" t="n">
        <v>1</v>
      </c>
      <c r="Z126" t="n">
        <v>10</v>
      </c>
    </row>
    <row r="127">
      <c r="A127" t="n">
        <v>1</v>
      </c>
      <c r="B127" t="n">
        <v>120</v>
      </c>
      <c r="C127" t="inlineStr">
        <is>
          <t xml:space="preserve">CONCLUIDO	</t>
        </is>
      </c>
      <c r="D127" t="n">
        <v>10.522</v>
      </c>
      <c r="E127" t="n">
        <v>9.5</v>
      </c>
      <c r="F127" t="n">
        <v>4.88</v>
      </c>
      <c r="G127" t="n">
        <v>6.97</v>
      </c>
      <c r="H127" t="n">
        <v>0.1</v>
      </c>
      <c r="I127" t="n">
        <v>42</v>
      </c>
      <c r="J127" t="n">
        <v>233.1</v>
      </c>
      <c r="K127" t="n">
        <v>57.72</v>
      </c>
      <c r="L127" t="n">
        <v>1.25</v>
      </c>
      <c r="M127" t="n">
        <v>40</v>
      </c>
      <c r="N127" t="n">
        <v>54.13</v>
      </c>
      <c r="O127" t="n">
        <v>28983.75</v>
      </c>
      <c r="P127" t="n">
        <v>70.34</v>
      </c>
      <c r="Q127" t="n">
        <v>1354.22</v>
      </c>
      <c r="R127" t="n">
        <v>40.31</v>
      </c>
      <c r="S127" t="n">
        <v>13.91</v>
      </c>
      <c r="T127" t="n">
        <v>13147.68</v>
      </c>
      <c r="U127" t="n">
        <v>0.35</v>
      </c>
      <c r="V127" t="n">
        <v>0.82</v>
      </c>
      <c r="W127" t="n">
        <v>0.12</v>
      </c>
      <c r="X127" t="n">
        <v>0.84</v>
      </c>
      <c r="Y127" t="n">
        <v>1</v>
      </c>
      <c r="Z127" t="n">
        <v>10</v>
      </c>
    </row>
    <row r="128">
      <c r="A128" t="n">
        <v>2</v>
      </c>
      <c r="B128" t="n">
        <v>120</v>
      </c>
      <c r="C128" t="inlineStr">
        <is>
          <t xml:space="preserve">CONCLUIDO	</t>
        </is>
      </c>
      <c r="D128" t="n">
        <v>11.2388</v>
      </c>
      <c r="E128" t="n">
        <v>8.9</v>
      </c>
      <c r="F128" t="n">
        <v>4.69</v>
      </c>
      <c r="G128" t="n">
        <v>8.52</v>
      </c>
      <c r="H128" t="n">
        <v>0.11</v>
      </c>
      <c r="I128" t="n">
        <v>33</v>
      </c>
      <c r="J128" t="n">
        <v>233.53</v>
      </c>
      <c r="K128" t="n">
        <v>57.72</v>
      </c>
      <c r="L128" t="n">
        <v>1.5</v>
      </c>
      <c r="M128" t="n">
        <v>31</v>
      </c>
      <c r="N128" t="n">
        <v>54.31</v>
      </c>
      <c r="O128" t="n">
        <v>29036.54</v>
      </c>
      <c r="P128" t="n">
        <v>65.97</v>
      </c>
      <c r="Q128" t="n">
        <v>1354.44</v>
      </c>
      <c r="R128" t="n">
        <v>34.15</v>
      </c>
      <c r="S128" t="n">
        <v>13.91</v>
      </c>
      <c r="T128" t="n">
        <v>10116.05</v>
      </c>
      <c r="U128" t="n">
        <v>0.41</v>
      </c>
      <c r="V128" t="n">
        <v>0.85</v>
      </c>
      <c r="W128" t="n">
        <v>0.1</v>
      </c>
      <c r="X128" t="n">
        <v>0.64</v>
      </c>
      <c r="Y128" t="n">
        <v>1</v>
      </c>
      <c r="Z128" t="n">
        <v>10</v>
      </c>
    </row>
    <row r="129">
      <c r="A129" t="n">
        <v>3</v>
      </c>
      <c r="B129" t="n">
        <v>120</v>
      </c>
      <c r="C129" t="inlineStr">
        <is>
          <t xml:space="preserve">CONCLUIDO	</t>
        </is>
      </c>
      <c r="D129" t="n">
        <v>11.7543</v>
      </c>
      <c r="E129" t="n">
        <v>8.51</v>
      </c>
      <c r="F129" t="n">
        <v>4.57</v>
      </c>
      <c r="G129" t="n">
        <v>10.15</v>
      </c>
      <c r="H129" t="n">
        <v>0.13</v>
      </c>
      <c r="I129" t="n">
        <v>27</v>
      </c>
      <c r="J129" t="n">
        <v>233.96</v>
      </c>
      <c r="K129" t="n">
        <v>57.72</v>
      </c>
      <c r="L129" t="n">
        <v>1.75</v>
      </c>
      <c r="M129" t="n">
        <v>25</v>
      </c>
      <c r="N129" t="n">
        <v>54.49</v>
      </c>
      <c r="O129" t="n">
        <v>29089.39</v>
      </c>
      <c r="P129" t="n">
        <v>62.77</v>
      </c>
      <c r="Q129" t="n">
        <v>1354.14</v>
      </c>
      <c r="R129" t="n">
        <v>30.5</v>
      </c>
      <c r="S129" t="n">
        <v>13.91</v>
      </c>
      <c r="T129" t="n">
        <v>8319.709999999999</v>
      </c>
      <c r="U129" t="n">
        <v>0.46</v>
      </c>
      <c r="V129" t="n">
        <v>0.88</v>
      </c>
      <c r="W129" t="n">
        <v>0.1</v>
      </c>
      <c r="X129" t="n">
        <v>0.53</v>
      </c>
      <c r="Y129" t="n">
        <v>1</v>
      </c>
      <c r="Z129" t="n">
        <v>10</v>
      </c>
    </row>
    <row r="130">
      <c r="A130" t="n">
        <v>4</v>
      </c>
      <c r="B130" t="n">
        <v>120</v>
      </c>
      <c r="C130" t="inlineStr">
        <is>
          <t xml:space="preserve">CONCLUIDO	</t>
        </is>
      </c>
      <c r="D130" t="n">
        <v>12.1478</v>
      </c>
      <c r="E130" t="n">
        <v>8.23</v>
      </c>
      <c r="F130" t="n">
        <v>4.48</v>
      </c>
      <c r="G130" t="n">
        <v>11.67</v>
      </c>
      <c r="H130" t="n">
        <v>0.15</v>
      </c>
      <c r="I130" t="n">
        <v>23</v>
      </c>
      <c r="J130" t="n">
        <v>234.39</v>
      </c>
      <c r="K130" t="n">
        <v>57.72</v>
      </c>
      <c r="L130" t="n">
        <v>2</v>
      </c>
      <c r="M130" t="n">
        <v>21</v>
      </c>
      <c r="N130" t="n">
        <v>54.67</v>
      </c>
      <c r="O130" t="n">
        <v>29142.31</v>
      </c>
      <c r="P130" t="n">
        <v>59.82</v>
      </c>
      <c r="Q130" t="n">
        <v>1354.21</v>
      </c>
      <c r="R130" t="n">
        <v>27.51</v>
      </c>
      <c r="S130" t="n">
        <v>13.91</v>
      </c>
      <c r="T130" t="n">
        <v>6842.84</v>
      </c>
      <c r="U130" t="n">
        <v>0.51</v>
      </c>
      <c r="V130" t="n">
        <v>0.89</v>
      </c>
      <c r="W130" t="n">
        <v>0.09</v>
      </c>
      <c r="X130" t="n">
        <v>0.43</v>
      </c>
      <c r="Y130" t="n">
        <v>1</v>
      </c>
      <c r="Z130" t="n">
        <v>10</v>
      </c>
    </row>
    <row r="131">
      <c r="A131" t="n">
        <v>5</v>
      </c>
      <c r="B131" t="n">
        <v>120</v>
      </c>
      <c r="C131" t="inlineStr">
        <is>
          <t xml:space="preserve">CONCLUIDO	</t>
        </is>
      </c>
      <c r="D131" t="n">
        <v>12.636</v>
      </c>
      <c r="E131" t="n">
        <v>7.91</v>
      </c>
      <c r="F131" t="n">
        <v>4.34</v>
      </c>
      <c r="G131" t="n">
        <v>13.7</v>
      </c>
      <c r="H131" t="n">
        <v>0.17</v>
      </c>
      <c r="I131" t="n">
        <v>19</v>
      </c>
      <c r="J131" t="n">
        <v>234.82</v>
      </c>
      <c r="K131" t="n">
        <v>57.72</v>
      </c>
      <c r="L131" t="n">
        <v>2.25</v>
      </c>
      <c r="M131" t="n">
        <v>17</v>
      </c>
      <c r="N131" t="n">
        <v>54.85</v>
      </c>
      <c r="O131" t="n">
        <v>29195.29</v>
      </c>
      <c r="P131" t="n">
        <v>56.07</v>
      </c>
      <c r="Q131" t="n">
        <v>1354.31</v>
      </c>
      <c r="R131" t="n">
        <v>23.08</v>
      </c>
      <c r="S131" t="n">
        <v>13.91</v>
      </c>
      <c r="T131" t="n">
        <v>4647.94</v>
      </c>
      <c r="U131" t="n">
        <v>0.6</v>
      </c>
      <c r="V131" t="n">
        <v>0.92</v>
      </c>
      <c r="W131" t="n">
        <v>0.08</v>
      </c>
      <c r="X131" t="n">
        <v>0.3</v>
      </c>
      <c r="Y131" t="n">
        <v>1</v>
      </c>
      <c r="Z131" t="n">
        <v>10</v>
      </c>
    </row>
    <row r="132">
      <c r="A132" t="n">
        <v>6</v>
      </c>
      <c r="B132" t="n">
        <v>120</v>
      </c>
      <c r="C132" t="inlineStr">
        <is>
          <t xml:space="preserve">CONCLUIDO	</t>
        </is>
      </c>
      <c r="D132" t="n">
        <v>12.7321</v>
      </c>
      <c r="E132" t="n">
        <v>7.85</v>
      </c>
      <c r="F132" t="n">
        <v>4.37</v>
      </c>
      <c r="G132" t="n">
        <v>15.43</v>
      </c>
      <c r="H132" t="n">
        <v>0.19</v>
      </c>
      <c r="I132" t="n">
        <v>17</v>
      </c>
      <c r="J132" t="n">
        <v>235.25</v>
      </c>
      <c r="K132" t="n">
        <v>57.72</v>
      </c>
      <c r="L132" t="n">
        <v>2.5</v>
      </c>
      <c r="M132" t="n">
        <v>15</v>
      </c>
      <c r="N132" t="n">
        <v>55.03</v>
      </c>
      <c r="O132" t="n">
        <v>29248.33</v>
      </c>
      <c r="P132" t="n">
        <v>54.96</v>
      </c>
      <c r="Q132" t="n">
        <v>1354.28</v>
      </c>
      <c r="R132" t="n">
        <v>24.39</v>
      </c>
      <c r="S132" t="n">
        <v>13.91</v>
      </c>
      <c r="T132" t="n">
        <v>5314.57</v>
      </c>
      <c r="U132" t="n">
        <v>0.57</v>
      </c>
      <c r="V132" t="n">
        <v>0.92</v>
      </c>
      <c r="W132" t="n">
        <v>0.08</v>
      </c>
      <c r="X132" t="n">
        <v>0.33</v>
      </c>
      <c r="Y132" t="n">
        <v>1</v>
      </c>
      <c r="Z132" t="n">
        <v>10</v>
      </c>
    </row>
    <row r="133">
      <c r="A133" t="n">
        <v>7</v>
      </c>
      <c r="B133" t="n">
        <v>120</v>
      </c>
      <c r="C133" t="inlineStr">
        <is>
          <t xml:space="preserve">CONCLUIDO	</t>
        </is>
      </c>
      <c r="D133" t="n">
        <v>12.9562</v>
      </c>
      <c r="E133" t="n">
        <v>7.72</v>
      </c>
      <c r="F133" t="n">
        <v>4.33</v>
      </c>
      <c r="G133" t="n">
        <v>17.3</v>
      </c>
      <c r="H133" t="n">
        <v>0.21</v>
      </c>
      <c r="I133" t="n">
        <v>15</v>
      </c>
      <c r="J133" t="n">
        <v>235.68</v>
      </c>
      <c r="K133" t="n">
        <v>57.72</v>
      </c>
      <c r="L133" t="n">
        <v>2.75</v>
      </c>
      <c r="M133" t="n">
        <v>13</v>
      </c>
      <c r="N133" t="n">
        <v>55.21</v>
      </c>
      <c r="O133" t="n">
        <v>29301.44</v>
      </c>
      <c r="P133" t="n">
        <v>52.53</v>
      </c>
      <c r="Q133" t="n">
        <v>1354.38</v>
      </c>
      <c r="R133" t="n">
        <v>22.95</v>
      </c>
      <c r="S133" t="n">
        <v>13.91</v>
      </c>
      <c r="T133" t="n">
        <v>4606.54</v>
      </c>
      <c r="U133" t="n">
        <v>0.61</v>
      </c>
      <c r="V133" t="n">
        <v>0.92</v>
      </c>
      <c r="W133" t="n">
        <v>0.08</v>
      </c>
      <c r="X133" t="n">
        <v>0.28</v>
      </c>
      <c r="Y133" t="n">
        <v>1</v>
      </c>
      <c r="Z133" t="n">
        <v>10</v>
      </c>
    </row>
    <row r="134">
      <c r="A134" t="n">
        <v>8</v>
      </c>
      <c r="B134" t="n">
        <v>120</v>
      </c>
      <c r="C134" t="inlineStr">
        <is>
          <t xml:space="preserve">CONCLUIDO	</t>
        </is>
      </c>
      <c r="D134" t="n">
        <v>13.1796</v>
      </c>
      <c r="E134" t="n">
        <v>7.59</v>
      </c>
      <c r="F134" t="n">
        <v>4.29</v>
      </c>
      <c r="G134" t="n">
        <v>19.78</v>
      </c>
      <c r="H134" t="n">
        <v>0.23</v>
      </c>
      <c r="I134" t="n">
        <v>13</v>
      </c>
      <c r="J134" t="n">
        <v>236.11</v>
      </c>
      <c r="K134" t="n">
        <v>57.72</v>
      </c>
      <c r="L134" t="n">
        <v>3</v>
      </c>
      <c r="M134" t="n">
        <v>9</v>
      </c>
      <c r="N134" t="n">
        <v>55.39</v>
      </c>
      <c r="O134" t="n">
        <v>29354.61</v>
      </c>
      <c r="P134" t="n">
        <v>50.1</v>
      </c>
      <c r="Q134" t="n">
        <v>1354.24</v>
      </c>
      <c r="R134" t="n">
        <v>21.6</v>
      </c>
      <c r="S134" t="n">
        <v>13.91</v>
      </c>
      <c r="T134" t="n">
        <v>3938.36</v>
      </c>
      <c r="U134" t="n">
        <v>0.64</v>
      </c>
      <c r="V134" t="n">
        <v>0.93</v>
      </c>
      <c r="W134" t="n">
        <v>0.08</v>
      </c>
      <c r="X134" t="n">
        <v>0.25</v>
      </c>
      <c r="Y134" t="n">
        <v>1</v>
      </c>
      <c r="Z134" t="n">
        <v>10</v>
      </c>
    </row>
    <row r="135">
      <c r="A135" t="n">
        <v>9</v>
      </c>
      <c r="B135" t="n">
        <v>120</v>
      </c>
      <c r="C135" t="inlineStr">
        <is>
          <t xml:space="preserve">CONCLUIDO	</t>
        </is>
      </c>
      <c r="D135" t="n">
        <v>13.1339</v>
      </c>
      <c r="E135" t="n">
        <v>7.61</v>
      </c>
      <c r="F135" t="n">
        <v>4.31</v>
      </c>
      <c r="G135" t="n">
        <v>19.91</v>
      </c>
      <c r="H135" t="n">
        <v>0.24</v>
      </c>
      <c r="I135" t="n">
        <v>13</v>
      </c>
      <c r="J135" t="n">
        <v>236.54</v>
      </c>
      <c r="K135" t="n">
        <v>57.72</v>
      </c>
      <c r="L135" t="n">
        <v>3.25</v>
      </c>
      <c r="M135" t="n">
        <v>1</v>
      </c>
      <c r="N135" t="n">
        <v>55.57</v>
      </c>
      <c r="O135" t="n">
        <v>29407.85</v>
      </c>
      <c r="P135" t="n">
        <v>49.7</v>
      </c>
      <c r="Q135" t="n">
        <v>1354.14</v>
      </c>
      <c r="R135" t="n">
        <v>22.23</v>
      </c>
      <c r="S135" t="n">
        <v>13.91</v>
      </c>
      <c r="T135" t="n">
        <v>4256.21</v>
      </c>
      <c r="U135" t="n">
        <v>0.63</v>
      </c>
      <c r="V135" t="n">
        <v>0.93</v>
      </c>
      <c r="W135" t="n">
        <v>0.09</v>
      </c>
      <c r="X135" t="n">
        <v>0.27</v>
      </c>
      <c r="Y135" t="n">
        <v>1</v>
      </c>
      <c r="Z135" t="n">
        <v>10</v>
      </c>
    </row>
    <row r="136">
      <c r="A136" t="n">
        <v>10</v>
      </c>
      <c r="B136" t="n">
        <v>120</v>
      </c>
      <c r="C136" t="inlineStr">
        <is>
          <t xml:space="preserve">CONCLUIDO	</t>
        </is>
      </c>
      <c r="D136" t="n">
        <v>13.1358</v>
      </c>
      <c r="E136" t="n">
        <v>7.61</v>
      </c>
      <c r="F136" t="n">
        <v>4.31</v>
      </c>
      <c r="G136" t="n">
        <v>19.9</v>
      </c>
      <c r="H136" t="n">
        <v>0.26</v>
      </c>
      <c r="I136" t="n">
        <v>13</v>
      </c>
      <c r="J136" t="n">
        <v>236.98</v>
      </c>
      <c r="K136" t="n">
        <v>57.72</v>
      </c>
      <c r="L136" t="n">
        <v>3.5</v>
      </c>
      <c r="M136" t="n">
        <v>0</v>
      </c>
      <c r="N136" t="n">
        <v>55.75</v>
      </c>
      <c r="O136" t="n">
        <v>29461.15</v>
      </c>
      <c r="P136" t="n">
        <v>49.64</v>
      </c>
      <c r="Q136" t="n">
        <v>1354.26</v>
      </c>
      <c r="R136" t="n">
        <v>22.12</v>
      </c>
      <c r="S136" t="n">
        <v>13.91</v>
      </c>
      <c r="T136" t="n">
        <v>4198.48</v>
      </c>
      <c r="U136" t="n">
        <v>0.63</v>
      </c>
      <c r="V136" t="n">
        <v>0.93</v>
      </c>
      <c r="W136" t="n">
        <v>0.09</v>
      </c>
      <c r="X136" t="n">
        <v>0.27</v>
      </c>
      <c r="Y136" t="n">
        <v>1</v>
      </c>
      <c r="Z136" t="n">
        <v>10</v>
      </c>
    </row>
    <row r="137">
      <c r="A137" t="n">
        <v>0</v>
      </c>
      <c r="B137" t="n">
        <v>145</v>
      </c>
      <c r="C137" t="inlineStr">
        <is>
          <t xml:space="preserve">CONCLUIDO	</t>
        </is>
      </c>
      <c r="D137" t="n">
        <v>8.297000000000001</v>
      </c>
      <c r="E137" t="n">
        <v>12.05</v>
      </c>
      <c r="F137" t="n">
        <v>5.44</v>
      </c>
      <c r="G137" t="n">
        <v>4.8</v>
      </c>
      <c r="H137" t="n">
        <v>0.06</v>
      </c>
      <c r="I137" t="n">
        <v>68</v>
      </c>
      <c r="J137" t="n">
        <v>285.18</v>
      </c>
      <c r="K137" t="n">
        <v>61.2</v>
      </c>
      <c r="L137" t="n">
        <v>1</v>
      </c>
      <c r="M137" t="n">
        <v>66</v>
      </c>
      <c r="N137" t="n">
        <v>77.98</v>
      </c>
      <c r="O137" t="n">
        <v>35406.83</v>
      </c>
      <c r="P137" t="n">
        <v>92.79000000000001</v>
      </c>
      <c r="Q137" t="n">
        <v>1354.74</v>
      </c>
      <c r="R137" t="n">
        <v>57.8</v>
      </c>
      <c r="S137" t="n">
        <v>13.91</v>
      </c>
      <c r="T137" t="n">
        <v>21763.13</v>
      </c>
      <c r="U137" t="n">
        <v>0.24</v>
      </c>
      <c r="V137" t="n">
        <v>0.74</v>
      </c>
      <c r="W137" t="n">
        <v>0.16</v>
      </c>
      <c r="X137" t="n">
        <v>1.4</v>
      </c>
      <c r="Y137" t="n">
        <v>1</v>
      </c>
      <c r="Z137" t="n">
        <v>10</v>
      </c>
    </row>
    <row r="138">
      <c r="A138" t="n">
        <v>1</v>
      </c>
      <c r="B138" t="n">
        <v>145</v>
      </c>
      <c r="C138" t="inlineStr">
        <is>
          <t xml:space="preserve">CONCLUIDO	</t>
        </is>
      </c>
      <c r="D138" t="n">
        <v>9.347</v>
      </c>
      <c r="E138" t="n">
        <v>10.7</v>
      </c>
      <c r="F138" t="n">
        <v>5.05</v>
      </c>
      <c r="G138" t="n">
        <v>6.07</v>
      </c>
      <c r="H138" t="n">
        <v>0.08</v>
      </c>
      <c r="I138" t="n">
        <v>50</v>
      </c>
      <c r="J138" t="n">
        <v>285.68</v>
      </c>
      <c r="K138" t="n">
        <v>61.2</v>
      </c>
      <c r="L138" t="n">
        <v>1.25</v>
      </c>
      <c r="M138" t="n">
        <v>48</v>
      </c>
      <c r="N138" t="n">
        <v>78.23999999999999</v>
      </c>
      <c r="O138" t="n">
        <v>35468.6</v>
      </c>
      <c r="P138" t="n">
        <v>85</v>
      </c>
      <c r="Q138" t="n">
        <v>1354.45</v>
      </c>
      <c r="R138" t="n">
        <v>45.61</v>
      </c>
      <c r="S138" t="n">
        <v>13.91</v>
      </c>
      <c r="T138" t="n">
        <v>15761.13</v>
      </c>
      <c r="U138" t="n">
        <v>0.3</v>
      </c>
      <c r="V138" t="n">
        <v>0.79</v>
      </c>
      <c r="W138" t="n">
        <v>0.14</v>
      </c>
      <c r="X138" t="n">
        <v>1.01</v>
      </c>
      <c r="Y138" t="n">
        <v>1</v>
      </c>
      <c r="Z138" t="n">
        <v>10</v>
      </c>
    </row>
    <row r="139">
      <c r="A139" t="n">
        <v>2</v>
      </c>
      <c r="B139" t="n">
        <v>145</v>
      </c>
      <c r="C139" t="inlineStr">
        <is>
          <t xml:space="preserve">CONCLUIDO	</t>
        </is>
      </c>
      <c r="D139" t="n">
        <v>10.0559</v>
      </c>
      <c r="E139" t="n">
        <v>9.94</v>
      </c>
      <c r="F139" t="n">
        <v>4.84</v>
      </c>
      <c r="G139" t="n">
        <v>7.26</v>
      </c>
      <c r="H139" t="n">
        <v>0.09</v>
      </c>
      <c r="I139" t="n">
        <v>40</v>
      </c>
      <c r="J139" t="n">
        <v>286.19</v>
      </c>
      <c r="K139" t="n">
        <v>61.2</v>
      </c>
      <c r="L139" t="n">
        <v>1.5</v>
      </c>
      <c r="M139" t="n">
        <v>38</v>
      </c>
      <c r="N139" t="n">
        <v>78.48999999999999</v>
      </c>
      <c r="O139" t="n">
        <v>35530.47</v>
      </c>
      <c r="P139" t="n">
        <v>80.23999999999999</v>
      </c>
      <c r="Q139" t="n">
        <v>1354.5</v>
      </c>
      <c r="R139" t="n">
        <v>39</v>
      </c>
      <c r="S139" t="n">
        <v>13.91</v>
      </c>
      <c r="T139" t="n">
        <v>12507.19</v>
      </c>
      <c r="U139" t="n">
        <v>0.36</v>
      </c>
      <c r="V139" t="n">
        <v>0.83</v>
      </c>
      <c r="W139" t="n">
        <v>0.12</v>
      </c>
      <c r="X139" t="n">
        <v>0.8</v>
      </c>
      <c r="Y139" t="n">
        <v>1</v>
      </c>
      <c r="Z139" t="n">
        <v>10</v>
      </c>
    </row>
    <row r="140">
      <c r="A140" t="n">
        <v>3</v>
      </c>
      <c r="B140" t="n">
        <v>145</v>
      </c>
      <c r="C140" t="inlineStr">
        <is>
          <t xml:space="preserve">CONCLUIDO	</t>
        </is>
      </c>
      <c r="D140" t="n">
        <v>10.6173</v>
      </c>
      <c r="E140" t="n">
        <v>9.42</v>
      </c>
      <c r="F140" t="n">
        <v>4.69</v>
      </c>
      <c r="G140" t="n">
        <v>8.529999999999999</v>
      </c>
      <c r="H140" t="n">
        <v>0.11</v>
      </c>
      <c r="I140" t="n">
        <v>33</v>
      </c>
      <c r="J140" t="n">
        <v>286.69</v>
      </c>
      <c r="K140" t="n">
        <v>61.2</v>
      </c>
      <c r="L140" t="n">
        <v>1.75</v>
      </c>
      <c r="M140" t="n">
        <v>31</v>
      </c>
      <c r="N140" t="n">
        <v>78.73999999999999</v>
      </c>
      <c r="O140" t="n">
        <v>35592.57</v>
      </c>
      <c r="P140" t="n">
        <v>76.5</v>
      </c>
      <c r="Q140" t="n">
        <v>1354.29</v>
      </c>
      <c r="R140" t="n">
        <v>34.27</v>
      </c>
      <c r="S140" t="n">
        <v>13.91</v>
      </c>
      <c r="T140" t="n">
        <v>10173.25</v>
      </c>
      <c r="U140" t="n">
        <v>0.41</v>
      </c>
      <c r="V140" t="n">
        <v>0.85</v>
      </c>
      <c r="W140" t="n">
        <v>0.11</v>
      </c>
      <c r="X140" t="n">
        <v>0.65</v>
      </c>
      <c r="Y140" t="n">
        <v>1</v>
      </c>
      <c r="Z140" t="n">
        <v>10</v>
      </c>
    </row>
    <row r="141">
      <c r="A141" t="n">
        <v>4</v>
      </c>
      <c r="B141" t="n">
        <v>145</v>
      </c>
      <c r="C141" t="inlineStr">
        <is>
          <t xml:space="preserve">CONCLUIDO	</t>
        </is>
      </c>
      <c r="D141" t="n">
        <v>11.0636</v>
      </c>
      <c r="E141" t="n">
        <v>9.039999999999999</v>
      </c>
      <c r="F141" t="n">
        <v>4.58</v>
      </c>
      <c r="G141" t="n">
        <v>9.82</v>
      </c>
      <c r="H141" t="n">
        <v>0.12</v>
      </c>
      <c r="I141" t="n">
        <v>28</v>
      </c>
      <c r="J141" t="n">
        <v>287.19</v>
      </c>
      <c r="K141" t="n">
        <v>61.2</v>
      </c>
      <c r="L141" t="n">
        <v>2</v>
      </c>
      <c r="M141" t="n">
        <v>26</v>
      </c>
      <c r="N141" t="n">
        <v>78.98999999999999</v>
      </c>
      <c r="O141" t="n">
        <v>35654.65</v>
      </c>
      <c r="P141" t="n">
        <v>73.45999999999999</v>
      </c>
      <c r="Q141" t="n">
        <v>1354.39</v>
      </c>
      <c r="R141" t="n">
        <v>30.88</v>
      </c>
      <c r="S141" t="n">
        <v>13.91</v>
      </c>
      <c r="T141" t="n">
        <v>8505.07</v>
      </c>
      <c r="U141" t="n">
        <v>0.45</v>
      </c>
      <c r="V141" t="n">
        <v>0.87</v>
      </c>
      <c r="W141" t="n">
        <v>0.1</v>
      </c>
      <c r="X141" t="n">
        <v>0.54</v>
      </c>
      <c r="Y141" t="n">
        <v>1</v>
      </c>
      <c r="Z141" t="n">
        <v>10</v>
      </c>
    </row>
    <row r="142">
      <c r="A142" t="n">
        <v>5</v>
      </c>
      <c r="B142" t="n">
        <v>145</v>
      </c>
      <c r="C142" t="inlineStr">
        <is>
          <t xml:space="preserve">CONCLUIDO	</t>
        </is>
      </c>
      <c r="D142" t="n">
        <v>11.4344</v>
      </c>
      <c r="E142" t="n">
        <v>8.75</v>
      </c>
      <c r="F142" t="n">
        <v>4.5</v>
      </c>
      <c r="G142" t="n">
        <v>11.26</v>
      </c>
      <c r="H142" t="n">
        <v>0.14</v>
      </c>
      <c r="I142" t="n">
        <v>24</v>
      </c>
      <c r="J142" t="n">
        <v>287.7</v>
      </c>
      <c r="K142" t="n">
        <v>61.2</v>
      </c>
      <c r="L142" t="n">
        <v>2.25</v>
      </c>
      <c r="M142" t="n">
        <v>22</v>
      </c>
      <c r="N142" t="n">
        <v>79.25</v>
      </c>
      <c r="O142" t="n">
        <v>35716.83</v>
      </c>
      <c r="P142" t="n">
        <v>71.14</v>
      </c>
      <c r="Q142" t="n">
        <v>1354.59</v>
      </c>
      <c r="R142" t="n">
        <v>28.4</v>
      </c>
      <c r="S142" t="n">
        <v>13.91</v>
      </c>
      <c r="T142" t="n">
        <v>7284.22</v>
      </c>
      <c r="U142" t="n">
        <v>0.49</v>
      </c>
      <c r="V142" t="n">
        <v>0.89</v>
      </c>
      <c r="W142" t="n">
        <v>0.09</v>
      </c>
      <c r="X142" t="n">
        <v>0.46</v>
      </c>
      <c r="Y142" t="n">
        <v>1</v>
      </c>
      <c r="Z142" t="n">
        <v>10</v>
      </c>
    </row>
    <row r="143">
      <c r="A143" t="n">
        <v>6</v>
      </c>
      <c r="B143" t="n">
        <v>145</v>
      </c>
      <c r="C143" t="inlineStr">
        <is>
          <t xml:space="preserve">CONCLUIDO	</t>
        </is>
      </c>
      <c r="D143" t="n">
        <v>11.7474</v>
      </c>
      <c r="E143" t="n">
        <v>8.51</v>
      </c>
      <c r="F143" t="n">
        <v>4.43</v>
      </c>
      <c r="G143" t="n">
        <v>12.66</v>
      </c>
      <c r="H143" t="n">
        <v>0.15</v>
      </c>
      <c r="I143" t="n">
        <v>21</v>
      </c>
      <c r="J143" t="n">
        <v>288.2</v>
      </c>
      <c r="K143" t="n">
        <v>61.2</v>
      </c>
      <c r="L143" t="n">
        <v>2.5</v>
      </c>
      <c r="M143" t="n">
        <v>19</v>
      </c>
      <c r="N143" t="n">
        <v>79.5</v>
      </c>
      <c r="O143" t="n">
        <v>35779.11</v>
      </c>
      <c r="P143" t="n">
        <v>68.81999999999999</v>
      </c>
      <c r="Q143" t="n">
        <v>1354.54</v>
      </c>
      <c r="R143" t="n">
        <v>26.09</v>
      </c>
      <c r="S143" t="n">
        <v>13.91</v>
      </c>
      <c r="T143" t="n">
        <v>6146.24</v>
      </c>
      <c r="U143" t="n">
        <v>0.53</v>
      </c>
      <c r="V143" t="n">
        <v>0.9</v>
      </c>
      <c r="W143" t="n">
        <v>0.09</v>
      </c>
      <c r="X143" t="n">
        <v>0.39</v>
      </c>
      <c r="Y143" t="n">
        <v>1</v>
      </c>
      <c r="Z143" t="n">
        <v>10</v>
      </c>
    </row>
    <row r="144">
      <c r="A144" t="n">
        <v>7</v>
      </c>
      <c r="B144" t="n">
        <v>145</v>
      </c>
      <c r="C144" t="inlineStr">
        <is>
          <t xml:space="preserve">CONCLUIDO	</t>
        </is>
      </c>
      <c r="D144" t="n">
        <v>12.1327</v>
      </c>
      <c r="E144" t="n">
        <v>8.24</v>
      </c>
      <c r="F144" t="n">
        <v>4.32</v>
      </c>
      <c r="G144" t="n">
        <v>14.41</v>
      </c>
      <c r="H144" t="n">
        <v>0.17</v>
      </c>
      <c r="I144" t="n">
        <v>18</v>
      </c>
      <c r="J144" t="n">
        <v>288.71</v>
      </c>
      <c r="K144" t="n">
        <v>61.2</v>
      </c>
      <c r="L144" t="n">
        <v>2.75</v>
      </c>
      <c r="M144" t="n">
        <v>16</v>
      </c>
      <c r="N144" t="n">
        <v>79.76000000000001</v>
      </c>
      <c r="O144" t="n">
        <v>35841.5</v>
      </c>
      <c r="P144" t="n">
        <v>65.14</v>
      </c>
      <c r="Q144" t="n">
        <v>1354.3</v>
      </c>
      <c r="R144" t="n">
        <v>22.93</v>
      </c>
      <c r="S144" t="n">
        <v>13.91</v>
      </c>
      <c r="T144" t="n">
        <v>4580.45</v>
      </c>
      <c r="U144" t="n">
        <v>0.61</v>
      </c>
      <c r="V144" t="n">
        <v>0.93</v>
      </c>
      <c r="W144" t="n">
        <v>0.07000000000000001</v>
      </c>
      <c r="X144" t="n">
        <v>0.28</v>
      </c>
      <c r="Y144" t="n">
        <v>1</v>
      </c>
      <c r="Z144" t="n">
        <v>10</v>
      </c>
    </row>
    <row r="145">
      <c r="A145" t="n">
        <v>8</v>
      </c>
      <c r="B145" t="n">
        <v>145</v>
      </c>
      <c r="C145" t="inlineStr">
        <is>
          <t xml:space="preserve">CONCLUIDO	</t>
        </is>
      </c>
      <c r="D145" t="n">
        <v>12.1302</v>
      </c>
      <c r="E145" t="n">
        <v>8.24</v>
      </c>
      <c r="F145" t="n">
        <v>4.38</v>
      </c>
      <c r="G145" t="n">
        <v>15.45</v>
      </c>
      <c r="H145" t="n">
        <v>0.18</v>
      </c>
      <c r="I145" t="n">
        <v>17</v>
      </c>
      <c r="J145" t="n">
        <v>289.21</v>
      </c>
      <c r="K145" t="n">
        <v>61.2</v>
      </c>
      <c r="L145" t="n">
        <v>3</v>
      </c>
      <c r="M145" t="n">
        <v>15</v>
      </c>
      <c r="N145" t="n">
        <v>80.02</v>
      </c>
      <c r="O145" t="n">
        <v>35903.99</v>
      </c>
      <c r="P145" t="n">
        <v>65.41</v>
      </c>
      <c r="Q145" t="n">
        <v>1354.14</v>
      </c>
      <c r="R145" t="n">
        <v>24.76</v>
      </c>
      <c r="S145" t="n">
        <v>13.91</v>
      </c>
      <c r="T145" t="n">
        <v>5499.55</v>
      </c>
      <c r="U145" t="n">
        <v>0.5600000000000001</v>
      </c>
      <c r="V145" t="n">
        <v>0.91</v>
      </c>
      <c r="W145" t="n">
        <v>0.08</v>
      </c>
      <c r="X145" t="n">
        <v>0.34</v>
      </c>
      <c r="Y145" t="n">
        <v>1</v>
      </c>
      <c r="Z145" t="n">
        <v>10</v>
      </c>
    </row>
    <row r="146">
      <c r="A146" t="n">
        <v>9</v>
      </c>
      <c r="B146" t="n">
        <v>145</v>
      </c>
      <c r="C146" t="inlineStr">
        <is>
          <t xml:space="preserve">CONCLUIDO	</t>
        </is>
      </c>
      <c r="D146" t="n">
        <v>12.3652</v>
      </c>
      <c r="E146" t="n">
        <v>8.09</v>
      </c>
      <c r="F146" t="n">
        <v>4.33</v>
      </c>
      <c r="G146" t="n">
        <v>17.32</v>
      </c>
      <c r="H146" t="n">
        <v>0.2</v>
      </c>
      <c r="I146" t="n">
        <v>15</v>
      </c>
      <c r="J146" t="n">
        <v>289.72</v>
      </c>
      <c r="K146" t="n">
        <v>61.2</v>
      </c>
      <c r="L146" t="n">
        <v>3.25</v>
      </c>
      <c r="M146" t="n">
        <v>13</v>
      </c>
      <c r="N146" t="n">
        <v>80.27</v>
      </c>
      <c r="O146" t="n">
        <v>35966.59</v>
      </c>
      <c r="P146" t="n">
        <v>63.15</v>
      </c>
      <c r="Q146" t="n">
        <v>1354.21</v>
      </c>
      <c r="R146" t="n">
        <v>23.01</v>
      </c>
      <c r="S146" t="n">
        <v>13.91</v>
      </c>
      <c r="T146" t="n">
        <v>4635.89</v>
      </c>
      <c r="U146" t="n">
        <v>0.6</v>
      </c>
      <c r="V146" t="n">
        <v>0.92</v>
      </c>
      <c r="W146" t="n">
        <v>0.08</v>
      </c>
      <c r="X146" t="n">
        <v>0.29</v>
      </c>
      <c r="Y146" t="n">
        <v>1</v>
      </c>
      <c r="Z146" t="n">
        <v>10</v>
      </c>
    </row>
    <row r="147">
      <c r="A147" t="n">
        <v>10</v>
      </c>
      <c r="B147" t="n">
        <v>145</v>
      </c>
      <c r="C147" t="inlineStr">
        <is>
          <t xml:space="preserve">CONCLUIDO	</t>
        </is>
      </c>
      <c r="D147" t="n">
        <v>12.4844</v>
      </c>
      <c r="E147" t="n">
        <v>8.01</v>
      </c>
      <c r="F147" t="n">
        <v>4.31</v>
      </c>
      <c r="G147" t="n">
        <v>18.46</v>
      </c>
      <c r="H147" t="n">
        <v>0.21</v>
      </c>
      <c r="I147" t="n">
        <v>14</v>
      </c>
      <c r="J147" t="n">
        <v>290.23</v>
      </c>
      <c r="K147" t="n">
        <v>61.2</v>
      </c>
      <c r="L147" t="n">
        <v>3.5</v>
      </c>
      <c r="M147" t="n">
        <v>12</v>
      </c>
      <c r="N147" t="n">
        <v>80.53</v>
      </c>
      <c r="O147" t="n">
        <v>36029.29</v>
      </c>
      <c r="P147" t="n">
        <v>61.57</v>
      </c>
      <c r="Q147" t="n">
        <v>1354.28</v>
      </c>
      <c r="R147" t="n">
        <v>22.34</v>
      </c>
      <c r="S147" t="n">
        <v>13.91</v>
      </c>
      <c r="T147" t="n">
        <v>4305.27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11</v>
      </c>
      <c r="B148" t="n">
        <v>145</v>
      </c>
      <c r="C148" t="inlineStr">
        <is>
          <t xml:space="preserve">CONCLUIDO	</t>
        </is>
      </c>
      <c r="D148" t="n">
        <v>12.6068</v>
      </c>
      <c r="E148" t="n">
        <v>7.93</v>
      </c>
      <c r="F148" t="n">
        <v>4.28</v>
      </c>
      <c r="G148" t="n">
        <v>19.77</v>
      </c>
      <c r="H148" t="n">
        <v>0.23</v>
      </c>
      <c r="I148" t="n">
        <v>13</v>
      </c>
      <c r="J148" t="n">
        <v>290.74</v>
      </c>
      <c r="K148" t="n">
        <v>61.2</v>
      </c>
      <c r="L148" t="n">
        <v>3.75</v>
      </c>
      <c r="M148" t="n">
        <v>11</v>
      </c>
      <c r="N148" t="n">
        <v>80.79000000000001</v>
      </c>
      <c r="O148" t="n">
        <v>36092.1</v>
      </c>
      <c r="P148" t="n">
        <v>59.57</v>
      </c>
      <c r="Q148" t="n">
        <v>1354.27</v>
      </c>
      <c r="R148" t="n">
        <v>21.56</v>
      </c>
      <c r="S148" t="n">
        <v>13.91</v>
      </c>
      <c r="T148" t="n">
        <v>3920.15</v>
      </c>
      <c r="U148" t="n">
        <v>0.65</v>
      </c>
      <c r="V148" t="n">
        <v>0.93</v>
      </c>
      <c r="W148" t="n">
        <v>0.08</v>
      </c>
      <c r="X148" t="n">
        <v>0.24</v>
      </c>
      <c r="Y148" t="n">
        <v>1</v>
      </c>
      <c r="Z148" t="n">
        <v>10</v>
      </c>
    </row>
    <row r="149">
      <c r="A149" t="n">
        <v>12</v>
      </c>
      <c r="B149" t="n">
        <v>145</v>
      </c>
      <c r="C149" t="inlineStr">
        <is>
          <t xml:space="preserve">CONCLUIDO	</t>
        </is>
      </c>
      <c r="D149" t="n">
        <v>12.7235</v>
      </c>
      <c r="E149" t="n">
        <v>7.86</v>
      </c>
      <c r="F149" t="n">
        <v>4.26</v>
      </c>
      <c r="G149" t="n">
        <v>21.32</v>
      </c>
      <c r="H149" t="n">
        <v>0.24</v>
      </c>
      <c r="I149" t="n">
        <v>12</v>
      </c>
      <c r="J149" t="n">
        <v>291.25</v>
      </c>
      <c r="K149" t="n">
        <v>61.2</v>
      </c>
      <c r="L149" t="n">
        <v>4</v>
      </c>
      <c r="M149" t="n">
        <v>10</v>
      </c>
      <c r="N149" t="n">
        <v>81.05</v>
      </c>
      <c r="O149" t="n">
        <v>36155.02</v>
      </c>
      <c r="P149" t="n">
        <v>57.92</v>
      </c>
      <c r="Q149" t="n">
        <v>1354.34</v>
      </c>
      <c r="R149" t="n">
        <v>20.98</v>
      </c>
      <c r="S149" t="n">
        <v>13.91</v>
      </c>
      <c r="T149" t="n">
        <v>3635.61</v>
      </c>
      <c r="U149" t="n">
        <v>0.66</v>
      </c>
      <c r="V149" t="n">
        <v>0.9399999999999999</v>
      </c>
      <c r="W149" t="n">
        <v>0.07000000000000001</v>
      </c>
      <c r="X149" t="n">
        <v>0.22</v>
      </c>
      <c r="Y149" t="n">
        <v>1</v>
      </c>
      <c r="Z149" t="n">
        <v>10</v>
      </c>
    </row>
    <row r="150">
      <c r="A150" t="n">
        <v>13</v>
      </c>
      <c r="B150" t="n">
        <v>145</v>
      </c>
      <c r="C150" t="inlineStr">
        <is>
          <t xml:space="preserve">CONCLUIDO	</t>
        </is>
      </c>
      <c r="D150" t="n">
        <v>12.8425</v>
      </c>
      <c r="E150" t="n">
        <v>7.79</v>
      </c>
      <c r="F150" t="n">
        <v>4.24</v>
      </c>
      <c r="G150" t="n">
        <v>23.15</v>
      </c>
      <c r="H150" t="n">
        <v>0.26</v>
      </c>
      <c r="I150" t="n">
        <v>11</v>
      </c>
      <c r="J150" t="n">
        <v>291.76</v>
      </c>
      <c r="K150" t="n">
        <v>61.2</v>
      </c>
      <c r="L150" t="n">
        <v>4.25</v>
      </c>
      <c r="M150" t="n">
        <v>5</v>
      </c>
      <c r="N150" t="n">
        <v>81.31</v>
      </c>
      <c r="O150" t="n">
        <v>36218.04</v>
      </c>
      <c r="P150" t="n">
        <v>56.72</v>
      </c>
      <c r="Q150" t="n">
        <v>1354.14</v>
      </c>
      <c r="R150" t="n">
        <v>20.21</v>
      </c>
      <c r="S150" t="n">
        <v>13.91</v>
      </c>
      <c r="T150" t="n">
        <v>3254.9</v>
      </c>
      <c r="U150" t="n">
        <v>0.6899999999999999</v>
      </c>
      <c r="V150" t="n">
        <v>0.9399999999999999</v>
      </c>
      <c r="W150" t="n">
        <v>0.08</v>
      </c>
      <c r="X150" t="n">
        <v>0.2</v>
      </c>
      <c r="Y150" t="n">
        <v>1</v>
      </c>
      <c r="Z150" t="n">
        <v>10</v>
      </c>
    </row>
    <row r="151">
      <c r="A151" t="n">
        <v>14</v>
      </c>
      <c r="B151" t="n">
        <v>145</v>
      </c>
      <c r="C151" t="inlineStr">
        <is>
          <t xml:space="preserve">CONCLUIDO	</t>
        </is>
      </c>
      <c r="D151" t="n">
        <v>12.8173</v>
      </c>
      <c r="E151" t="n">
        <v>7.8</v>
      </c>
      <c r="F151" t="n">
        <v>4.26</v>
      </c>
      <c r="G151" t="n">
        <v>23.24</v>
      </c>
      <c r="H151" t="n">
        <v>0.27</v>
      </c>
      <c r="I151" t="n">
        <v>11</v>
      </c>
      <c r="J151" t="n">
        <v>292.27</v>
      </c>
      <c r="K151" t="n">
        <v>61.2</v>
      </c>
      <c r="L151" t="n">
        <v>4.5</v>
      </c>
      <c r="M151" t="n">
        <v>0</v>
      </c>
      <c r="N151" t="n">
        <v>81.56999999999999</v>
      </c>
      <c r="O151" t="n">
        <v>36281.16</v>
      </c>
      <c r="P151" t="n">
        <v>56.57</v>
      </c>
      <c r="Q151" t="n">
        <v>1354.14</v>
      </c>
      <c r="R151" t="n">
        <v>20.51</v>
      </c>
      <c r="S151" t="n">
        <v>13.91</v>
      </c>
      <c r="T151" t="n">
        <v>3403.7</v>
      </c>
      <c r="U151" t="n">
        <v>0.68</v>
      </c>
      <c r="V151" t="n">
        <v>0.9399999999999999</v>
      </c>
      <c r="W151" t="n">
        <v>0.08</v>
      </c>
      <c r="X151" t="n">
        <v>0.22</v>
      </c>
      <c r="Y151" t="n">
        <v>1</v>
      </c>
      <c r="Z151" t="n">
        <v>10</v>
      </c>
    </row>
    <row r="152">
      <c r="A152" t="n">
        <v>0</v>
      </c>
      <c r="B152" t="n">
        <v>65</v>
      </c>
      <c r="C152" t="inlineStr">
        <is>
          <t xml:space="preserve">CONCLUIDO	</t>
        </is>
      </c>
      <c r="D152" t="n">
        <v>13.0241</v>
      </c>
      <c r="E152" t="n">
        <v>7.68</v>
      </c>
      <c r="F152" t="n">
        <v>4.65</v>
      </c>
      <c r="G152" t="n">
        <v>9.01</v>
      </c>
      <c r="H152" t="n">
        <v>0.13</v>
      </c>
      <c r="I152" t="n">
        <v>31</v>
      </c>
      <c r="J152" t="n">
        <v>133.21</v>
      </c>
      <c r="K152" t="n">
        <v>46.47</v>
      </c>
      <c r="L152" t="n">
        <v>1</v>
      </c>
      <c r="M152" t="n">
        <v>29</v>
      </c>
      <c r="N152" t="n">
        <v>20.75</v>
      </c>
      <c r="O152" t="n">
        <v>16663.42</v>
      </c>
      <c r="P152" t="n">
        <v>41.68</v>
      </c>
      <c r="Q152" t="n">
        <v>1354.37</v>
      </c>
      <c r="R152" t="n">
        <v>33.12</v>
      </c>
      <c r="S152" t="n">
        <v>13.91</v>
      </c>
      <c r="T152" t="n">
        <v>9609.67</v>
      </c>
      <c r="U152" t="n">
        <v>0.42</v>
      </c>
      <c r="V152" t="n">
        <v>0.86</v>
      </c>
      <c r="W152" t="n">
        <v>0.1</v>
      </c>
      <c r="X152" t="n">
        <v>0.61</v>
      </c>
      <c r="Y152" t="n">
        <v>1</v>
      </c>
      <c r="Z152" t="n">
        <v>10</v>
      </c>
    </row>
    <row r="153">
      <c r="A153" t="n">
        <v>1</v>
      </c>
      <c r="B153" t="n">
        <v>65</v>
      </c>
      <c r="C153" t="inlineStr">
        <is>
          <t xml:space="preserve">CONCLUIDO	</t>
        </is>
      </c>
      <c r="D153" t="n">
        <v>13.6898</v>
      </c>
      <c r="E153" t="n">
        <v>7.3</v>
      </c>
      <c r="F153" t="n">
        <v>4.5</v>
      </c>
      <c r="G153" t="n">
        <v>11.73</v>
      </c>
      <c r="H153" t="n">
        <v>0.17</v>
      </c>
      <c r="I153" t="n">
        <v>23</v>
      </c>
      <c r="J153" t="n">
        <v>133.55</v>
      </c>
      <c r="K153" t="n">
        <v>46.47</v>
      </c>
      <c r="L153" t="n">
        <v>1.25</v>
      </c>
      <c r="M153" t="n">
        <v>12</v>
      </c>
      <c r="N153" t="n">
        <v>20.83</v>
      </c>
      <c r="O153" t="n">
        <v>16704.7</v>
      </c>
      <c r="P153" t="n">
        <v>37.24</v>
      </c>
      <c r="Q153" t="n">
        <v>1354.43</v>
      </c>
      <c r="R153" t="n">
        <v>27.84</v>
      </c>
      <c r="S153" t="n">
        <v>13.91</v>
      </c>
      <c r="T153" t="n">
        <v>7008.15</v>
      </c>
      <c r="U153" t="n">
        <v>0.5</v>
      </c>
      <c r="V153" t="n">
        <v>0.89</v>
      </c>
      <c r="W153" t="n">
        <v>0.1</v>
      </c>
      <c r="X153" t="n">
        <v>0.46</v>
      </c>
      <c r="Y153" t="n">
        <v>1</v>
      </c>
      <c r="Z153" t="n">
        <v>10</v>
      </c>
    </row>
    <row r="154">
      <c r="A154" t="n">
        <v>2</v>
      </c>
      <c r="B154" t="n">
        <v>65</v>
      </c>
      <c r="C154" t="inlineStr">
        <is>
          <t xml:space="preserve">CONCLUIDO	</t>
        </is>
      </c>
      <c r="D154" t="n">
        <v>13.7232</v>
      </c>
      <c r="E154" t="n">
        <v>7.29</v>
      </c>
      <c r="F154" t="n">
        <v>4.51</v>
      </c>
      <c r="G154" t="n">
        <v>12.29</v>
      </c>
      <c r="H154" t="n">
        <v>0.2</v>
      </c>
      <c r="I154" t="n">
        <v>22</v>
      </c>
      <c r="J154" t="n">
        <v>133.88</v>
      </c>
      <c r="K154" t="n">
        <v>46.47</v>
      </c>
      <c r="L154" t="n">
        <v>1.5</v>
      </c>
      <c r="M154" t="n">
        <v>0</v>
      </c>
      <c r="N154" t="n">
        <v>20.91</v>
      </c>
      <c r="O154" t="n">
        <v>16746.01</v>
      </c>
      <c r="P154" t="n">
        <v>36.91</v>
      </c>
      <c r="Q154" t="n">
        <v>1354.47</v>
      </c>
      <c r="R154" t="n">
        <v>27.76</v>
      </c>
      <c r="S154" t="n">
        <v>13.91</v>
      </c>
      <c r="T154" t="n">
        <v>6976.06</v>
      </c>
      <c r="U154" t="n">
        <v>0.5</v>
      </c>
      <c r="V154" t="n">
        <v>0.89</v>
      </c>
      <c r="W154" t="n">
        <v>0.12</v>
      </c>
      <c r="X154" t="n">
        <v>0.47</v>
      </c>
      <c r="Y154" t="n">
        <v>1</v>
      </c>
      <c r="Z154" t="n">
        <v>10</v>
      </c>
    </row>
    <row r="155">
      <c r="A155" t="n">
        <v>0</v>
      </c>
      <c r="B155" t="n">
        <v>130</v>
      </c>
      <c r="C155" t="inlineStr">
        <is>
          <t xml:space="preserve">CONCLUIDO	</t>
        </is>
      </c>
      <c r="D155" t="n">
        <v>9.0291</v>
      </c>
      <c r="E155" t="n">
        <v>11.08</v>
      </c>
      <c r="F155" t="n">
        <v>5.29</v>
      </c>
      <c r="G155" t="n">
        <v>5.2</v>
      </c>
      <c r="H155" t="n">
        <v>0.07000000000000001</v>
      </c>
      <c r="I155" t="n">
        <v>61</v>
      </c>
      <c r="J155" t="n">
        <v>252.85</v>
      </c>
      <c r="K155" t="n">
        <v>59.19</v>
      </c>
      <c r="L155" t="n">
        <v>1</v>
      </c>
      <c r="M155" t="n">
        <v>59</v>
      </c>
      <c r="N155" t="n">
        <v>62.65</v>
      </c>
      <c r="O155" t="n">
        <v>31418.63</v>
      </c>
      <c r="P155" t="n">
        <v>82.78</v>
      </c>
      <c r="Q155" t="n">
        <v>1355.27</v>
      </c>
      <c r="R155" t="n">
        <v>53.03</v>
      </c>
      <c r="S155" t="n">
        <v>13.91</v>
      </c>
      <c r="T155" t="n">
        <v>19415.48</v>
      </c>
      <c r="U155" t="n">
        <v>0.26</v>
      </c>
      <c r="V155" t="n">
        <v>0.76</v>
      </c>
      <c r="W155" t="n">
        <v>0.15</v>
      </c>
      <c r="X155" t="n">
        <v>1.24</v>
      </c>
      <c r="Y155" t="n">
        <v>1</v>
      </c>
      <c r="Z155" t="n">
        <v>10</v>
      </c>
    </row>
    <row r="156">
      <c r="A156" t="n">
        <v>1</v>
      </c>
      <c r="B156" t="n">
        <v>130</v>
      </c>
      <c r="C156" t="inlineStr">
        <is>
          <t xml:space="preserve">CONCLUIDO	</t>
        </is>
      </c>
      <c r="D156" t="n">
        <v>10.0494</v>
      </c>
      <c r="E156" t="n">
        <v>9.949999999999999</v>
      </c>
      <c r="F156" t="n">
        <v>4.95</v>
      </c>
      <c r="G156" t="n">
        <v>6.59</v>
      </c>
      <c r="H156" t="n">
        <v>0.09</v>
      </c>
      <c r="I156" t="n">
        <v>45</v>
      </c>
      <c r="J156" t="n">
        <v>253.3</v>
      </c>
      <c r="K156" t="n">
        <v>59.19</v>
      </c>
      <c r="L156" t="n">
        <v>1.25</v>
      </c>
      <c r="M156" t="n">
        <v>43</v>
      </c>
      <c r="N156" t="n">
        <v>62.86</v>
      </c>
      <c r="O156" t="n">
        <v>31474.5</v>
      </c>
      <c r="P156" t="n">
        <v>76.05</v>
      </c>
      <c r="Q156" t="n">
        <v>1354.62</v>
      </c>
      <c r="R156" t="n">
        <v>42.29</v>
      </c>
      <c r="S156" t="n">
        <v>13.91</v>
      </c>
      <c r="T156" t="n">
        <v>14127.11</v>
      </c>
      <c r="U156" t="n">
        <v>0.33</v>
      </c>
      <c r="V156" t="n">
        <v>0.8100000000000001</v>
      </c>
      <c r="W156" t="n">
        <v>0.12</v>
      </c>
      <c r="X156" t="n">
        <v>0.9</v>
      </c>
      <c r="Y156" t="n">
        <v>1</v>
      </c>
      <c r="Z156" t="n">
        <v>10</v>
      </c>
    </row>
    <row r="157">
      <c r="A157" t="n">
        <v>2</v>
      </c>
      <c r="B157" t="n">
        <v>130</v>
      </c>
      <c r="C157" t="inlineStr">
        <is>
          <t xml:space="preserve">CONCLUIDO	</t>
        </is>
      </c>
      <c r="D157" t="n">
        <v>10.8277</v>
      </c>
      <c r="E157" t="n">
        <v>9.24</v>
      </c>
      <c r="F157" t="n">
        <v>4.72</v>
      </c>
      <c r="G157" t="n">
        <v>8.09</v>
      </c>
      <c r="H157" t="n">
        <v>0.11</v>
      </c>
      <c r="I157" t="n">
        <v>35</v>
      </c>
      <c r="J157" t="n">
        <v>253.75</v>
      </c>
      <c r="K157" t="n">
        <v>59.19</v>
      </c>
      <c r="L157" t="n">
        <v>1.5</v>
      </c>
      <c r="M157" t="n">
        <v>33</v>
      </c>
      <c r="N157" t="n">
        <v>63.06</v>
      </c>
      <c r="O157" t="n">
        <v>31530.44</v>
      </c>
      <c r="P157" t="n">
        <v>71.13</v>
      </c>
      <c r="Q157" t="n">
        <v>1354.57</v>
      </c>
      <c r="R157" t="n">
        <v>35.12</v>
      </c>
      <c r="S157" t="n">
        <v>13.91</v>
      </c>
      <c r="T157" t="n">
        <v>10589.74</v>
      </c>
      <c r="U157" t="n">
        <v>0.4</v>
      </c>
      <c r="V157" t="n">
        <v>0.85</v>
      </c>
      <c r="W157" t="n">
        <v>0.11</v>
      </c>
      <c r="X157" t="n">
        <v>0.68</v>
      </c>
      <c r="Y157" t="n">
        <v>1</v>
      </c>
      <c r="Z157" t="n">
        <v>10</v>
      </c>
    </row>
    <row r="158">
      <c r="A158" t="n">
        <v>3</v>
      </c>
      <c r="B158" t="n">
        <v>130</v>
      </c>
      <c r="C158" t="inlineStr">
        <is>
          <t xml:space="preserve">CONCLUIDO	</t>
        </is>
      </c>
      <c r="D158" t="n">
        <v>11.3225</v>
      </c>
      <c r="E158" t="n">
        <v>8.83</v>
      </c>
      <c r="F158" t="n">
        <v>4.61</v>
      </c>
      <c r="G158" t="n">
        <v>9.539999999999999</v>
      </c>
      <c r="H158" t="n">
        <v>0.12</v>
      </c>
      <c r="I158" t="n">
        <v>29</v>
      </c>
      <c r="J158" t="n">
        <v>254.21</v>
      </c>
      <c r="K158" t="n">
        <v>59.19</v>
      </c>
      <c r="L158" t="n">
        <v>1.75</v>
      </c>
      <c r="M158" t="n">
        <v>27</v>
      </c>
      <c r="N158" t="n">
        <v>63.26</v>
      </c>
      <c r="O158" t="n">
        <v>31586.46</v>
      </c>
      <c r="P158" t="n">
        <v>68.11</v>
      </c>
      <c r="Q158" t="n">
        <v>1354.43</v>
      </c>
      <c r="R158" t="n">
        <v>31.69</v>
      </c>
      <c r="S158" t="n">
        <v>13.91</v>
      </c>
      <c r="T158" t="n">
        <v>8906.709999999999</v>
      </c>
      <c r="U158" t="n">
        <v>0.44</v>
      </c>
      <c r="V158" t="n">
        <v>0.87</v>
      </c>
      <c r="W158" t="n">
        <v>0.1</v>
      </c>
      <c r="X158" t="n">
        <v>0.57</v>
      </c>
      <c r="Y158" t="n">
        <v>1</v>
      </c>
      <c r="Z158" t="n">
        <v>10</v>
      </c>
    </row>
    <row r="159">
      <c r="A159" t="n">
        <v>4</v>
      </c>
      <c r="B159" t="n">
        <v>130</v>
      </c>
      <c r="C159" t="inlineStr">
        <is>
          <t xml:space="preserve">CONCLUIDO	</t>
        </is>
      </c>
      <c r="D159" t="n">
        <v>11.6989</v>
      </c>
      <c r="E159" t="n">
        <v>8.550000000000001</v>
      </c>
      <c r="F159" t="n">
        <v>4.52</v>
      </c>
      <c r="G159" t="n">
        <v>10.85</v>
      </c>
      <c r="H159" t="n">
        <v>0.14</v>
      </c>
      <c r="I159" t="n">
        <v>25</v>
      </c>
      <c r="J159" t="n">
        <v>254.66</v>
      </c>
      <c r="K159" t="n">
        <v>59.19</v>
      </c>
      <c r="L159" t="n">
        <v>2</v>
      </c>
      <c r="M159" t="n">
        <v>23</v>
      </c>
      <c r="N159" t="n">
        <v>63.47</v>
      </c>
      <c r="O159" t="n">
        <v>31642.55</v>
      </c>
      <c r="P159" t="n">
        <v>65.37</v>
      </c>
      <c r="Q159" t="n">
        <v>1354.14</v>
      </c>
      <c r="R159" t="n">
        <v>29.02</v>
      </c>
      <c r="S159" t="n">
        <v>13.91</v>
      </c>
      <c r="T159" t="n">
        <v>7588.25</v>
      </c>
      <c r="U159" t="n">
        <v>0.48</v>
      </c>
      <c r="V159" t="n">
        <v>0.88</v>
      </c>
      <c r="W159" t="n">
        <v>0.09</v>
      </c>
      <c r="X159" t="n">
        <v>0.48</v>
      </c>
      <c r="Y159" t="n">
        <v>1</v>
      </c>
      <c r="Z159" t="n">
        <v>10</v>
      </c>
    </row>
    <row r="160">
      <c r="A160" t="n">
        <v>5</v>
      </c>
      <c r="B160" t="n">
        <v>130</v>
      </c>
      <c r="C160" t="inlineStr">
        <is>
          <t xml:space="preserve">CONCLUIDO	</t>
        </is>
      </c>
      <c r="D160" t="n">
        <v>12.1041</v>
      </c>
      <c r="E160" t="n">
        <v>8.26</v>
      </c>
      <c r="F160" t="n">
        <v>4.43</v>
      </c>
      <c r="G160" t="n">
        <v>12.66</v>
      </c>
      <c r="H160" t="n">
        <v>0.16</v>
      </c>
      <c r="I160" t="n">
        <v>21</v>
      </c>
      <c r="J160" t="n">
        <v>255.12</v>
      </c>
      <c r="K160" t="n">
        <v>59.19</v>
      </c>
      <c r="L160" t="n">
        <v>2.25</v>
      </c>
      <c r="M160" t="n">
        <v>19</v>
      </c>
      <c r="N160" t="n">
        <v>63.67</v>
      </c>
      <c r="O160" t="n">
        <v>31698.72</v>
      </c>
      <c r="P160" t="n">
        <v>62.57</v>
      </c>
      <c r="Q160" t="n">
        <v>1354.21</v>
      </c>
      <c r="R160" t="n">
        <v>26.07</v>
      </c>
      <c r="S160" t="n">
        <v>13.91</v>
      </c>
      <c r="T160" t="n">
        <v>6134.18</v>
      </c>
      <c r="U160" t="n">
        <v>0.53</v>
      </c>
      <c r="V160" t="n">
        <v>0.9</v>
      </c>
      <c r="W160" t="n">
        <v>0.09</v>
      </c>
      <c r="X160" t="n">
        <v>0.39</v>
      </c>
      <c r="Y160" t="n">
        <v>1</v>
      </c>
      <c r="Z160" t="n">
        <v>10</v>
      </c>
    </row>
    <row r="161">
      <c r="A161" t="n">
        <v>6</v>
      </c>
      <c r="B161" t="n">
        <v>130</v>
      </c>
      <c r="C161" t="inlineStr">
        <is>
          <t xml:space="preserve">CONCLUIDO	</t>
        </is>
      </c>
      <c r="D161" t="n">
        <v>12.4762</v>
      </c>
      <c r="E161" t="n">
        <v>8.02</v>
      </c>
      <c r="F161" t="n">
        <v>4.33</v>
      </c>
      <c r="G161" t="n">
        <v>14.43</v>
      </c>
      <c r="H161" t="n">
        <v>0.17</v>
      </c>
      <c r="I161" t="n">
        <v>18</v>
      </c>
      <c r="J161" t="n">
        <v>255.57</v>
      </c>
      <c r="K161" t="n">
        <v>59.19</v>
      </c>
      <c r="L161" t="n">
        <v>2.5</v>
      </c>
      <c r="M161" t="n">
        <v>16</v>
      </c>
      <c r="N161" t="n">
        <v>63.88</v>
      </c>
      <c r="O161" t="n">
        <v>31754.97</v>
      </c>
      <c r="P161" t="n">
        <v>59.14</v>
      </c>
      <c r="Q161" t="n">
        <v>1354.36</v>
      </c>
      <c r="R161" t="n">
        <v>23.16</v>
      </c>
      <c r="S161" t="n">
        <v>13.91</v>
      </c>
      <c r="T161" t="n">
        <v>4694.92</v>
      </c>
      <c r="U161" t="n">
        <v>0.6</v>
      </c>
      <c r="V161" t="n">
        <v>0.92</v>
      </c>
      <c r="W161" t="n">
        <v>0.07000000000000001</v>
      </c>
      <c r="X161" t="n">
        <v>0.29</v>
      </c>
      <c r="Y161" t="n">
        <v>1</v>
      </c>
      <c r="Z161" t="n">
        <v>10</v>
      </c>
    </row>
    <row r="162">
      <c r="A162" t="n">
        <v>7</v>
      </c>
      <c r="B162" t="n">
        <v>130</v>
      </c>
      <c r="C162" t="inlineStr">
        <is>
          <t xml:space="preserve">CONCLUIDO	</t>
        </is>
      </c>
      <c r="D162" t="n">
        <v>12.4542</v>
      </c>
      <c r="E162" t="n">
        <v>8.029999999999999</v>
      </c>
      <c r="F162" t="n">
        <v>4.39</v>
      </c>
      <c r="G162" t="n">
        <v>15.51</v>
      </c>
      <c r="H162" t="n">
        <v>0.19</v>
      </c>
      <c r="I162" t="n">
        <v>17</v>
      </c>
      <c r="J162" t="n">
        <v>256.03</v>
      </c>
      <c r="K162" t="n">
        <v>59.19</v>
      </c>
      <c r="L162" t="n">
        <v>2.75</v>
      </c>
      <c r="M162" t="n">
        <v>15</v>
      </c>
      <c r="N162" t="n">
        <v>64.09</v>
      </c>
      <c r="O162" t="n">
        <v>31811.29</v>
      </c>
      <c r="P162" t="n">
        <v>59.09</v>
      </c>
      <c r="Q162" t="n">
        <v>1354.14</v>
      </c>
      <c r="R162" t="n">
        <v>25.21</v>
      </c>
      <c r="S162" t="n">
        <v>13.91</v>
      </c>
      <c r="T162" t="n">
        <v>5726.49</v>
      </c>
      <c r="U162" t="n">
        <v>0.55</v>
      </c>
      <c r="V162" t="n">
        <v>0.91</v>
      </c>
      <c r="W162" t="n">
        <v>0.08</v>
      </c>
      <c r="X162" t="n">
        <v>0.35</v>
      </c>
      <c r="Y162" t="n">
        <v>1</v>
      </c>
      <c r="Z162" t="n">
        <v>10</v>
      </c>
    </row>
    <row r="163">
      <c r="A163" t="n">
        <v>8</v>
      </c>
      <c r="B163" t="n">
        <v>130</v>
      </c>
      <c r="C163" t="inlineStr">
        <is>
          <t xml:space="preserve">CONCLUIDO	</t>
        </is>
      </c>
      <c r="D163" t="n">
        <v>12.7002</v>
      </c>
      <c r="E163" t="n">
        <v>7.87</v>
      </c>
      <c r="F163" t="n">
        <v>4.34</v>
      </c>
      <c r="G163" t="n">
        <v>17.34</v>
      </c>
      <c r="H163" t="n">
        <v>0.21</v>
      </c>
      <c r="I163" t="n">
        <v>15</v>
      </c>
      <c r="J163" t="n">
        <v>256.49</v>
      </c>
      <c r="K163" t="n">
        <v>59.19</v>
      </c>
      <c r="L163" t="n">
        <v>3</v>
      </c>
      <c r="M163" t="n">
        <v>13</v>
      </c>
      <c r="N163" t="n">
        <v>64.29000000000001</v>
      </c>
      <c r="O163" t="n">
        <v>31867.69</v>
      </c>
      <c r="P163" t="n">
        <v>56.72</v>
      </c>
      <c r="Q163" t="n">
        <v>1354.25</v>
      </c>
      <c r="R163" t="n">
        <v>23.27</v>
      </c>
      <c r="S163" t="n">
        <v>13.91</v>
      </c>
      <c r="T163" t="n">
        <v>4765.97</v>
      </c>
      <c r="U163" t="n">
        <v>0.6</v>
      </c>
      <c r="V163" t="n">
        <v>0.92</v>
      </c>
      <c r="W163" t="n">
        <v>0.08</v>
      </c>
      <c r="X163" t="n">
        <v>0.29</v>
      </c>
      <c r="Y163" t="n">
        <v>1</v>
      </c>
      <c r="Z163" t="n">
        <v>10</v>
      </c>
    </row>
    <row r="164">
      <c r="A164" t="n">
        <v>9</v>
      </c>
      <c r="B164" t="n">
        <v>130</v>
      </c>
      <c r="C164" t="inlineStr">
        <is>
          <t xml:space="preserve">CONCLUIDO	</t>
        </is>
      </c>
      <c r="D164" t="n">
        <v>12.9459</v>
      </c>
      <c r="E164" t="n">
        <v>7.72</v>
      </c>
      <c r="F164" t="n">
        <v>4.28</v>
      </c>
      <c r="G164" t="n">
        <v>19.77</v>
      </c>
      <c r="H164" t="n">
        <v>0.23</v>
      </c>
      <c r="I164" t="n">
        <v>13</v>
      </c>
      <c r="J164" t="n">
        <v>256.95</v>
      </c>
      <c r="K164" t="n">
        <v>59.19</v>
      </c>
      <c r="L164" t="n">
        <v>3.25</v>
      </c>
      <c r="M164" t="n">
        <v>11</v>
      </c>
      <c r="N164" t="n">
        <v>64.5</v>
      </c>
      <c r="O164" t="n">
        <v>31924.29</v>
      </c>
      <c r="P164" t="n">
        <v>54.23</v>
      </c>
      <c r="Q164" t="n">
        <v>1354.29</v>
      </c>
      <c r="R164" t="n">
        <v>21.55</v>
      </c>
      <c r="S164" t="n">
        <v>13.91</v>
      </c>
      <c r="T164" t="n">
        <v>3914.6</v>
      </c>
      <c r="U164" t="n">
        <v>0.65</v>
      </c>
      <c r="V164" t="n">
        <v>0.93</v>
      </c>
      <c r="W164" t="n">
        <v>0.08</v>
      </c>
      <c r="X164" t="n">
        <v>0.24</v>
      </c>
      <c r="Y164" t="n">
        <v>1</v>
      </c>
      <c r="Z164" t="n">
        <v>10</v>
      </c>
    </row>
    <row r="165">
      <c r="A165" t="n">
        <v>10</v>
      </c>
      <c r="B165" t="n">
        <v>130</v>
      </c>
      <c r="C165" t="inlineStr">
        <is>
          <t xml:space="preserve">CONCLUIDO	</t>
        </is>
      </c>
      <c r="D165" t="n">
        <v>13.0634</v>
      </c>
      <c r="E165" t="n">
        <v>7.66</v>
      </c>
      <c r="F165" t="n">
        <v>4.26</v>
      </c>
      <c r="G165" t="n">
        <v>21.32</v>
      </c>
      <c r="H165" t="n">
        <v>0.24</v>
      </c>
      <c r="I165" t="n">
        <v>12</v>
      </c>
      <c r="J165" t="n">
        <v>257.41</v>
      </c>
      <c r="K165" t="n">
        <v>59.19</v>
      </c>
      <c r="L165" t="n">
        <v>3.5</v>
      </c>
      <c r="M165" t="n">
        <v>7</v>
      </c>
      <c r="N165" t="n">
        <v>64.70999999999999</v>
      </c>
      <c r="O165" t="n">
        <v>31980.84</v>
      </c>
      <c r="P165" t="n">
        <v>52.13</v>
      </c>
      <c r="Q165" t="n">
        <v>1354.17</v>
      </c>
      <c r="R165" t="n">
        <v>20.81</v>
      </c>
      <c r="S165" t="n">
        <v>13.91</v>
      </c>
      <c r="T165" t="n">
        <v>3551.23</v>
      </c>
      <c r="U165" t="n">
        <v>0.67</v>
      </c>
      <c r="V165" t="n">
        <v>0.9399999999999999</v>
      </c>
      <c r="W165" t="n">
        <v>0.08</v>
      </c>
      <c r="X165" t="n">
        <v>0.22</v>
      </c>
      <c r="Y165" t="n">
        <v>1</v>
      </c>
      <c r="Z165" t="n">
        <v>10</v>
      </c>
    </row>
    <row r="166">
      <c r="A166" t="n">
        <v>11</v>
      </c>
      <c r="B166" t="n">
        <v>130</v>
      </c>
      <c r="C166" t="inlineStr">
        <is>
          <t xml:space="preserve">CONCLUIDO	</t>
        </is>
      </c>
      <c r="D166" t="n">
        <v>13.0293</v>
      </c>
      <c r="E166" t="n">
        <v>7.68</v>
      </c>
      <c r="F166" t="n">
        <v>4.28</v>
      </c>
      <c r="G166" t="n">
        <v>21.42</v>
      </c>
      <c r="H166" t="n">
        <v>0.26</v>
      </c>
      <c r="I166" t="n">
        <v>12</v>
      </c>
      <c r="J166" t="n">
        <v>257.86</v>
      </c>
      <c r="K166" t="n">
        <v>59.19</v>
      </c>
      <c r="L166" t="n">
        <v>3.75</v>
      </c>
      <c r="M166" t="n">
        <v>0</v>
      </c>
      <c r="N166" t="n">
        <v>64.92</v>
      </c>
      <c r="O166" t="n">
        <v>32037.48</v>
      </c>
      <c r="P166" t="n">
        <v>52.23</v>
      </c>
      <c r="Q166" t="n">
        <v>1354.37</v>
      </c>
      <c r="R166" t="n">
        <v>21.22</v>
      </c>
      <c r="S166" t="n">
        <v>13.91</v>
      </c>
      <c r="T166" t="n">
        <v>3756.19</v>
      </c>
      <c r="U166" t="n">
        <v>0.66</v>
      </c>
      <c r="V166" t="n">
        <v>0.93</v>
      </c>
      <c r="W166" t="n">
        <v>0.09</v>
      </c>
      <c r="X166" t="n">
        <v>0.24</v>
      </c>
      <c r="Y166" t="n">
        <v>1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12.309</v>
      </c>
      <c r="E167" t="n">
        <v>8.119999999999999</v>
      </c>
      <c r="F167" t="n">
        <v>4.75</v>
      </c>
      <c r="G167" t="n">
        <v>7.91</v>
      </c>
      <c r="H167" t="n">
        <v>0.12</v>
      </c>
      <c r="I167" t="n">
        <v>36</v>
      </c>
      <c r="J167" t="n">
        <v>150.44</v>
      </c>
      <c r="K167" t="n">
        <v>49.1</v>
      </c>
      <c r="L167" t="n">
        <v>1</v>
      </c>
      <c r="M167" t="n">
        <v>34</v>
      </c>
      <c r="N167" t="n">
        <v>25.34</v>
      </c>
      <c r="O167" t="n">
        <v>18787.76</v>
      </c>
      <c r="P167" t="n">
        <v>48.4</v>
      </c>
      <c r="Q167" t="n">
        <v>1354.35</v>
      </c>
      <c r="R167" t="n">
        <v>35.95</v>
      </c>
      <c r="S167" t="n">
        <v>13.91</v>
      </c>
      <c r="T167" t="n">
        <v>10997.87</v>
      </c>
      <c r="U167" t="n">
        <v>0.39</v>
      </c>
      <c r="V167" t="n">
        <v>0.84</v>
      </c>
      <c r="W167" t="n">
        <v>0.11</v>
      </c>
      <c r="X167" t="n">
        <v>0.71</v>
      </c>
      <c r="Y167" t="n">
        <v>1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13.1305</v>
      </c>
      <c r="E168" t="n">
        <v>7.62</v>
      </c>
      <c r="F168" t="n">
        <v>4.54</v>
      </c>
      <c r="G168" t="n">
        <v>10.49</v>
      </c>
      <c r="H168" t="n">
        <v>0.15</v>
      </c>
      <c r="I168" t="n">
        <v>26</v>
      </c>
      <c r="J168" t="n">
        <v>150.78</v>
      </c>
      <c r="K168" t="n">
        <v>49.1</v>
      </c>
      <c r="L168" t="n">
        <v>1.25</v>
      </c>
      <c r="M168" t="n">
        <v>24</v>
      </c>
      <c r="N168" t="n">
        <v>25.44</v>
      </c>
      <c r="O168" t="n">
        <v>18830.65</v>
      </c>
      <c r="P168" t="n">
        <v>43.43</v>
      </c>
      <c r="Q168" t="n">
        <v>1354.3</v>
      </c>
      <c r="R168" t="n">
        <v>29.71</v>
      </c>
      <c r="S168" t="n">
        <v>13.91</v>
      </c>
      <c r="T168" t="n">
        <v>7929.11</v>
      </c>
      <c r="U168" t="n">
        <v>0.47</v>
      </c>
      <c r="V168" t="n">
        <v>0.88</v>
      </c>
      <c r="W168" t="n">
        <v>0.1</v>
      </c>
      <c r="X168" t="n">
        <v>0.5</v>
      </c>
      <c r="Y168" t="n">
        <v>1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13.6908</v>
      </c>
      <c r="E169" t="n">
        <v>7.3</v>
      </c>
      <c r="F169" t="n">
        <v>4.42</v>
      </c>
      <c r="G169" t="n">
        <v>13.25</v>
      </c>
      <c r="H169" t="n">
        <v>0.18</v>
      </c>
      <c r="I169" t="n">
        <v>20</v>
      </c>
      <c r="J169" t="n">
        <v>151.13</v>
      </c>
      <c r="K169" t="n">
        <v>49.1</v>
      </c>
      <c r="L169" t="n">
        <v>1.5</v>
      </c>
      <c r="M169" t="n">
        <v>12</v>
      </c>
      <c r="N169" t="n">
        <v>25.54</v>
      </c>
      <c r="O169" t="n">
        <v>18873.58</v>
      </c>
      <c r="P169" t="n">
        <v>39.18</v>
      </c>
      <c r="Q169" t="n">
        <v>1354.22</v>
      </c>
      <c r="R169" t="n">
        <v>25.43</v>
      </c>
      <c r="S169" t="n">
        <v>13.91</v>
      </c>
      <c r="T169" t="n">
        <v>5820.84</v>
      </c>
      <c r="U169" t="n">
        <v>0.55</v>
      </c>
      <c r="V169" t="n">
        <v>0.91</v>
      </c>
      <c r="W169" t="n">
        <v>0.09</v>
      </c>
      <c r="X169" t="n">
        <v>0.38</v>
      </c>
      <c r="Y169" t="n">
        <v>1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13.6224</v>
      </c>
      <c r="E170" t="n">
        <v>7.34</v>
      </c>
      <c r="F170" t="n">
        <v>4.45</v>
      </c>
      <c r="G170" t="n">
        <v>13.36</v>
      </c>
      <c r="H170" t="n">
        <v>0.2</v>
      </c>
      <c r="I170" t="n">
        <v>20</v>
      </c>
      <c r="J170" t="n">
        <v>151.48</v>
      </c>
      <c r="K170" t="n">
        <v>49.1</v>
      </c>
      <c r="L170" t="n">
        <v>1.75</v>
      </c>
      <c r="M170" t="n">
        <v>0</v>
      </c>
      <c r="N170" t="n">
        <v>25.64</v>
      </c>
      <c r="O170" t="n">
        <v>18916.54</v>
      </c>
      <c r="P170" t="n">
        <v>39.13</v>
      </c>
      <c r="Q170" t="n">
        <v>1354.22</v>
      </c>
      <c r="R170" t="n">
        <v>26.22</v>
      </c>
      <c r="S170" t="n">
        <v>13.91</v>
      </c>
      <c r="T170" t="n">
        <v>6213.84</v>
      </c>
      <c r="U170" t="n">
        <v>0.53</v>
      </c>
      <c r="V170" t="n">
        <v>0.9</v>
      </c>
      <c r="W170" t="n">
        <v>0.11</v>
      </c>
      <c r="X170" t="n">
        <v>0.41</v>
      </c>
      <c r="Y170" t="n">
        <v>1</v>
      </c>
      <c r="Z170" t="n">
        <v>10</v>
      </c>
    </row>
    <row r="171">
      <c r="A171" t="n">
        <v>0</v>
      </c>
      <c r="B171" t="n">
        <v>95</v>
      </c>
      <c r="C171" t="inlineStr">
        <is>
          <t xml:space="preserve">CONCLUIDO	</t>
        </is>
      </c>
      <c r="D171" t="n">
        <v>11.0051</v>
      </c>
      <c r="E171" t="n">
        <v>9.09</v>
      </c>
      <c r="F171" t="n">
        <v>4.94</v>
      </c>
      <c r="G171" t="n">
        <v>6.59</v>
      </c>
      <c r="H171" t="n">
        <v>0.1</v>
      </c>
      <c r="I171" t="n">
        <v>45</v>
      </c>
      <c r="J171" t="n">
        <v>185.69</v>
      </c>
      <c r="K171" t="n">
        <v>53.44</v>
      </c>
      <c r="L171" t="n">
        <v>1</v>
      </c>
      <c r="M171" t="n">
        <v>43</v>
      </c>
      <c r="N171" t="n">
        <v>36.26</v>
      </c>
      <c r="O171" t="n">
        <v>23136.14</v>
      </c>
      <c r="P171" t="n">
        <v>60.94</v>
      </c>
      <c r="Q171" t="n">
        <v>1354.76</v>
      </c>
      <c r="R171" t="n">
        <v>42.23</v>
      </c>
      <c r="S171" t="n">
        <v>13.91</v>
      </c>
      <c r="T171" t="n">
        <v>14096.41</v>
      </c>
      <c r="U171" t="n">
        <v>0.33</v>
      </c>
      <c r="V171" t="n">
        <v>0.8100000000000001</v>
      </c>
      <c r="W171" t="n">
        <v>0.12</v>
      </c>
      <c r="X171" t="n">
        <v>0.9</v>
      </c>
      <c r="Y171" t="n">
        <v>1</v>
      </c>
      <c r="Z171" t="n">
        <v>10</v>
      </c>
    </row>
    <row r="172">
      <c r="A172" t="n">
        <v>1</v>
      </c>
      <c r="B172" t="n">
        <v>95</v>
      </c>
      <c r="C172" t="inlineStr">
        <is>
          <t xml:space="preserve">CONCLUIDO	</t>
        </is>
      </c>
      <c r="D172" t="n">
        <v>11.8145</v>
      </c>
      <c r="E172" t="n">
        <v>8.460000000000001</v>
      </c>
      <c r="F172" t="n">
        <v>4.73</v>
      </c>
      <c r="G172" t="n">
        <v>8.35</v>
      </c>
      <c r="H172" t="n">
        <v>0.12</v>
      </c>
      <c r="I172" t="n">
        <v>34</v>
      </c>
      <c r="J172" t="n">
        <v>186.07</v>
      </c>
      <c r="K172" t="n">
        <v>53.44</v>
      </c>
      <c r="L172" t="n">
        <v>1.25</v>
      </c>
      <c r="M172" t="n">
        <v>32</v>
      </c>
      <c r="N172" t="n">
        <v>36.39</v>
      </c>
      <c r="O172" t="n">
        <v>23182.76</v>
      </c>
      <c r="P172" t="n">
        <v>56.32</v>
      </c>
      <c r="Q172" t="n">
        <v>1354.51</v>
      </c>
      <c r="R172" t="n">
        <v>35.64</v>
      </c>
      <c r="S172" t="n">
        <v>13.91</v>
      </c>
      <c r="T172" t="n">
        <v>10856.01</v>
      </c>
      <c r="U172" t="n">
        <v>0.39</v>
      </c>
      <c r="V172" t="n">
        <v>0.85</v>
      </c>
      <c r="W172" t="n">
        <v>0.11</v>
      </c>
      <c r="X172" t="n">
        <v>0.6899999999999999</v>
      </c>
      <c r="Y172" t="n">
        <v>1</v>
      </c>
      <c r="Z172" t="n">
        <v>10</v>
      </c>
    </row>
    <row r="173">
      <c r="A173" t="n">
        <v>2</v>
      </c>
      <c r="B173" t="n">
        <v>95</v>
      </c>
      <c r="C173" t="inlineStr">
        <is>
          <t xml:space="preserve">CONCLUIDO	</t>
        </is>
      </c>
      <c r="D173" t="n">
        <v>12.5305</v>
      </c>
      <c r="E173" t="n">
        <v>7.98</v>
      </c>
      <c r="F173" t="n">
        <v>4.54</v>
      </c>
      <c r="G173" t="n">
        <v>10.49</v>
      </c>
      <c r="H173" t="n">
        <v>0.14</v>
      </c>
      <c r="I173" t="n">
        <v>26</v>
      </c>
      <c r="J173" t="n">
        <v>186.45</v>
      </c>
      <c r="K173" t="n">
        <v>53.44</v>
      </c>
      <c r="L173" t="n">
        <v>1.5</v>
      </c>
      <c r="M173" t="n">
        <v>24</v>
      </c>
      <c r="N173" t="n">
        <v>36.51</v>
      </c>
      <c r="O173" t="n">
        <v>23229.42</v>
      </c>
      <c r="P173" t="n">
        <v>51.89</v>
      </c>
      <c r="Q173" t="n">
        <v>1354.39</v>
      </c>
      <c r="R173" t="n">
        <v>29.6</v>
      </c>
      <c r="S173" t="n">
        <v>13.91</v>
      </c>
      <c r="T173" t="n">
        <v>7875.86</v>
      </c>
      <c r="U173" t="n">
        <v>0.47</v>
      </c>
      <c r="V173" t="n">
        <v>0.88</v>
      </c>
      <c r="W173" t="n">
        <v>0.1</v>
      </c>
      <c r="X173" t="n">
        <v>0.5</v>
      </c>
      <c r="Y173" t="n">
        <v>1</v>
      </c>
      <c r="Z173" t="n">
        <v>10</v>
      </c>
    </row>
    <row r="174">
      <c r="A174" t="n">
        <v>3</v>
      </c>
      <c r="B174" t="n">
        <v>95</v>
      </c>
      <c r="C174" t="inlineStr">
        <is>
          <t xml:space="preserve">CONCLUIDO	</t>
        </is>
      </c>
      <c r="D174" t="n">
        <v>13.027</v>
      </c>
      <c r="E174" t="n">
        <v>7.68</v>
      </c>
      <c r="F174" t="n">
        <v>4.43</v>
      </c>
      <c r="G174" t="n">
        <v>12.65</v>
      </c>
      <c r="H174" t="n">
        <v>0.17</v>
      </c>
      <c r="I174" t="n">
        <v>21</v>
      </c>
      <c r="J174" t="n">
        <v>186.83</v>
      </c>
      <c r="K174" t="n">
        <v>53.44</v>
      </c>
      <c r="L174" t="n">
        <v>1.75</v>
      </c>
      <c r="M174" t="n">
        <v>19</v>
      </c>
      <c r="N174" t="n">
        <v>36.64</v>
      </c>
      <c r="O174" t="n">
        <v>23276.13</v>
      </c>
      <c r="P174" t="n">
        <v>48.37</v>
      </c>
      <c r="Q174" t="n">
        <v>1354.14</v>
      </c>
      <c r="R174" t="n">
        <v>25.91</v>
      </c>
      <c r="S174" t="n">
        <v>13.91</v>
      </c>
      <c r="T174" t="n">
        <v>6056.46</v>
      </c>
      <c r="U174" t="n">
        <v>0.54</v>
      </c>
      <c r="V174" t="n">
        <v>0.9</v>
      </c>
      <c r="W174" t="n">
        <v>0.09</v>
      </c>
      <c r="X174" t="n">
        <v>0.39</v>
      </c>
      <c r="Y174" t="n">
        <v>1</v>
      </c>
      <c r="Z174" t="n">
        <v>10</v>
      </c>
    </row>
    <row r="175">
      <c r="A175" t="n">
        <v>4</v>
      </c>
      <c r="B175" t="n">
        <v>95</v>
      </c>
      <c r="C175" t="inlineStr">
        <is>
          <t xml:space="preserve">CONCLUIDO	</t>
        </is>
      </c>
      <c r="D175" t="n">
        <v>13.1579</v>
      </c>
      <c r="E175" t="n">
        <v>7.6</v>
      </c>
      <c r="F175" t="n">
        <v>4.46</v>
      </c>
      <c r="G175" t="n">
        <v>14.87</v>
      </c>
      <c r="H175" t="n">
        <v>0.19</v>
      </c>
      <c r="I175" t="n">
        <v>18</v>
      </c>
      <c r="J175" t="n">
        <v>187.21</v>
      </c>
      <c r="K175" t="n">
        <v>53.44</v>
      </c>
      <c r="L175" t="n">
        <v>2</v>
      </c>
      <c r="M175" t="n">
        <v>16</v>
      </c>
      <c r="N175" t="n">
        <v>36.77</v>
      </c>
      <c r="O175" t="n">
        <v>23322.88</v>
      </c>
      <c r="P175" t="n">
        <v>46.61</v>
      </c>
      <c r="Q175" t="n">
        <v>1354.39</v>
      </c>
      <c r="R175" t="n">
        <v>27.82</v>
      </c>
      <c r="S175" t="n">
        <v>13.91</v>
      </c>
      <c r="T175" t="n">
        <v>7025.23</v>
      </c>
      <c r="U175" t="n">
        <v>0.5</v>
      </c>
      <c r="V175" t="n">
        <v>0.9</v>
      </c>
      <c r="W175" t="n">
        <v>0.07000000000000001</v>
      </c>
      <c r="X175" t="n">
        <v>0.42</v>
      </c>
      <c r="Y175" t="n">
        <v>1</v>
      </c>
      <c r="Z175" t="n">
        <v>10</v>
      </c>
    </row>
    <row r="176">
      <c r="A176" t="n">
        <v>5</v>
      </c>
      <c r="B176" t="n">
        <v>95</v>
      </c>
      <c r="C176" t="inlineStr">
        <is>
          <t xml:space="preserve">CONCLUIDO	</t>
        </is>
      </c>
      <c r="D176" t="n">
        <v>13.4459</v>
      </c>
      <c r="E176" t="n">
        <v>7.44</v>
      </c>
      <c r="F176" t="n">
        <v>4.37</v>
      </c>
      <c r="G176" t="n">
        <v>16.4</v>
      </c>
      <c r="H176" t="n">
        <v>0.21</v>
      </c>
      <c r="I176" t="n">
        <v>16</v>
      </c>
      <c r="J176" t="n">
        <v>187.59</v>
      </c>
      <c r="K176" t="n">
        <v>53.44</v>
      </c>
      <c r="L176" t="n">
        <v>2.25</v>
      </c>
      <c r="M176" t="n">
        <v>3</v>
      </c>
      <c r="N176" t="n">
        <v>36.9</v>
      </c>
      <c r="O176" t="n">
        <v>23369.68</v>
      </c>
      <c r="P176" t="n">
        <v>43.82</v>
      </c>
      <c r="Q176" t="n">
        <v>1354.14</v>
      </c>
      <c r="R176" t="n">
        <v>23.97</v>
      </c>
      <c r="S176" t="n">
        <v>13.91</v>
      </c>
      <c r="T176" t="n">
        <v>5110.39</v>
      </c>
      <c r="U176" t="n">
        <v>0.58</v>
      </c>
      <c r="V176" t="n">
        <v>0.91</v>
      </c>
      <c r="W176" t="n">
        <v>0.1</v>
      </c>
      <c r="X176" t="n">
        <v>0.33</v>
      </c>
      <c r="Y176" t="n">
        <v>1</v>
      </c>
      <c r="Z176" t="n">
        <v>10</v>
      </c>
    </row>
    <row r="177">
      <c r="A177" t="n">
        <v>6</v>
      </c>
      <c r="B177" t="n">
        <v>95</v>
      </c>
      <c r="C177" t="inlineStr">
        <is>
          <t xml:space="preserve">CONCLUIDO	</t>
        </is>
      </c>
      <c r="D177" t="n">
        <v>13.4363</v>
      </c>
      <c r="E177" t="n">
        <v>7.44</v>
      </c>
      <c r="F177" t="n">
        <v>4.38</v>
      </c>
      <c r="G177" t="n">
        <v>16.42</v>
      </c>
      <c r="H177" t="n">
        <v>0.24</v>
      </c>
      <c r="I177" t="n">
        <v>16</v>
      </c>
      <c r="J177" t="n">
        <v>187.97</v>
      </c>
      <c r="K177" t="n">
        <v>53.44</v>
      </c>
      <c r="L177" t="n">
        <v>2.5</v>
      </c>
      <c r="M177" t="n">
        <v>0</v>
      </c>
      <c r="N177" t="n">
        <v>37.03</v>
      </c>
      <c r="O177" t="n">
        <v>23416.52</v>
      </c>
      <c r="P177" t="n">
        <v>43.8</v>
      </c>
      <c r="Q177" t="n">
        <v>1354.2</v>
      </c>
      <c r="R177" t="n">
        <v>23.99</v>
      </c>
      <c r="S177" t="n">
        <v>13.91</v>
      </c>
      <c r="T177" t="n">
        <v>5120.09</v>
      </c>
      <c r="U177" t="n">
        <v>0.58</v>
      </c>
      <c r="V177" t="n">
        <v>0.91</v>
      </c>
      <c r="W177" t="n">
        <v>0.1</v>
      </c>
      <c r="X177" t="n">
        <v>0.34</v>
      </c>
      <c r="Y177" t="n">
        <v>1</v>
      </c>
      <c r="Z177" t="n">
        <v>10</v>
      </c>
    </row>
    <row r="178">
      <c r="A178" t="n">
        <v>0</v>
      </c>
      <c r="B178" t="n">
        <v>55</v>
      </c>
      <c r="C178" t="inlineStr">
        <is>
          <t xml:space="preserve">CONCLUIDO	</t>
        </is>
      </c>
      <c r="D178" t="n">
        <v>13.6664</v>
      </c>
      <c r="E178" t="n">
        <v>7.32</v>
      </c>
      <c r="F178" t="n">
        <v>4.59</v>
      </c>
      <c r="G178" t="n">
        <v>10.2</v>
      </c>
      <c r="H178" t="n">
        <v>0.15</v>
      </c>
      <c r="I178" t="n">
        <v>27</v>
      </c>
      <c r="J178" t="n">
        <v>116.05</v>
      </c>
      <c r="K178" t="n">
        <v>43.4</v>
      </c>
      <c r="L178" t="n">
        <v>1</v>
      </c>
      <c r="M178" t="n">
        <v>11</v>
      </c>
      <c r="N178" t="n">
        <v>16.65</v>
      </c>
      <c r="O178" t="n">
        <v>14546.17</v>
      </c>
      <c r="P178" t="n">
        <v>35</v>
      </c>
      <c r="Q178" t="n">
        <v>1354.33</v>
      </c>
      <c r="R178" t="n">
        <v>30.59</v>
      </c>
      <c r="S178" t="n">
        <v>13.91</v>
      </c>
      <c r="T178" t="n">
        <v>8363.75</v>
      </c>
      <c r="U178" t="n">
        <v>0.45</v>
      </c>
      <c r="V178" t="n">
        <v>0.87</v>
      </c>
      <c r="W178" t="n">
        <v>0.12</v>
      </c>
      <c r="X178" t="n">
        <v>0.55</v>
      </c>
      <c r="Y178" t="n">
        <v>1</v>
      </c>
      <c r="Z178" t="n">
        <v>10</v>
      </c>
    </row>
    <row r="179">
      <c r="A179" t="n">
        <v>1</v>
      </c>
      <c r="B179" t="n">
        <v>55</v>
      </c>
      <c r="C179" t="inlineStr">
        <is>
          <t xml:space="preserve">CONCLUIDO	</t>
        </is>
      </c>
      <c r="D179" t="n">
        <v>13.7268</v>
      </c>
      <c r="E179" t="n">
        <v>7.28</v>
      </c>
      <c r="F179" t="n">
        <v>4.58</v>
      </c>
      <c r="G179" t="n">
        <v>10.57</v>
      </c>
      <c r="H179" t="n">
        <v>0.19</v>
      </c>
      <c r="I179" t="n">
        <v>26</v>
      </c>
      <c r="J179" t="n">
        <v>116.37</v>
      </c>
      <c r="K179" t="n">
        <v>43.4</v>
      </c>
      <c r="L179" t="n">
        <v>1.25</v>
      </c>
      <c r="M179" t="n">
        <v>0</v>
      </c>
      <c r="N179" t="n">
        <v>16.72</v>
      </c>
      <c r="O179" t="n">
        <v>14585.96</v>
      </c>
      <c r="P179" t="n">
        <v>34.8</v>
      </c>
      <c r="Q179" t="n">
        <v>1354.59</v>
      </c>
      <c r="R179" t="n">
        <v>29.75</v>
      </c>
      <c r="S179" t="n">
        <v>13.91</v>
      </c>
      <c r="T179" t="n">
        <v>7948.43</v>
      </c>
      <c r="U179" t="n">
        <v>0.47</v>
      </c>
      <c r="V179" t="n">
        <v>0.87</v>
      </c>
      <c r="W179" t="n">
        <v>0.13</v>
      </c>
      <c r="X179" t="n">
        <v>0.54</v>
      </c>
      <c r="Y179" t="n">
        <v>1</v>
      </c>
      <c r="Z17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9.3332</v>
      </c>
      <c r="E2" t="n">
        <v>10.71</v>
      </c>
      <c r="F2" t="n">
        <v>5.22</v>
      </c>
      <c r="G2" t="n">
        <v>5.4</v>
      </c>
      <c r="H2" t="n">
        <v>0.07000000000000001</v>
      </c>
      <c r="I2" t="n">
        <v>58</v>
      </c>
      <c r="J2" t="n">
        <v>242.64</v>
      </c>
      <c r="K2" t="n">
        <v>58.47</v>
      </c>
      <c r="L2" t="n">
        <v>1</v>
      </c>
      <c r="M2" t="n">
        <v>56</v>
      </c>
      <c r="N2" t="n">
        <v>58.17</v>
      </c>
      <c r="O2" t="n">
        <v>30160.1</v>
      </c>
      <c r="P2" t="n">
        <v>79.28</v>
      </c>
      <c r="Q2" t="n">
        <v>1354.77</v>
      </c>
      <c r="R2" t="n">
        <v>50.75</v>
      </c>
      <c r="S2" t="n">
        <v>13.91</v>
      </c>
      <c r="T2" t="n">
        <v>18290.72</v>
      </c>
      <c r="U2" t="n">
        <v>0.27</v>
      </c>
      <c r="V2" t="n">
        <v>0.77</v>
      </c>
      <c r="W2" t="n">
        <v>0.15</v>
      </c>
      <c r="X2" t="n">
        <v>1.18</v>
      </c>
      <c r="Y2" t="n">
        <v>1</v>
      </c>
      <c r="Z2" t="n">
        <v>10</v>
      </c>
      <c r="AA2" t="n">
        <v>149.2833172217789</v>
      </c>
      <c r="AB2" t="n">
        <v>204.2560205378919</v>
      </c>
      <c r="AC2" t="n">
        <v>184.7621126129389</v>
      </c>
      <c r="AD2" t="n">
        <v>149283.3172217789</v>
      </c>
      <c r="AE2" t="n">
        <v>204256.0205378919</v>
      </c>
      <c r="AF2" t="n">
        <v>3.016372239777621e-06</v>
      </c>
      <c r="AG2" t="n">
        <v>14</v>
      </c>
      <c r="AH2" t="n">
        <v>184762.1126129389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10.322</v>
      </c>
      <c r="E3" t="n">
        <v>9.69</v>
      </c>
      <c r="F3" t="n">
        <v>4.9</v>
      </c>
      <c r="G3" t="n">
        <v>6.84</v>
      </c>
      <c r="H3" t="n">
        <v>0.09</v>
      </c>
      <c r="I3" t="n">
        <v>43</v>
      </c>
      <c r="J3" t="n">
        <v>243.08</v>
      </c>
      <c r="K3" t="n">
        <v>58.47</v>
      </c>
      <c r="L3" t="n">
        <v>1.25</v>
      </c>
      <c r="M3" t="n">
        <v>41</v>
      </c>
      <c r="N3" t="n">
        <v>58.36</v>
      </c>
      <c r="O3" t="n">
        <v>30214.33</v>
      </c>
      <c r="P3" t="n">
        <v>72.95999999999999</v>
      </c>
      <c r="Q3" t="n">
        <v>1354.94</v>
      </c>
      <c r="R3" t="n">
        <v>40.86</v>
      </c>
      <c r="S3" t="n">
        <v>13.91</v>
      </c>
      <c r="T3" t="n">
        <v>13419.03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133.8891256420315</v>
      </c>
      <c r="AB3" t="n">
        <v>183.1930084746911</v>
      </c>
      <c r="AC3" t="n">
        <v>165.7093248589202</v>
      </c>
      <c r="AD3" t="n">
        <v>133889.1256420315</v>
      </c>
      <c r="AE3" t="n">
        <v>183193.0084746911</v>
      </c>
      <c r="AF3" t="n">
        <v>3.335939898318326e-06</v>
      </c>
      <c r="AG3" t="n">
        <v>13</v>
      </c>
      <c r="AH3" t="n">
        <v>165709.3248589202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11.0311</v>
      </c>
      <c r="E4" t="n">
        <v>9.07</v>
      </c>
      <c r="F4" t="n">
        <v>4.7</v>
      </c>
      <c r="G4" t="n">
        <v>8.300000000000001</v>
      </c>
      <c r="H4" t="n">
        <v>0.11</v>
      </c>
      <c r="I4" t="n">
        <v>34</v>
      </c>
      <c r="J4" t="n">
        <v>243.52</v>
      </c>
      <c r="K4" t="n">
        <v>58.47</v>
      </c>
      <c r="L4" t="n">
        <v>1.5</v>
      </c>
      <c r="M4" t="n">
        <v>32</v>
      </c>
      <c r="N4" t="n">
        <v>58.55</v>
      </c>
      <c r="O4" t="n">
        <v>30268.64</v>
      </c>
      <c r="P4" t="n">
        <v>68.56999999999999</v>
      </c>
      <c r="Q4" t="n">
        <v>1354.48</v>
      </c>
      <c r="R4" t="n">
        <v>34.68</v>
      </c>
      <c r="S4" t="n">
        <v>13.91</v>
      </c>
      <c r="T4" t="n">
        <v>10376.65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121.9204852558139</v>
      </c>
      <c r="AB4" t="n">
        <v>166.8169866791283</v>
      </c>
      <c r="AC4" t="n">
        <v>150.8962075996298</v>
      </c>
      <c r="AD4" t="n">
        <v>121920.4852558139</v>
      </c>
      <c r="AE4" t="n">
        <v>166816.9866791283</v>
      </c>
      <c r="AF4" t="n">
        <v>3.565112053123357e-06</v>
      </c>
      <c r="AG4" t="n">
        <v>12</v>
      </c>
      <c r="AH4" t="n">
        <v>150896.2075996298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11.5459</v>
      </c>
      <c r="E5" t="n">
        <v>8.66</v>
      </c>
      <c r="F5" t="n">
        <v>4.58</v>
      </c>
      <c r="G5" t="n">
        <v>9.82</v>
      </c>
      <c r="H5" t="n">
        <v>0.13</v>
      </c>
      <c r="I5" t="n">
        <v>28</v>
      </c>
      <c r="J5" t="n">
        <v>243.96</v>
      </c>
      <c r="K5" t="n">
        <v>58.47</v>
      </c>
      <c r="L5" t="n">
        <v>1.75</v>
      </c>
      <c r="M5" t="n">
        <v>26</v>
      </c>
      <c r="N5" t="n">
        <v>58.74</v>
      </c>
      <c r="O5" t="n">
        <v>30323.01</v>
      </c>
      <c r="P5" t="n">
        <v>65.37</v>
      </c>
      <c r="Q5" t="n">
        <v>1354.38</v>
      </c>
      <c r="R5" t="n">
        <v>30.86</v>
      </c>
      <c r="S5" t="n">
        <v>13.91</v>
      </c>
      <c r="T5" t="n">
        <v>8492.870000000001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118.6555893728339</v>
      </c>
      <c r="AB5" t="n">
        <v>162.3498120949966</v>
      </c>
      <c r="AC5" t="n">
        <v>146.8553738880873</v>
      </c>
      <c r="AD5" t="n">
        <v>118655.5893728339</v>
      </c>
      <c r="AE5" t="n">
        <v>162349.8120949966</v>
      </c>
      <c r="AF5" t="n">
        <v>3.731488904475253e-06</v>
      </c>
      <c r="AG5" t="n">
        <v>12</v>
      </c>
      <c r="AH5" t="n">
        <v>146855.3738880873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11.9268</v>
      </c>
      <c r="E6" t="n">
        <v>8.380000000000001</v>
      </c>
      <c r="F6" t="n">
        <v>4.49</v>
      </c>
      <c r="G6" t="n">
        <v>11.24</v>
      </c>
      <c r="H6" t="n">
        <v>0.15</v>
      </c>
      <c r="I6" t="n">
        <v>24</v>
      </c>
      <c r="J6" t="n">
        <v>244.41</v>
      </c>
      <c r="K6" t="n">
        <v>58.47</v>
      </c>
      <c r="L6" t="n">
        <v>2</v>
      </c>
      <c r="M6" t="n">
        <v>22</v>
      </c>
      <c r="N6" t="n">
        <v>58.93</v>
      </c>
      <c r="O6" t="n">
        <v>30377.45</v>
      </c>
      <c r="P6" t="n">
        <v>62.61</v>
      </c>
      <c r="Q6" t="n">
        <v>1354.55</v>
      </c>
      <c r="R6" t="n">
        <v>28.13</v>
      </c>
      <c r="S6" t="n">
        <v>13.91</v>
      </c>
      <c r="T6" t="n">
        <v>7147.66</v>
      </c>
      <c r="U6" t="n">
        <v>0.49</v>
      </c>
      <c r="V6" t="n">
        <v>0.89</v>
      </c>
      <c r="W6" t="n">
        <v>0.09</v>
      </c>
      <c r="X6" t="n">
        <v>0.45</v>
      </c>
      <c r="Y6" t="n">
        <v>1</v>
      </c>
      <c r="Z6" t="n">
        <v>10</v>
      </c>
      <c r="AA6" t="n">
        <v>109.322248040281</v>
      </c>
      <c r="AB6" t="n">
        <v>149.5795227258449</v>
      </c>
      <c r="AC6" t="n">
        <v>135.3038630131097</v>
      </c>
      <c r="AD6" t="n">
        <v>109322.248040281</v>
      </c>
      <c r="AE6" t="n">
        <v>149579.5227258449</v>
      </c>
      <c r="AF6" t="n">
        <v>3.854590968733096e-06</v>
      </c>
      <c r="AG6" t="n">
        <v>11</v>
      </c>
      <c r="AH6" t="n">
        <v>135303.8630131097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12.3512</v>
      </c>
      <c r="E7" t="n">
        <v>8.1</v>
      </c>
      <c r="F7" t="n">
        <v>4.39</v>
      </c>
      <c r="G7" t="n">
        <v>13.19</v>
      </c>
      <c r="H7" t="n">
        <v>0.16</v>
      </c>
      <c r="I7" t="n">
        <v>20</v>
      </c>
      <c r="J7" t="n">
        <v>244.85</v>
      </c>
      <c r="K7" t="n">
        <v>58.47</v>
      </c>
      <c r="L7" t="n">
        <v>2.25</v>
      </c>
      <c r="M7" t="n">
        <v>18</v>
      </c>
      <c r="N7" t="n">
        <v>59.12</v>
      </c>
      <c r="O7" t="n">
        <v>30431.96</v>
      </c>
      <c r="P7" t="n">
        <v>59.57</v>
      </c>
      <c r="Q7" t="n">
        <v>1354.41</v>
      </c>
      <c r="R7" t="n">
        <v>24.85</v>
      </c>
      <c r="S7" t="n">
        <v>13.91</v>
      </c>
      <c r="T7" t="n">
        <v>5529.5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106.8234803170041</v>
      </c>
      <c r="AB7" t="n">
        <v>146.1605984890075</v>
      </c>
      <c r="AC7" t="n">
        <v>132.2112361069446</v>
      </c>
      <c r="AD7" t="n">
        <v>106823.4803170041</v>
      </c>
      <c r="AE7" t="n">
        <v>146160.5984890075</v>
      </c>
      <c r="AF7" t="n">
        <v>3.99175168301776e-06</v>
      </c>
      <c r="AG7" t="n">
        <v>11</v>
      </c>
      <c r="AH7" t="n">
        <v>132211.2361069446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12.4611</v>
      </c>
      <c r="E8" t="n">
        <v>8.02</v>
      </c>
      <c r="F8" t="n">
        <v>4.42</v>
      </c>
      <c r="G8" t="n">
        <v>14.73</v>
      </c>
      <c r="H8" t="n">
        <v>0.18</v>
      </c>
      <c r="I8" t="n">
        <v>18</v>
      </c>
      <c r="J8" t="n">
        <v>245.29</v>
      </c>
      <c r="K8" t="n">
        <v>58.47</v>
      </c>
      <c r="L8" t="n">
        <v>2.5</v>
      </c>
      <c r="M8" t="n">
        <v>16</v>
      </c>
      <c r="N8" t="n">
        <v>59.32</v>
      </c>
      <c r="O8" t="n">
        <v>30486.54</v>
      </c>
      <c r="P8" t="n">
        <v>58.37</v>
      </c>
      <c r="Q8" t="n">
        <v>1354.41</v>
      </c>
      <c r="R8" t="n">
        <v>26.39</v>
      </c>
      <c r="S8" t="n">
        <v>13.91</v>
      </c>
      <c r="T8" t="n">
        <v>6308.06</v>
      </c>
      <c r="U8" t="n">
        <v>0.53</v>
      </c>
      <c r="V8" t="n">
        <v>0.91</v>
      </c>
      <c r="W8" t="n">
        <v>0.07000000000000001</v>
      </c>
      <c r="X8" t="n">
        <v>0.38</v>
      </c>
      <c r="Y8" t="n">
        <v>1</v>
      </c>
      <c r="Z8" t="n">
        <v>10</v>
      </c>
      <c r="AA8" t="n">
        <v>106.0617955627172</v>
      </c>
      <c r="AB8" t="n">
        <v>145.1184278050328</v>
      </c>
      <c r="AC8" t="n">
        <v>131.2685287303524</v>
      </c>
      <c r="AD8" t="n">
        <v>106061.7955627172</v>
      </c>
      <c r="AE8" t="n">
        <v>145118.4278050328</v>
      </c>
      <c r="AF8" t="n">
        <v>4.027269973545291e-06</v>
      </c>
      <c r="AG8" t="n">
        <v>11</v>
      </c>
      <c r="AH8" t="n">
        <v>131268.5287303524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12.7074</v>
      </c>
      <c r="E9" t="n">
        <v>7.87</v>
      </c>
      <c r="F9" t="n">
        <v>4.36</v>
      </c>
      <c r="G9" t="n">
        <v>16.34</v>
      </c>
      <c r="H9" t="n">
        <v>0.2</v>
      </c>
      <c r="I9" t="n">
        <v>16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55.88</v>
      </c>
      <c r="Q9" t="n">
        <v>1354.41</v>
      </c>
      <c r="R9" t="n">
        <v>23.96</v>
      </c>
      <c r="S9" t="n">
        <v>13.91</v>
      </c>
      <c r="T9" t="n">
        <v>5106.2</v>
      </c>
      <c r="U9" t="n">
        <v>0.58</v>
      </c>
      <c r="V9" t="n">
        <v>0.92</v>
      </c>
      <c r="W9" t="n">
        <v>0.08</v>
      </c>
      <c r="X9" t="n">
        <v>0.32</v>
      </c>
      <c r="Y9" t="n">
        <v>1</v>
      </c>
      <c r="Z9" t="n">
        <v>10</v>
      </c>
      <c r="AA9" t="n">
        <v>104.4033778295402</v>
      </c>
      <c r="AB9" t="n">
        <v>142.8493074982746</v>
      </c>
      <c r="AC9" t="n">
        <v>129.2159700809401</v>
      </c>
      <c r="AD9" t="n">
        <v>104403.3778295402</v>
      </c>
      <c r="AE9" t="n">
        <v>142849.3074982745</v>
      </c>
      <c r="AF9" t="n">
        <v>4.106871019559223e-06</v>
      </c>
      <c r="AG9" t="n">
        <v>11</v>
      </c>
      <c r="AH9" t="n">
        <v>129215.9700809401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12.9464</v>
      </c>
      <c r="E10" t="n">
        <v>7.72</v>
      </c>
      <c r="F10" t="n">
        <v>4.31</v>
      </c>
      <c r="G10" t="n">
        <v>18.45</v>
      </c>
      <c r="H10" t="n">
        <v>0.22</v>
      </c>
      <c r="I10" t="n">
        <v>14</v>
      </c>
      <c r="J10" t="n">
        <v>246.18</v>
      </c>
      <c r="K10" t="n">
        <v>58.47</v>
      </c>
      <c r="L10" t="n">
        <v>3</v>
      </c>
      <c r="M10" t="n">
        <v>12</v>
      </c>
      <c r="N10" t="n">
        <v>59.7</v>
      </c>
      <c r="O10" t="n">
        <v>30595.91</v>
      </c>
      <c r="P10" t="n">
        <v>53.42</v>
      </c>
      <c r="Q10" t="n">
        <v>1354.24</v>
      </c>
      <c r="R10" t="n">
        <v>22.33</v>
      </c>
      <c r="S10" t="n">
        <v>13.91</v>
      </c>
      <c r="T10" t="n">
        <v>4300.39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102.8413922446943</v>
      </c>
      <c r="AB10" t="n">
        <v>140.7121299111488</v>
      </c>
      <c r="AC10" t="n">
        <v>127.2827617231814</v>
      </c>
      <c r="AD10" t="n">
        <v>102841.3922446943</v>
      </c>
      <c r="AE10" t="n">
        <v>140712.1299111488</v>
      </c>
      <c r="AF10" t="n">
        <v>4.184112797867504e-06</v>
      </c>
      <c r="AG10" t="n">
        <v>11</v>
      </c>
      <c r="AH10" t="n">
        <v>127282.7617231814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13.0482</v>
      </c>
      <c r="E11" t="n">
        <v>7.66</v>
      </c>
      <c r="F11" t="n">
        <v>4.29</v>
      </c>
      <c r="G11" t="n">
        <v>19.81</v>
      </c>
      <c r="H11" t="n">
        <v>0.23</v>
      </c>
      <c r="I11" t="n">
        <v>13</v>
      </c>
      <c r="J11" t="n">
        <v>246.62</v>
      </c>
      <c r="K11" t="n">
        <v>58.47</v>
      </c>
      <c r="L11" t="n">
        <v>3.25</v>
      </c>
      <c r="M11" t="n">
        <v>6</v>
      </c>
      <c r="N11" t="n">
        <v>59.9</v>
      </c>
      <c r="O11" t="n">
        <v>30650.7</v>
      </c>
      <c r="P11" t="n">
        <v>51.36</v>
      </c>
      <c r="Q11" t="n">
        <v>1354.2</v>
      </c>
      <c r="R11" t="n">
        <v>21.7</v>
      </c>
      <c r="S11" t="n">
        <v>13.91</v>
      </c>
      <c r="T11" t="n">
        <v>3991.57</v>
      </c>
      <c r="U11" t="n">
        <v>0.64</v>
      </c>
      <c r="V11" t="n">
        <v>0.93</v>
      </c>
      <c r="W11" t="n">
        <v>0.08</v>
      </c>
      <c r="X11" t="n">
        <v>0.25</v>
      </c>
      <c r="Y11" t="n">
        <v>1</v>
      </c>
      <c r="Z11" t="n">
        <v>10</v>
      </c>
      <c r="AA11" t="n">
        <v>94.85294929936572</v>
      </c>
      <c r="AB11" t="n">
        <v>129.781989848126</v>
      </c>
      <c r="AC11" t="n">
        <v>117.395778887222</v>
      </c>
      <c r="AD11" t="n">
        <v>94852.94929936572</v>
      </c>
      <c r="AE11" t="n">
        <v>129781.989848126</v>
      </c>
      <c r="AF11" t="n">
        <v>4.217013270803835e-06</v>
      </c>
      <c r="AG11" t="n">
        <v>10</v>
      </c>
      <c r="AH11" t="n">
        <v>117395.778887222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13.1603</v>
      </c>
      <c r="E12" t="n">
        <v>7.6</v>
      </c>
      <c r="F12" t="n">
        <v>4.28</v>
      </c>
      <c r="G12" t="n">
        <v>21.38</v>
      </c>
      <c r="H12" t="n">
        <v>0.25</v>
      </c>
      <c r="I12" t="n">
        <v>12</v>
      </c>
      <c r="J12" t="n">
        <v>247.07</v>
      </c>
      <c r="K12" t="n">
        <v>58.47</v>
      </c>
      <c r="L12" t="n">
        <v>3.5</v>
      </c>
      <c r="M12" t="n">
        <v>0</v>
      </c>
      <c r="N12" t="n">
        <v>60.09</v>
      </c>
      <c r="O12" t="n">
        <v>30705.56</v>
      </c>
      <c r="P12" t="n">
        <v>50.44</v>
      </c>
      <c r="Q12" t="n">
        <v>1354.48</v>
      </c>
      <c r="R12" t="n">
        <v>20.91</v>
      </c>
      <c r="S12" t="n">
        <v>13.91</v>
      </c>
      <c r="T12" t="n">
        <v>3601.59</v>
      </c>
      <c r="U12" t="n">
        <v>0.67</v>
      </c>
      <c r="V12" t="n">
        <v>0.9399999999999999</v>
      </c>
      <c r="W12" t="n">
        <v>0.09</v>
      </c>
      <c r="X12" t="n">
        <v>0.23</v>
      </c>
      <c r="Y12" t="n">
        <v>1</v>
      </c>
      <c r="Z12" t="n">
        <v>10</v>
      </c>
      <c r="AA12" t="n">
        <v>94.25997018690801</v>
      </c>
      <c r="AB12" t="n">
        <v>128.9706496660696</v>
      </c>
      <c r="AC12" t="n">
        <v>116.6618718734177</v>
      </c>
      <c r="AD12" t="n">
        <v>94259.970186908</v>
      </c>
      <c r="AE12" t="n">
        <v>128970.6496660696</v>
      </c>
      <c r="AF12" t="n">
        <v>4.253242573516631e-06</v>
      </c>
      <c r="AG12" t="n">
        <v>10</v>
      </c>
      <c r="AH12" t="n">
        <v>116661.8718734177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13.1157</v>
      </c>
      <c r="E2" t="n">
        <v>7.62</v>
      </c>
      <c r="F2" t="n">
        <v>5.05</v>
      </c>
      <c r="G2" t="n">
        <v>6.45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28.84</v>
      </c>
      <c r="Q2" t="n">
        <v>1354.36</v>
      </c>
      <c r="R2" t="n">
        <v>43.61</v>
      </c>
      <c r="S2" t="n">
        <v>13.91</v>
      </c>
      <c r="T2" t="n">
        <v>14773.94</v>
      </c>
      <c r="U2" t="n">
        <v>0.32</v>
      </c>
      <c r="V2" t="n">
        <v>0.79</v>
      </c>
      <c r="W2" t="n">
        <v>0.19</v>
      </c>
      <c r="X2" t="n">
        <v>1.01</v>
      </c>
      <c r="Y2" t="n">
        <v>1</v>
      </c>
      <c r="Z2" t="n">
        <v>10</v>
      </c>
      <c r="AA2" t="n">
        <v>81.34504723033871</v>
      </c>
      <c r="AB2" t="n">
        <v>111.2998823107116</v>
      </c>
      <c r="AC2" t="n">
        <v>100.6775777533717</v>
      </c>
      <c r="AD2" t="n">
        <v>81345.04723033871</v>
      </c>
      <c r="AE2" t="n">
        <v>111299.8823107115</v>
      </c>
      <c r="AF2" t="n">
        <v>4.54014928900344e-06</v>
      </c>
      <c r="AG2" t="n">
        <v>10</v>
      </c>
      <c r="AH2" t="n">
        <v>100677.5777533717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11.4275</v>
      </c>
      <c r="E2" t="n">
        <v>8.75</v>
      </c>
      <c r="F2" t="n">
        <v>6.03</v>
      </c>
      <c r="G2" t="n">
        <v>3.93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23.79</v>
      </c>
      <c r="Q2" t="n">
        <v>1355.4</v>
      </c>
      <c r="R2" t="n">
        <v>72.36</v>
      </c>
      <c r="S2" t="n">
        <v>13.91</v>
      </c>
      <c r="T2" t="n">
        <v>28925.36</v>
      </c>
      <c r="U2" t="n">
        <v>0.19</v>
      </c>
      <c r="V2" t="n">
        <v>0.66</v>
      </c>
      <c r="W2" t="n">
        <v>0.32</v>
      </c>
      <c r="X2" t="n">
        <v>1.99</v>
      </c>
      <c r="Y2" t="n">
        <v>1</v>
      </c>
      <c r="Z2" t="n">
        <v>10</v>
      </c>
      <c r="AA2" t="n">
        <v>92.8238887752278</v>
      </c>
      <c r="AB2" t="n">
        <v>127.0057397231692</v>
      </c>
      <c r="AC2" t="n">
        <v>114.8844901776987</v>
      </c>
      <c r="AD2" t="n">
        <v>92823.8887752278</v>
      </c>
      <c r="AE2" t="n">
        <v>127005.7397231692</v>
      </c>
      <c r="AF2" t="n">
        <v>4.045889144165476e-06</v>
      </c>
      <c r="AG2" t="n">
        <v>12</v>
      </c>
      <c r="AH2" t="n">
        <v>114884.4901776987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12.6223</v>
      </c>
      <c r="E2" t="n">
        <v>7.92</v>
      </c>
      <c r="F2" t="n">
        <v>4.71</v>
      </c>
      <c r="G2" t="n">
        <v>8.32</v>
      </c>
      <c r="H2" t="n">
        <v>0.12</v>
      </c>
      <c r="I2" t="n">
        <v>34</v>
      </c>
      <c r="J2" t="n">
        <v>141.81</v>
      </c>
      <c r="K2" t="n">
        <v>47.83</v>
      </c>
      <c r="L2" t="n">
        <v>1</v>
      </c>
      <c r="M2" t="n">
        <v>32</v>
      </c>
      <c r="N2" t="n">
        <v>22.98</v>
      </c>
      <c r="O2" t="n">
        <v>17723.39</v>
      </c>
      <c r="P2" t="n">
        <v>45.32</v>
      </c>
      <c r="Q2" t="n">
        <v>1354.56</v>
      </c>
      <c r="R2" t="n">
        <v>34.94</v>
      </c>
      <c r="S2" t="n">
        <v>13.91</v>
      </c>
      <c r="T2" t="n">
        <v>10503.28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97.98067284076947</v>
      </c>
      <c r="AB2" t="n">
        <v>134.0614791828966</v>
      </c>
      <c r="AC2" t="n">
        <v>121.2668397661845</v>
      </c>
      <c r="AD2" t="n">
        <v>97980.67284076948</v>
      </c>
      <c r="AE2" t="n">
        <v>134061.4791828966</v>
      </c>
      <c r="AF2" t="n">
        <v>4.212588034639669e-06</v>
      </c>
      <c r="AG2" t="n">
        <v>11</v>
      </c>
      <c r="AH2" t="n">
        <v>121266.8397661845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13.4806</v>
      </c>
      <c r="E3" t="n">
        <v>7.42</v>
      </c>
      <c r="F3" t="n">
        <v>4.5</v>
      </c>
      <c r="G3" t="n">
        <v>11.24</v>
      </c>
      <c r="H3" t="n">
        <v>0.16</v>
      </c>
      <c r="I3" t="n">
        <v>24</v>
      </c>
      <c r="J3" t="n">
        <v>142.15</v>
      </c>
      <c r="K3" t="n">
        <v>47.83</v>
      </c>
      <c r="L3" t="n">
        <v>1.25</v>
      </c>
      <c r="M3" t="n">
        <v>21</v>
      </c>
      <c r="N3" t="n">
        <v>23.07</v>
      </c>
      <c r="O3" t="n">
        <v>17765.46</v>
      </c>
      <c r="P3" t="n">
        <v>39.97</v>
      </c>
      <c r="Q3" t="n">
        <v>1354.27</v>
      </c>
      <c r="R3" t="n">
        <v>28.1</v>
      </c>
      <c r="S3" t="n">
        <v>13.91</v>
      </c>
      <c r="T3" t="n">
        <v>7135.17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87.54257645854589</v>
      </c>
      <c r="AB3" t="n">
        <v>119.7796152164332</v>
      </c>
      <c r="AC3" t="n">
        <v>108.3480168519539</v>
      </c>
      <c r="AD3" t="n">
        <v>87542.5764585459</v>
      </c>
      <c r="AE3" t="n">
        <v>119779.6152164332</v>
      </c>
      <c r="AF3" t="n">
        <v>4.499038547631059e-06</v>
      </c>
      <c r="AG3" t="n">
        <v>10</v>
      </c>
      <c r="AH3" t="n">
        <v>108348.0168519539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13.6887</v>
      </c>
      <c r="E4" t="n">
        <v>7.31</v>
      </c>
      <c r="F4" t="n">
        <v>4.47</v>
      </c>
      <c r="G4" t="n">
        <v>12.77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</v>
      </c>
      <c r="N4" t="n">
        <v>23.16</v>
      </c>
      <c r="O4" t="n">
        <v>17807.56</v>
      </c>
      <c r="P4" t="n">
        <v>38.12</v>
      </c>
      <c r="Q4" t="n">
        <v>1354.14</v>
      </c>
      <c r="R4" t="n">
        <v>26.63</v>
      </c>
      <c r="S4" t="n">
        <v>13.91</v>
      </c>
      <c r="T4" t="n">
        <v>6413.83</v>
      </c>
      <c r="U4" t="n">
        <v>0.52</v>
      </c>
      <c r="V4" t="n">
        <v>0.89</v>
      </c>
      <c r="W4" t="n">
        <v>0.11</v>
      </c>
      <c r="X4" t="n">
        <v>0.43</v>
      </c>
      <c r="Y4" t="n">
        <v>1</v>
      </c>
      <c r="Z4" t="n">
        <v>10</v>
      </c>
      <c r="AA4" t="n">
        <v>86.51321536857148</v>
      </c>
      <c r="AB4" t="n">
        <v>118.3711979609247</v>
      </c>
      <c r="AC4" t="n">
        <v>107.0740169625846</v>
      </c>
      <c r="AD4" t="n">
        <v>86513.21536857147</v>
      </c>
      <c r="AE4" t="n">
        <v>118371.1979609247</v>
      </c>
      <c r="AF4" t="n">
        <v>4.568490198281774e-06</v>
      </c>
      <c r="AG4" t="n">
        <v>10</v>
      </c>
      <c r="AH4" t="n">
        <v>107074.0169625846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13.683</v>
      </c>
      <c r="E5" t="n">
        <v>7.31</v>
      </c>
      <c r="F5" t="n">
        <v>4.47</v>
      </c>
      <c r="G5" t="n">
        <v>12.78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38.2</v>
      </c>
      <c r="Q5" t="n">
        <v>1354.22</v>
      </c>
      <c r="R5" t="n">
        <v>26.72</v>
      </c>
      <c r="S5" t="n">
        <v>13.91</v>
      </c>
      <c r="T5" t="n">
        <v>6462.04</v>
      </c>
      <c r="U5" t="n">
        <v>0.52</v>
      </c>
      <c r="V5" t="n">
        <v>0.89</v>
      </c>
      <c r="W5" t="n">
        <v>0.11</v>
      </c>
      <c r="X5" t="n">
        <v>0.43</v>
      </c>
      <c r="Y5" t="n">
        <v>1</v>
      </c>
      <c r="Z5" t="n">
        <v>10</v>
      </c>
      <c r="AA5" t="n">
        <v>86.55225551319536</v>
      </c>
      <c r="AB5" t="n">
        <v>118.4246144091286</v>
      </c>
      <c r="AC5" t="n">
        <v>107.1223354199424</v>
      </c>
      <c r="AD5" t="n">
        <v>86552.25551319536</v>
      </c>
      <c r="AE5" t="n">
        <v>118424.6144091286</v>
      </c>
      <c r="AF5" t="n">
        <v>4.566587870512869e-06</v>
      </c>
      <c r="AG5" t="n">
        <v>10</v>
      </c>
      <c r="AH5" t="n">
        <v>107122.3354199425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11.2934</v>
      </c>
      <c r="E2" t="n">
        <v>8.85</v>
      </c>
      <c r="F2" t="n">
        <v>4.91</v>
      </c>
      <c r="G2" t="n">
        <v>6.84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58.03</v>
      </c>
      <c r="Q2" t="n">
        <v>1354.52</v>
      </c>
      <c r="R2" t="n">
        <v>40.94</v>
      </c>
      <c r="S2" t="n">
        <v>13.91</v>
      </c>
      <c r="T2" t="n">
        <v>13461.85</v>
      </c>
      <c r="U2" t="n">
        <v>0.34</v>
      </c>
      <c r="V2" t="n">
        <v>0.82</v>
      </c>
      <c r="W2" t="n">
        <v>0.12</v>
      </c>
      <c r="X2" t="n">
        <v>0.86</v>
      </c>
      <c r="Y2" t="n">
        <v>1</v>
      </c>
      <c r="Z2" t="n">
        <v>10</v>
      </c>
      <c r="AA2" t="n">
        <v>114.6168723351005</v>
      </c>
      <c r="AB2" t="n">
        <v>156.8238612683518</v>
      </c>
      <c r="AC2" t="n">
        <v>141.856812052615</v>
      </c>
      <c r="AD2" t="n">
        <v>114616.8723351005</v>
      </c>
      <c r="AE2" t="n">
        <v>156823.8612683518</v>
      </c>
      <c r="AF2" t="n">
        <v>3.719891321392805e-06</v>
      </c>
      <c r="AG2" t="n">
        <v>12</v>
      </c>
      <c r="AH2" t="n">
        <v>141856.812052615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12.1552</v>
      </c>
      <c r="E3" t="n">
        <v>8.23</v>
      </c>
      <c r="F3" t="n">
        <v>4.67</v>
      </c>
      <c r="G3" t="n">
        <v>8.75</v>
      </c>
      <c r="H3" t="n">
        <v>0.13</v>
      </c>
      <c r="I3" t="n">
        <v>32</v>
      </c>
      <c r="J3" t="n">
        <v>177.1</v>
      </c>
      <c r="K3" t="n">
        <v>52.44</v>
      </c>
      <c r="L3" t="n">
        <v>1.25</v>
      </c>
      <c r="M3" t="n">
        <v>30</v>
      </c>
      <c r="N3" t="n">
        <v>33.41</v>
      </c>
      <c r="O3" t="n">
        <v>22076.81</v>
      </c>
      <c r="P3" t="n">
        <v>53.02</v>
      </c>
      <c r="Q3" t="n">
        <v>1354.92</v>
      </c>
      <c r="R3" t="n">
        <v>33.58</v>
      </c>
      <c r="S3" t="n">
        <v>13.91</v>
      </c>
      <c r="T3" t="n">
        <v>9834.98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103.185863503505</v>
      </c>
      <c r="AB3" t="n">
        <v>141.1834506844528</v>
      </c>
      <c r="AC3" t="n">
        <v>127.7091003033842</v>
      </c>
      <c r="AD3" t="n">
        <v>103185.863503505</v>
      </c>
      <c r="AE3" t="n">
        <v>141183.4506844528</v>
      </c>
      <c r="AF3" t="n">
        <v>4.003756440911845e-06</v>
      </c>
      <c r="AG3" t="n">
        <v>11</v>
      </c>
      <c r="AH3" t="n">
        <v>127709.1003033842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12.77</v>
      </c>
      <c r="E4" t="n">
        <v>7.83</v>
      </c>
      <c r="F4" t="n">
        <v>4.52</v>
      </c>
      <c r="G4" t="n">
        <v>10.85</v>
      </c>
      <c r="H4" t="n">
        <v>0.15</v>
      </c>
      <c r="I4" t="n">
        <v>25</v>
      </c>
      <c r="J4" t="n">
        <v>177.47</v>
      </c>
      <c r="K4" t="n">
        <v>52.44</v>
      </c>
      <c r="L4" t="n">
        <v>1.5</v>
      </c>
      <c r="M4" t="n">
        <v>23</v>
      </c>
      <c r="N4" t="n">
        <v>33.53</v>
      </c>
      <c r="O4" t="n">
        <v>22122.46</v>
      </c>
      <c r="P4" t="n">
        <v>48.93</v>
      </c>
      <c r="Q4" t="n">
        <v>1354.36</v>
      </c>
      <c r="R4" t="n">
        <v>28.92</v>
      </c>
      <c r="S4" t="n">
        <v>13.91</v>
      </c>
      <c r="T4" t="n">
        <v>7541.66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100.07624740645</v>
      </c>
      <c r="AB4" t="n">
        <v>136.9287367538842</v>
      </c>
      <c r="AC4" t="n">
        <v>123.8604502988192</v>
      </c>
      <c r="AD4" t="n">
        <v>100076.24740645</v>
      </c>
      <c r="AE4" t="n">
        <v>136928.7367538841</v>
      </c>
      <c r="AF4" t="n">
        <v>4.206263142559913e-06</v>
      </c>
      <c r="AG4" t="n">
        <v>11</v>
      </c>
      <c r="AH4" t="n">
        <v>123860.4502988192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13.4615</v>
      </c>
      <c r="E5" t="n">
        <v>7.43</v>
      </c>
      <c r="F5" t="n">
        <v>4.33</v>
      </c>
      <c r="G5" t="n">
        <v>13.68</v>
      </c>
      <c r="H5" t="n">
        <v>0.17</v>
      </c>
      <c r="I5" t="n">
        <v>19</v>
      </c>
      <c r="J5" t="n">
        <v>177.84</v>
      </c>
      <c r="K5" t="n">
        <v>52.44</v>
      </c>
      <c r="L5" t="n">
        <v>1.75</v>
      </c>
      <c r="M5" t="n">
        <v>17</v>
      </c>
      <c r="N5" t="n">
        <v>33.65</v>
      </c>
      <c r="O5" t="n">
        <v>22168.15</v>
      </c>
      <c r="P5" t="n">
        <v>43.92</v>
      </c>
      <c r="Q5" t="n">
        <v>1354.26</v>
      </c>
      <c r="R5" t="n">
        <v>22.99</v>
      </c>
      <c r="S5" t="n">
        <v>13.91</v>
      </c>
      <c r="T5" t="n">
        <v>4604.27</v>
      </c>
      <c r="U5" t="n">
        <v>0.61</v>
      </c>
      <c r="V5" t="n">
        <v>0.92</v>
      </c>
      <c r="W5" t="n">
        <v>0.08</v>
      </c>
      <c r="X5" t="n">
        <v>0.29</v>
      </c>
      <c r="Y5" t="n">
        <v>1</v>
      </c>
      <c r="Z5" t="n">
        <v>10</v>
      </c>
      <c r="AA5" t="n">
        <v>89.90958928272397</v>
      </c>
      <c r="AB5" t="n">
        <v>123.0182665877079</v>
      </c>
      <c r="AC5" t="n">
        <v>111.2775758818309</v>
      </c>
      <c r="AD5" t="n">
        <v>89909.58928272397</v>
      </c>
      <c r="AE5" t="n">
        <v>123018.2665877079</v>
      </c>
      <c r="AF5" t="n">
        <v>4.434033773967914e-06</v>
      </c>
      <c r="AG5" t="n">
        <v>10</v>
      </c>
      <c r="AH5" t="n">
        <v>111277.5758818309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13.47</v>
      </c>
      <c r="E6" t="n">
        <v>7.42</v>
      </c>
      <c r="F6" t="n">
        <v>4.4</v>
      </c>
      <c r="G6" t="n">
        <v>15.53</v>
      </c>
      <c r="H6" t="n">
        <v>0.2</v>
      </c>
      <c r="I6" t="n">
        <v>17</v>
      </c>
      <c r="J6" t="n">
        <v>178.21</v>
      </c>
      <c r="K6" t="n">
        <v>52.44</v>
      </c>
      <c r="L6" t="n">
        <v>2</v>
      </c>
      <c r="M6" t="n">
        <v>5</v>
      </c>
      <c r="N6" t="n">
        <v>33.77</v>
      </c>
      <c r="O6" t="n">
        <v>22213.89</v>
      </c>
      <c r="P6" t="n">
        <v>42.83</v>
      </c>
      <c r="Q6" t="n">
        <v>1354.27</v>
      </c>
      <c r="R6" t="n">
        <v>24.91</v>
      </c>
      <c r="S6" t="n">
        <v>13.91</v>
      </c>
      <c r="T6" t="n">
        <v>5577.23</v>
      </c>
      <c r="U6" t="n">
        <v>0.5600000000000001</v>
      </c>
      <c r="V6" t="n">
        <v>0.91</v>
      </c>
      <c r="W6" t="n">
        <v>0.09</v>
      </c>
      <c r="X6" t="n">
        <v>0.36</v>
      </c>
      <c r="Y6" t="n">
        <v>1</v>
      </c>
      <c r="Z6" t="n">
        <v>10</v>
      </c>
      <c r="AA6" t="n">
        <v>89.49497950027829</v>
      </c>
      <c r="AB6" t="n">
        <v>122.4509791920733</v>
      </c>
      <c r="AC6" t="n">
        <v>110.7644295990426</v>
      </c>
      <c r="AD6" t="n">
        <v>89494.97950027829</v>
      </c>
      <c r="AE6" t="n">
        <v>122450.9791920733</v>
      </c>
      <c r="AF6" t="n">
        <v>4.436833557578859e-06</v>
      </c>
      <c r="AG6" t="n">
        <v>10</v>
      </c>
      <c r="AH6" t="n">
        <v>110764.4295990426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13.4826</v>
      </c>
      <c r="E7" t="n">
        <v>7.42</v>
      </c>
      <c r="F7" t="n">
        <v>4.39</v>
      </c>
      <c r="G7" t="n">
        <v>15.5</v>
      </c>
      <c r="H7" t="n">
        <v>0.22</v>
      </c>
      <c r="I7" t="n">
        <v>17</v>
      </c>
      <c r="J7" t="n">
        <v>178.59</v>
      </c>
      <c r="K7" t="n">
        <v>52.44</v>
      </c>
      <c r="L7" t="n">
        <v>2.25</v>
      </c>
      <c r="M7" t="n">
        <v>0</v>
      </c>
      <c r="N7" t="n">
        <v>33.89</v>
      </c>
      <c r="O7" t="n">
        <v>22259.66</v>
      </c>
      <c r="P7" t="n">
        <v>42.45</v>
      </c>
      <c r="Q7" t="n">
        <v>1354.27</v>
      </c>
      <c r="R7" t="n">
        <v>24.39</v>
      </c>
      <c r="S7" t="n">
        <v>13.91</v>
      </c>
      <c r="T7" t="n">
        <v>5315.15</v>
      </c>
      <c r="U7" t="n">
        <v>0.57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89.31768094005811</v>
      </c>
      <c r="AB7" t="n">
        <v>122.2083914801198</v>
      </c>
      <c r="AC7" t="n">
        <v>110.5449941178438</v>
      </c>
      <c r="AD7" t="n">
        <v>89317.68094005811</v>
      </c>
      <c r="AE7" t="n">
        <v>122208.3914801198</v>
      </c>
      <c r="AF7" t="n">
        <v>4.440983825049199e-06</v>
      </c>
      <c r="AG7" t="n">
        <v>10</v>
      </c>
      <c r="AH7" t="n">
        <v>110544.9941178438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10.0942</v>
      </c>
      <c r="E2" t="n">
        <v>9.91</v>
      </c>
      <c r="F2" t="n">
        <v>5.1</v>
      </c>
      <c r="G2" t="n">
        <v>5.88</v>
      </c>
      <c r="H2" t="n">
        <v>0.08</v>
      </c>
      <c r="I2" t="n">
        <v>52</v>
      </c>
      <c r="J2" t="n">
        <v>213.37</v>
      </c>
      <c r="K2" t="n">
        <v>56.13</v>
      </c>
      <c r="L2" t="n">
        <v>1</v>
      </c>
      <c r="M2" t="n">
        <v>50</v>
      </c>
      <c r="N2" t="n">
        <v>46.25</v>
      </c>
      <c r="O2" t="n">
        <v>26550.29</v>
      </c>
      <c r="P2" t="n">
        <v>70.27</v>
      </c>
      <c r="Q2" t="n">
        <v>1354.58</v>
      </c>
      <c r="R2" t="n">
        <v>46.94</v>
      </c>
      <c r="S2" t="n">
        <v>13.91</v>
      </c>
      <c r="T2" t="n">
        <v>16412.86</v>
      </c>
      <c r="U2" t="n">
        <v>0.3</v>
      </c>
      <c r="V2" t="n">
        <v>0.78</v>
      </c>
      <c r="W2" t="n">
        <v>0.14</v>
      </c>
      <c r="X2" t="n">
        <v>1.06</v>
      </c>
      <c r="Y2" t="n">
        <v>1</v>
      </c>
      <c r="Z2" t="n">
        <v>10</v>
      </c>
      <c r="AA2" t="n">
        <v>132.8868301838561</v>
      </c>
      <c r="AB2" t="n">
        <v>181.8216236106613</v>
      </c>
      <c r="AC2" t="n">
        <v>164.4688230415622</v>
      </c>
      <c r="AD2" t="n">
        <v>132886.8301838561</v>
      </c>
      <c r="AE2" t="n">
        <v>181821.6236106613</v>
      </c>
      <c r="AF2" t="n">
        <v>3.287371611025392e-06</v>
      </c>
      <c r="AG2" t="n">
        <v>13</v>
      </c>
      <c r="AH2" t="n">
        <v>164468.8230415623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11.0974</v>
      </c>
      <c r="E3" t="n">
        <v>9.01</v>
      </c>
      <c r="F3" t="n">
        <v>4.79</v>
      </c>
      <c r="G3" t="n">
        <v>7.57</v>
      </c>
      <c r="H3" t="n">
        <v>0.1</v>
      </c>
      <c r="I3" t="n">
        <v>38</v>
      </c>
      <c r="J3" t="n">
        <v>213.78</v>
      </c>
      <c r="K3" t="n">
        <v>56.13</v>
      </c>
      <c r="L3" t="n">
        <v>1.25</v>
      </c>
      <c r="M3" t="n">
        <v>36</v>
      </c>
      <c r="N3" t="n">
        <v>46.4</v>
      </c>
      <c r="O3" t="n">
        <v>26600.32</v>
      </c>
      <c r="P3" t="n">
        <v>64.38</v>
      </c>
      <c r="Q3" t="n">
        <v>1354.55</v>
      </c>
      <c r="R3" t="n">
        <v>37.48</v>
      </c>
      <c r="S3" t="n">
        <v>13.91</v>
      </c>
      <c r="T3" t="n">
        <v>11753.08</v>
      </c>
      <c r="U3" t="n">
        <v>0.37</v>
      </c>
      <c r="V3" t="n">
        <v>0.83</v>
      </c>
      <c r="W3" t="n">
        <v>0.12</v>
      </c>
      <c r="X3" t="n">
        <v>0.75</v>
      </c>
      <c r="Y3" t="n">
        <v>1</v>
      </c>
      <c r="Z3" t="n">
        <v>10</v>
      </c>
      <c r="AA3" t="n">
        <v>119.0995281557661</v>
      </c>
      <c r="AB3" t="n">
        <v>162.957228723001</v>
      </c>
      <c r="AC3" t="n">
        <v>147.4048195256297</v>
      </c>
      <c r="AD3" t="n">
        <v>119099.5281557661</v>
      </c>
      <c r="AE3" t="n">
        <v>162957.228723001</v>
      </c>
      <c r="AF3" t="n">
        <v>3.614083108735034e-06</v>
      </c>
      <c r="AG3" t="n">
        <v>12</v>
      </c>
      <c r="AH3" t="n">
        <v>147404.8195256297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11.752</v>
      </c>
      <c r="E4" t="n">
        <v>8.51</v>
      </c>
      <c r="F4" t="n">
        <v>4.63</v>
      </c>
      <c r="G4" t="n">
        <v>9.26</v>
      </c>
      <c r="H4" t="n">
        <v>0.12</v>
      </c>
      <c r="I4" t="n">
        <v>30</v>
      </c>
      <c r="J4" t="n">
        <v>214.19</v>
      </c>
      <c r="K4" t="n">
        <v>56.13</v>
      </c>
      <c r="L4" t="n">
        <v>1.5</v>
      </c>
      <c r="M4" t="n">
        <v>28</v>
      </c>
      <c r="N4" t="n">
        <v>46.56</v>
      </c>
      <c r="O4" t="n">
        <v>26650.41</v>
      </c>
      <c r="P4" t="n">
        <v>60.45</v>
      </c>
      <c r="Q4" t="n">
        <v>1354.38</v>
      </c>
      <c r="R4" t="n">
        <v>32.38</v>
      </c>
      <c r="S4" t="n">
        <v>13.91</v>
      </c>
      <c r="T4" t="n">
        <v>9245.469999999999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115.2189340705856</v>
      </c>
      <c r="AB4" t="n">
        <v>157.6476286959312</v>
      </c>
      <c r="AC4" t="n">
        <v>142.6019602730714</v>
      </c>
      <c r="AD4" t="n">
        <v>115218.9340705856</v>
      </c>
      <c r="AE4" t="n">
        <v>157647.6286959312</v>
      </c>
      <c r="AF4" t="n">
        <v>3.827266269022845e-06</v>
      </c>
      <c r="AG4" t="n">
        <v>12</v>
      </c>
      <c r="AH4" t="n">
        <v>142601.9602730714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12.2104</v>
      </c>
      <c r="E5" t="n">
        <v>8.19</v>
      </c>
      <c r="F5" t="n">
        <v>4.52</v>
      </c>
      <c r="G5" t="n">
        <v>10.85</v>
      </c>
      <c r="H5" t="n">
        <v>0.14</v>
      </c>
      <c r="I5" t="n">
        <v>25</v>
      </c>
      <c r="J5" t="n">
        <v>214.59</v>
      </c>
      <c r="K5" t="n">
        <v>56.13</v>
      </c>
      <c r="L5" t="n">
        <v>1.75</v>
      </c>
      <c r="M5" t="n">
        <v>23</v>
      </c>
      <c r="N5" t="n">
        <v>46.72</v>
      </c>
      <c r="O5" t="n">
        <v>26700.55</v>
      </c>
      <c r="P5" t="n">
        <v>57.22</v>
      </c>
      <c r="Q5" t="n">
        <v>1354.52</v>
      </c>
      <c r="R5" t="n">
        <v>29</v>
      </c>
      <c r="S5" t="n">
        <v>13.91</v>
      </c>
      <c r="T5" t="n">
        <v>7578.04</v>
      </c>
      <c r="U5" t="n">
        <v>0.48</v>
      </c>
      <c r="V5" t="n">
        <v>0.88</v>
      </c>
      <c r="W5" t="n">
        <v>0.09</v>
      </c>
      <c r="X5" t="n">
        <v>0.48</v>
      </c>
      <c r="Y5" t="n">
        <v>1</v>
      </c>
      <c r="Z5" t="n">
        <v>10</v>
      </c>
      <c r="AA5" t="n">
        <v>105.6539548521279</v>
      </c>
      <c r="AB5" t="n">
        <v>144.5604021521426</v>
      </c>
      <c r="AC5" t="n">
        <v>130.7637602625799</v>
      </c>
      <c r="AD5" t="n">
        <v>105653.9548521279</v>
      </c>
      <c r="AE5" t="n">
        <v>144560.4021521426</v>
      </c>
      <c r="AF5" t="n">
        <v>3.976553101708352e-06</v>
      </c>
      <c r="AG5" t="n">
        <v>11</v>
      </c>
      <c r="AH5" t="n">
        <v>130763.7602625799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12.6258</v>
      </c>
      <c r="E6" t="n">
        <v>7.92</v>
      </c>
      <c r="F6" t="n">
        <v>4.42</v>
      </c>
      <c r="G6" t="n">
        <v>12.63</v>
      </c>
      <c r="H6" t="n">
        <v>0.17</v>
      </c>
      <c r="I6" t="n">
        <v>21</v>
      </c>
      <c r="J6" t="n">
        <v>215</v>
      </c>
      <c r="K6" t="n">
        <v>56.13</v>
      </c>
      <c r="L6" t="n">
        <v>2</v>
      </c>
      <c r="M6" t="n">
        <v>19</v>
      </c>
      <c r="N6" t="n">
        <v>46.87</v>
      </c>
      <c r="O6" t="n">
        <v>26750.75</v>
      </c>
      <c r="P6" t="n">
        <v>54.06</v>
      </c>
      <c r="Q6" t="n">
        <v>1354.51</v>
      </c>
      <c r="R6" t="n">
        <v>25.68</v>
      </c>
      <c r="S6" t="n">
        <v>13.91</v>
      </c>
      <c r="T6" t="n">
        <v>5937.54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103.2915922416044</v>
      </c>
      <c r="AB6" t="n">
        <v>141.328113408343</v>
      </c>
      <c r="AC6" t="n">
        <v>127.8399566199418</v>
      </c>
      <c r="AD6" t="n">
        <v>103291.5922416044</v>
      </c>
      <c r="AE6" t="n">
        <v>141328.113408343</v>
      </c>
      <c r="AF6" t="n">
        <v>4.111836152095698e-06</v>
      </c>
      <c r="AG6" t="n">
        <v>11</v>
      </c>
      <c r="AH6" t="n">
        <v>127839.9566199418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12.8077</v>
      </c>
      <c r="E7" t="n">
        <v>7.81</v>
      </c>
      <c r="F7" t="n">
        <v>4.43</v>
      </c>
      <c r="G7" t="n">
        <v>14.78</v>
      </c>
      <c r="H7" t="n">
        <v>0.19</v>
      </c>
      <c r="I7" t="n">
        <v>18</v>
      </c>
      <c r="J7" t="n">
        <v>215.41</v>
      </c>
      <c r="K7" t="n">
        <v>56.13</v>
      </c>
      <c r="L7" t="n">
        <v>2.25</v>
      </c>
      <c r="M7" t="n">
        <v>16</v>
      </c>
      <c r="N7" t="n">
        <v>47.03</v>
      </c>
      <c r="O7" t="n">
        <v>26801</v>
      </c>
      <c r="P7" t="n">
        <v>52.48</v>
      </c>
      <c r="Q7" t="n">
        <v>1354.2</v>
      </c>
      <c r="R7" t="n">
        <v>27.02</v>
      </c>
      <c r="S7" t="n">
        <v>13.91</v>
      </c>
      <c r="T7" t="n">
        <v>6627.47</v>
      </c>
      <c r="U7" t="n">
        <v>0.51</v>
      </c>
      <c r="V7" t="n">
        <v>0.9</v>
      </c>
      <c r="W7" t="n">
        <v>0.07000000000000001</v>
      </c>
      <c r="X7" t="n">
        <v>0.39</v>
      </c>
      <c r="Y7" t="n">
        <v>1</v>
      </c>
      <c r="Z7" t="n">
        <v>10</v>
      </c>
      <c r="AA7" t="n">
        <v>102.2556902465412</v>
      </c>
      <c r="AB7" t="n">
        <v>139.9107465979277</v>
      </c>
      <c r="AC7" t="n">
        <v>126.5578613086252</v>
      </c>
      <c r="AD7" t="n">
        <v>102255.6902465412</v>
      </c>
      <c r="AE7" t="n">
        <v>139910.7465979277</v>
      </c>
      <c r="AF7" t="n">
        <v>4.171075407910474e-06</v>
      </c>
      <c r="AG7" t="n">
        <v>11</v>
      </c>
      <c r="AH7" t="n">
        <v>126557.8613086252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13.1974</v>
      </c>
      <c r="E8" t="n">
        <v>7.58</v>
      </c>
      <c r="F8" t="n">
        <v>4.33</v>
      </c>
      <c r="G8" t="n">
        <v>17.32</v>
      </c>
      <c r="H8" t="n">
        <v>0.21</v>
      </c>
      <c r="I8" t="n">
        <v>15</v>
      </c>
      <c r="J8" t="n">
        <v>215.82</v>
      </c>
      <c r="K8" t="n">
        <v>56.13</v>
      </c>
      <c r="L8" t="n">
        <v>2.5</v>
      </c>
      <c r="M8" t="n">
        <v>13</v>
      </c>
      <c r="N8" t="n">
        <v>47.19</v>
      </c>
      <c r="O8" t="n">
        <v>26851.31</v>
      </c>
      <c r="P8" t="n">
        <v>48.68</v>
      </c>
      <c r="Q8" t="n">
        <v>1354.37</v>
      </c>
      <c r="R8" t="n">
        <v>23.01</v>
      </c>
      <c r="S8" t="n">
        <v>13.91</v>
      </c>
      <c r="T8" t="n">
        <v>4634.25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93.00399003059506</v>
      </c>
      <c r="AB8" t="n">
        <v>127.2521622062692</v>
      </c>
      <c r="AC8" t="n">
        <v>115.1073944448679</v>
      </c>
      <c r="AD8" t="n">
        <v>93003.99003059506</v>
      </c>
      <c r="AE8" t="n">
        <v>127252.1622062692</v>
      </c>
      <c r="AF8" t="n">
        <v>4.297988755854501e-06</v>
      </c>
      <c r="AG8" t="n">
        <v>10</v>
      </c>
      <c r="AH8" t="n">
        <v>115107.3944448679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13.3008</v>
      </c>
      <c r="E9" t="n">
        <v>7.52</v>
      </c>
      <c r="F9" t="n">
        <v>4.31</v>
      </c>
      <c r="G9" t="n">
        <v>18.49</v>
      </c>
      <c r="H9" t="n">
        <v>0.23</v>
      </c>
      <c r="I9" t="n">
        <v>14</v>
      </c>
      <c r="J9" t="n">
        <v>216.22</v>
      </c>
      <c r="K9" t="n">
        <v>56.13</v>
      </c>
      <c r="L9" t="n">
        <v>2.75</v>
      </c>
      <c r="M9" t="n">
        <v>3</v>
      </c>
      <c r="N9" t="n">
        <v>47.35</v>
      </c>
      <c r="O9" t="n">
        <v>26901.66</v>
      </c>
      <c r="P9" t="n">
        <v>47.15</v>
      </c>
      <c r="Q9" t="n">
        <v>1354.14</v>
      </c>
      <c r="R9" t="n">
        <v>22.24</v>
      </c>
      <c r="S9" t="n">
        <v>13.91</v>
      </c>
      <c r="T9" t="n">
        <v>4252.79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92.1894118934577</v>
      </c>
      <c r="AB9" t="n">
        <v>126.1376204623873</v>
      </c>
      <c r="AC9" t="n">
        <v>114.0992230007525</v>
      </c>
      <c r="AD9" t="n">
        <v>92189.4118934577</v>
      </c>
      <c r="AE9" t="n">
        <v>126137.6204623873</v>
      </c>
      <c r="AF9" t="n">
        <v>4.33166296724124e-06</v>
      </c>
      <c r="AG9" t="n">
        <v>10</v>
      </c>
      <c r="AH9" t="n">
        <v>114099.2230007525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13.2827</v>
      </c>
      <c r="E10" t="n">
        <v>7.53</v>
      </c>
      <c r="F10" t="n">
        <v>4.32</v>
      </c>
      <c r="G10" t="n">
        <v>18.53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0</v>
      </c>
      <c r="N10" t="n">
        <v>47.51</v>
      </c>
      <c r="O10" t="n">
        <v>26952.08</v>
      </c>
      <c r="P10" t="n">
        <v>47.28</v>
      </c>
      <c r="Q10" t="n">
        <v>1354.14</v>
      </c>
      <c r="R10" t="n">
        <v>22.45</v>
      </c>
      <c r="S10" t="n">
        <v>13.91</v>
      </c>
      <c r="T10" t="n">
        <v>4358.1</v>
      </c>
      <c r="U10" t="n">
        <v>0.62</v>
      </c>
      <c r="V10" t="n">
        <v>0.92</v>
      </c>
      <c r="W10" t="n">
        <v>0.09</v>
      </c>
      <c r="X10" t="n">
        <v>0.28</v>
      </c>
      <c r="Y10" t="n">
        <v>1</v>
      </c>
      <c r="Z10" t="n">
        <v>10</v>
      </c>
      <c r="AA10" t="n">
        <v>92.2785466203236</v>
      </c>
      <c r="AB10" t="n">
        <v>126.2595785280318</v>
      </c>
      <c r="AC10" t="n">
        <v>114.2095415597812</v>
      </c>
      <c r="AD10" t="n">
        <v>92278.5466203236</v>
      </c>
      <c r="AE10" t="n">
        <v>126259.5785280318</v>
      </c>
      <c r="AF10" t="n">
        <v>4.325768351901782e-06</v>
      </c>
      <c r="AG10" t="n">
        <v>10</v>
      </c>
      <c r="AH10" t="n">
        <v>114209.5415597812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2024-09-24T15:18:10Z</dcterms:created>
  <dcterms:modified xmlns:dcterms="http://purl.org/dc/terms/" xmlns:xsi="http://www.w3.org/2001/XMLSchema-instance" xsi:type="dcterms:W3CDTF">2024-09-24T15:18:10Z</dcterms:modified>
</cp:coreProperties>
</file>