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425.178091879655</v>
      </c>
      <c r="AB2" t="n">
        <v>581.7474228433183</v>
      </c>
      <c r="AC2" t="n">
        <v>526.2262652947873</v>
      </c>
      <c r="AD2" t="n">
        <v>425178.091879655</v>
      </c>
      <c r="AE2" t="n">
        <v>581747.4228433183</v>
      </c>
      <c r="AF2" t="n">
        <v>1.568771029132548e-06</v>
      </c>
      <c r="AG2" t="n">
        <v>28</v>
      </c>
      <c r="AH2" t="n">
        <v>526226.2652947872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371.9296777049485</v>
      </c>
      <c r="AB3" t="n">
        <v>508.8905934152466</v>
      </c>
      <c r="AC3" t="n">
        <v>460.3227894121283</v>
      </c>
      <c r="AD3" t="n">
        <v>371929.6777049485</v>
      </c>
      <c r="AE3" t="n">
        <v>508890.5934152466</v>
      </c>
      <c r="AF3" t="n">
        <v>1.729325527553173e-06</v>
      </c>
      <c r="AG3" t="n">
        <v>25</v>
      </c>
      <c r="AH3" t="n">
        <v>460322.7894121283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346.2259070746533</v>
      </c>
      <c r="AB4" t="n">
        <v>473.7215604685481</v>
      </c>
      <c r="AC4" t="n">
        <v>428.5102396098151</v>
      </c>
      <c r="AD4" t="n">
        <v>346225.9070746533</v>
      </c>
      <c r="AE4" t="n">
        <v>473721.5604685481</v>
      </c>
      <c r="AF4" t="n">
        <v>1.845607196713205e-06</v>
      </c>
      <c r="AG4" t="n">
        <v>24</v>
      </c>
      <c r="AH4" t="n">
        <v>428510.2396098151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327.4268429322568</v>
      </c>
      <c r="AB5" t="n">
        <v>447.9998515527443</v>
      </c>
      <c r="AC5" t="n">
        <v>405.2433744922903</v>
      </c>
      <c r="AD5" t="n">
        <v>327426.8429322568</v>
      </c>
      <c r="AE5" t="n">
        <v>447999.8515527443</v>
      </c>
      <c r="AF5" t="n">
        <v>1.930452537404178e-06</v>
      </c>
      <c r="AG5" t="n">
        <v>23</v>
      </c>
      <c r="AH5" t="n">
        <v>405243.3744922903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312.5403534458803</v>
      </c>
      <c r="AB6" t="n">
        <v>427.6314998919186</v>
      </c>
      <c r="AC6" t="n">
        <v>386.8189497268128</v>
      </c>
      <c r="AD6" t="n">
        <v>312540.3534458803</v>
      </c>
      <c r="AE6" t="n">
        <v>427631.4998919186</v>
      </c>
      <c r="AF6" t="n">
        <v>1.993718148448161e-06</v>
      </c>
      <c r="AG6" t="n">
        <v>22</v>
      </c>
      <c r="AH6" t="n">
        <v>386818.9497268128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298.5933646651207</v>
      </c>
      <c r="AB7" t="n">
        <v>408.5486145443638</v>
      </c>
      <c r="AC7" t="n">
        <v>369.5573081738308</v>
      </c>
      <c r="AD7" t="n">
        <v>298593.3646651207</v>
      </c>
      <c r="AE7" t="n">
        <v>408548.6145443638</v>
      </c>
      <c r="AF7" t="n">
        <v>2.054003857522681e-06</v>
      </c>
      <c r="AG7" t="n">
        <v>21</v>
      </c>
      <c r="AH7" t="n">
        <v>369557.3081738309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294.8995339952537</v>
      </c>
      <c r="AB8" t="n">
        <v>403.4945524615439</v>
      </c>
      <c r="AC8" t="n">
        <v>364.9855986827746</v>
      </c>
      <c r="AD8" t="n">
        <v>294899.5339952537</v>
      </c>
      <c r="AE8" t="n">
        <v>403494.5524615439</v>
      </c>
      <c r="AF8" t="n">
        <v>2.089762681156236e-06</v>
      </c>
      <c r="AG8" t="n">
        <v>21</v>
      </c>
      <c r="AH8" t="n">
        <v>364985.5986827746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290.6306247167755</v>
      </c>
      <c r="AB9" t="n">
        <v>397.6536424557443</v>
      </c>
      <c r="AC9" t="n">
        <v>359.7021369301598</v>
      </c>
      <c r="AD9" t="n">
        <v>290630.6247167755</v>
      </c>
      <c r="AE9" t="n">
        <v>397653.6424557443</v>
      </c>
      <c r="AF9" t="n">
        <v>2.129909492305265e-06</v>
      </c>
      <c r="AG9" t="n">
        <v>21</v>
      </c>
      <c r="AH9" t="n">
        <v>359702.1369301598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281.4422652039866</v>
      </c>
      <c r="AB10" t="n">
        <v>385.0817236085339</v>
      </c>
      <c r="AC10" t="n">
        <v>348.3300643729281</v>
      </c>
      <c r="AD10" t="n">
        <v>281442.2652039865</v>
      </c>
      <c r="AE10" t="n">
        <v>385081.7236085339</v>
      </c>
      <c r="AF10" t="n">
        <v>2.154043423640366e-06</v>
      </c>
      <c r="AG10" t="n">
        <v>20</v>
      </c>
      <c r="AH10" t="n">
        <v>348330.0643729281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278.6198104145914</v>
      </c>
      <c r="AB11" t="n">
        <v>381.2199164477661</v>
      </c>
      <c r="AC11" t="n">
        <v>344.8368226675037</v>
      </c>
      <c r="AD11" t="n">
        <v>278619.8104145915</v>
      </c>
      <c r="AE11" t="n">
        <v>381219.9164477661</v>
      </c>
      <c r="AF11" t="n">
        <v>2.181059018418464e-06</v>
      </c>
      <c r="AG11" t="n">
        <v>20</v>
      </c>
      <c r="AH11" t="n">
        <v>344836.8226675037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276.0623986598045</v>
      </c>
      <c r="AB12" t="n">
        <v>377.7207528598228</v>
      </c>
      <c r="AC12" t="n">
        <v>341.6716143412867</v>
      </c>
      <c r="AD12" t="n">
        <v>276062.3986598045</v>
      </c>
      <c r="AE12" t="n">
        <v>377720.7528598228</v>
      </c>
      <c r="AF12" t="n">
        <v>2.20764891291521e-06</v>
      </c>
      <c r="AG12" t="n">
        <v>20</v>
      </c>
      <c r="AH12" t="n">
        <v>341671.6143412867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274.1311659464574</v>
      </c>
      <c r="AB13" t="n">
        <v>375.0783550614472</v>
      </c>
      <c r="AC13" t="n">
        <v>339.2814032801593</v>
      </c>
      <c r="AD13" t="n">
        <v>274131.1659464574</v>
      </c>
      <c r="AE13" t="n">
        <v>375078.3550614471</v>
      </c>
      <c r="AF13" t="n">
        <v>2.227263872032884e-06</v>
      </c>
      <c r="AG13" t="n">
        <v>20</v>
      </c>
      <c r="AH13" t="n">
        <v>339281.4032801593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272.9476301569981</v>
      </c>
      <c r="AB14" t="n">
        <v>373.4589891803949</v>
      </c>
      <c r="AC14" t="n">
        <v>337.8165874060005</v>
      </c>
      <c r="AD14" t="n">
        <v>272947.6301569981</v>
      </c>
      <c r="AE14" t="n">
        <v>373458.9891803949</v>
      </c>
      <c r="AF14" t="n">
        <v>2.241868666300801e-06</v>
      </c>
      <c r="AG14" t="n">
        <v>20</v>
      </c>
      <c r="AH14" t="n">
        <v>337816.5874060005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264.382093339585</v>
      </c>
      <c r="AB15" t="n">
        <v>361.7392438219957</v>
      </c>
      <c r="AC15" t="n">
        <v>327.215358095841</v>
      </c>
      <c r="AD15" t="n">
        <v>264382.093339585</v>
      </c>
      <c r="AE15" t="n">
        <v>361739.2438219957</v>
      </c>
      <c r="AF15" t="n">
        <v>2.260697717206749e-06</v>
      </c>
      <c r="AG15" t="n">
        <v>19</v>
      </c>
      <c r="AH15" t="n">
        <v>327215.358095841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263.5419141380642</v>
      </c>
      <c r="AB16" t="n">
        <v>360.5896735723846</v>
      </c>
      <c r="AC16" t="n">
        <v>326.1755012174208</v>
      </c>
      <c r="AD16" t="n">
        <v>263541.9141380642</v>
      </c>
      <c r="AE16" t="n">
        <v>360589.6735723846</v>
      </c>
      <c r="AF16" t="n">
        <v>2.269047991956343e-06</v>
      </c>
      <c r="AG16" t="n">
        <v>19</v>
      </c>
      <c r="AH16" t="n">
        <v>326175.5012174209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261.5047496098133</v>
      </c>
      <c r="AB17" t="n">
        <v>357.8023351914757</v>
      </c>
      <c r="AC17" t="n">
        <v>323.6541824995319</v>
      </c>
      <c r="AD17" t="n">
        <v>261504.7496098133</v>
      </c>
      <c r="AE17" t="n">
        <v>357802.3351914757</v>
      </c>
      <c r="AF17" t="n">
        <v>2.291282645113104e-06</v>
      </c>
      <c r="AG17" t="n">
        <v>19</v>
      </c>
      <c r="AH17" t="n">
        <v>323654.1824995319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261.0899006613207</v>
      </c>
      <c r="AB18" t="n">
        <v>357.2347205583041</v>
      </c>
      <c r="AC18" t="n">
        <v>323.140740210298</v>
      </c>
      <c r="AD18" t="n">
        <v>261089.9006613207</v>
      </c>
      <c r="AE18" t="n">
        <v>357234.7205583041</v>
      </c>
      <c r="AF18" t="n">
        <v>2.297668149333383e-06</v>
      </c>
      <c r="AG18" t="n">
        <v>19</v>
      </c>
      <c r="AH18" t="n">
        <v>323140.740210298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259.7863858405747</v>
      </c>
      <c r="AB19" t="n">
        <v>355.4511940735443</v>
      </c>
      <c r="AC19" t="n">
        <v>321.5274309900486</v>
      </c>
      <c r="AD19" t="n">
        <v>259786.3858405747</v>
      </c>
      <c r="AE19" t="n">
        <v>355451.1940735443</v>
      </c>
      <c r="AF19" t="n">
        <v>2.310668381002358e-06</v>
      </c>
      <c r="AG19" t="n">
        <v>19</v>
      </c>
      <c r="AH19" t="n">
        <v>321527.4309900486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259.4728145669454</v>
      </c>
      <c r="AB20" t="n">
        <v>355.0221520231764</v>
      </c>
      <c r="AC20" t="n">
        <v>321.1393361108035</v>
      </c>
      <c r="AD20" t="n">
        <v>259472.8145669454</v>
      </c>
      <c r="AE20" t="n">
        <v>355022.1520231764</v>
      </c>
      <c r="AF20" t="n">
        <v>2.316202484659932e-06</v>
      </c>
      <c r="AG20" t="n">
        <v>19</v>
      </c>
      <c r="AH20" t="n">
        <v>321139.3361108035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258.4911207677964</v>
      </c>
      <c r="AB21" t="n">
        <v>353.6789552579069</v>
      </c>
      <c r="AC21" t="n">
        <v>319.9243321596228</v>
      </c>
      <c r="AD21" t="n">
        <v>258491.1207677964</v>
      </c>
      <c r="AE21" t="n">
        <v>353678.9552579069</v>
      </c>
      <c r="AF21" t="n">
        <v>2.327499915203501e-06</v>
      </c>
      <c r="AG21" t="n">
        <v>19</v>
      </c>
      <c r="AH21" t="n">
        <v>319924.3321596229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257.3890560903725</v>
      </c>
      <c r="AB22" t="n">
        <v>352.171061746427</v>
      </c>
      <c r="AC22" t="n">
        <v>318.5603498886427</v>
      </c>
      <c r="AD22" t="n">
        <v>257389.0560903726</v>
      </c>
      <c r="AE22" t="n">
        <v>352171.061746427</v>
      </c>
      <c r="AF22" t="n">
        <v>2.338862838098046e-06</v>
      </c>
      <c r="AG22" t="n">
        <v>19</v>
      </c>
      <c r="AH22" t="n">
        <v>318560.3498886427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257.1960049041619</v>
      </c>
      <c r="AB23" t="n">
        <v>351.9069205966364</v>
      </c>
      <c r="AC23" t="n">
        <v>318.3214179994635</v>
      </c>
      <c r="AD23" t="n">
        <v>257196.0049041619</v>
      </c>
      <c r="AE23" t="n">
        <v>351906.9205966364</v>
      </c>
      <c r="AF23" t="n">
        <v>2.339419523081353e-06</v>
      </c>
      <c r="AG23" t="n">
        <v>19</v>
      </c>
      <c r="AH23" t="n">
        <v>318321.4179994635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256.4592225794069</v>
      </c>
      <c r="AB24" t="n">
        <v>350.8988225153649</v>
      </c>
      <c r="AC24" t="n">
        <v>317.4095313841939</v>
      </c>
      <c r="AD24" t="n">
        <v>256459.2225794069</v>
      </c>
      <c r="AE24" t="n">
        <v>350898.822515365</v>
      </c>
      <c r="AF24" t="n">
        <v>2.349407106605377e-06</v>
      </c>
      <c r="AG24" t="n">
        <v>19</v>
      </c>
      <c r="AH24" t="n">
        <v>317409.5313841939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255.6984214765887</v>
      </c>
      <c r="AB25" t="n">
        <v>349.8578608823139</v>
      </c>
      <c r="AC25" t="n">
        <v>316.467917668402</v>
      </c>
      <c r="AD25" t="n">
        <v>255698.4214765888</v>
      </c>
      <c r="AE25" t="n">
        <v>349857.8608823139</v>
      </c>
      <c r="AF25" t="n">
        <v>2.35729893489813e-06</v>
      </c>
      <c r="AG25" t="n">
        <v>19</v>
      </c>
      <c r="AH25" t="n">
        <v>316467.917668402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255.9435473807243</v>
      </c>
      <c r="AB26" t="n">
        <v>350.1932529585437</v>
      </c>
      <c r="AC26" t="n">
        <v>316.7713003956022</v>
      </c>
      <c r="AD26" t="n">
        <v>255943.5473807243</v>
      </c>
      <c r="AE26" t="n">
        <v>350193.2529585437</v>
      </c>
      <c r="AF26" t="n">
        <v>2.355432402895279e-06</v>
      </c>
      <c r="AG26" t="n">
        <v>19</v>
      </c>
      <c r="AH26" t="n">
        <v>316771.3003956022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254.8515569834594</v>
      </c>
      <c r="AB27" t="n">
        <v>348.6991435217903</v>
      </c>
      <c r="AC27" t="n">
        <v>315.4197866664964</v>
      </c>
      <c r="AD27" t="n">
        <v>254851.5569834594</v>
      </c>
      <c r="AE27" t="n">
        <v>348699.1435217903</v>
      </c>
      <c r="AF27" t="n">
        <v>2.368039680458393e-06</v>
      </c>
      <c r="AG27" t="n">
        <v>19</v>
      </c>
      <c r="AH27" t="n">
        <v>315419.7866664964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247.8632919403054</v>
      </c>
      <c r="AB28" t="n">
        <v>339.137490989257</v>
      </c>
      <c r="AC28" t="n">
        <v>306.7706848318014</v>
      </c>
      <c r="AD28" t="n">
        <v>247863.2919403054</v>
      </c>
      <c r="AE28" t="n">
        <v>339137.490989257</v>
      </c>
      <c r="AF28" t="n">
        <v>2.368661857792676e-06</v>
      </c>
      <c r="AG28" t="n">
        <v>18</v>
      </c>
      <c r="AH28" t="n">
        <v>306770.6848318013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247.1597485313794</v>
      </c>
      <c r="AB29" t="n">
        <v>338.1748718590202</v>
      </c>
      <c r="AC29" t="n">
        <v>305.8999367203097</v>
      </c>
      <c r="AD29" t="n">
        <v>247159.7485313794</v>
      </c>
      <c r="AE29" t="n">
        <v>338174.8718590202</v>
      </c>
      <c r="AF29" t="n">
        <v>2.377798040753997e-06</v>
      </c>
      <c r="AG29" t="n">
        <v>18</v>
      </c>
      <c r="AH29" t="n">
        <v>305899.9367203097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246.8161733618755</v>
      </c>
      <c r="AB30" t="n">
        <v>337.7047771546384</v>
      </c>
      <c r="AC30" t="n">
        <v>305.4747071947319</v>
      </c>
      <c r="AD30" t="n">
        <v>246816.1733618755</v>
      </c>
      <c r="AE30" t="n">
        <v>337704.7771546384</v>
      </c>
      <c r="AF30" t="n">
        <v>2.379468095703915e-06</v>
      </c>
      <c r="AG30" t="n">
        <v>18</v>
      </c>
      <c r="AH30" t="n">
        <v>305474.7071947319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246.298035218229</v>
      </c>
      <c r="AB31" t="n">
        <v>336.99583768786</v>
      </c>
      <c r="AC31" t="n">
        <v>304.8334279156597</v>
      </c>
      <c r="AD31" t="n">
        <v>246298.035218229</v>
      </c>
      <c r="AE31" t="n">
        <v>336995.83768786</v>
      </c>
      <c r="AF31" t="n">
        <v>2.387654639576066e-06</v>
      </c>
      <c r="AG31" t="n">
        <v>18</v>
      </c>
      <c r="AH31" t="n">
        <v>304833.4279156597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246.2772157972481</v>
      </c>
      <c r="AB32" t="n">
        <v>336.9673516375859</v>
      </c>
      <c r="AC32" t="n">
        <v>304.8076605340434</v>
      </c>
      <c r="AD32" t="n">
        <v>246277.2157972481</v>
      </c>
      <c r="AE32" t="n">
        <v>336967.3516375859</v>
      </c>
      <c r="AF32" t="n">
        <v>2.38709795459276e-06</v>
      </c>
      <c r="AG32" t="n">
        <v>18</v>
      </c>
      <c r="AH32" t="n">
        <v>304807.6605340433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246.1063950135184</v>
      </c>
      <c r="AB33" t="n">
        <v>336.7336271052059</v>
      </c>
      <c r="AC33" t="n">
        <v>304.5962423429992</v>
      </c>
      <c r="AD33" t="n">
        <v>246106.3950135184</v>
      </c>
      <c r="AE33" t="n">
        <v>336733.6271052059</v>
      </c>
      <c r="AF33" t="n">
        <v>2.386639508135919e-06</v>
      </c>
      <c r="AG33" t="n">
        <v>18</v>
      </c>
      <c r="AH33" t="n">
        <v>304596.2423429992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245.64048999283</v>
      </c>
      <c r="AB34" t="n">
        <v>336.0961553016216</v>
      </c>
      <c r="AC34" t="n">
        <v>304.0196099536514</v>
      </c>
      <c r="AD34" t="n">
        <v>245640.48999283</v>
      </c>
      <c r="AE34" t="n">
        <v>336096.1553016216</v>
      </c>
      <c r="AF34" t="n">
        <v>2.396168645203103e-06</v>
      </c>
      <c r="AG34" t="n">
        <v>18</v>
      </c>
      <c r="AH34" t="n">
        <v>304019.6099536514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244.955948669907</v>
      </c>
      <c r="AB35" t="n">
        <v>335.159535663767</v>
      </c>
      <c r="AC35" t="n">
        <v>303.1723799794795</v>
      </c>
      <c r="AD35" t="n">
        <v>244955.948669907</v>
      </c>
      <c r="AE35" t="n">
        <v>335159.535663767</v>
      </c>
      <c r="AF35" t="n">
        <v>2.400949586824439e-06</v>
      </c>
      <c r="AG35" t="n">
        <v>18</v>
      </c>
      <c r="AH35" t="n">
        <v>303172.3799794795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245.0166566616393</v>
      </c>
      <c r="AB36" t="n">
        <v>335.2425990163027</v>
      </c>
      <c r="AC36" t="n">
        <v>303.2475158822294</v>
      </c>
      <c r="AD36" t="n">
        <v>245016.6566616393</v>
      </c>
      <c r="AE36" t="n">
        <v>335242.5990163027</v>
      </c>
      <c r="AF36" t="n">
        <v>2.398166161907908e-06</v>
      </c>
      <c r="AG36" t="n">
        <v>18</v>
      </c>
      <c r="AH36" t="n">
        <v>303247.5158822294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244.3327622998814</v>
      </c>
      <c r="AB37" t="n">
        <v>334.3068645792562</v>
      </c>
      <c r="AC37" t="n">
        <v>302.4010866265427</v>
      </c>
      <c r="AD37" t="n">
        <v>244332.7622998814</v>
      </c>
      <c r="AE37" t="n">
        <v>334306.8645792562</v>
      </c>
      <c r="AF37" t="n">
        <v>2.407957268379001e-06</v>
      </c>
      <c r="AG37" t="n">
        <v>18</v>
      </c>
      <c r="AH37" t="n">
        <v>302401.0866265427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244.270840181532</v>
      </c>
      <c r="AB38" t="n">
        <v>334.2221400051195</v>
      </c>
      <c r="AC38" t="n">
        <v>302.3244480468499</v>
      </c>
      <c r="AD38" t="n">
        <v>244270.840181532</v>
      </c>
      <c r="AE38" t="n">
        <v>334222.1400051195</v>
      </c>
      <c r="AF38" t="n">
        <v>2.408546699537796e-06</v>
      </c>
      <c r="AG38" t="n">
        <v>18</v>
      </c>
      <c r="AH38" t="n">
        <v>302324.4480468499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244.1188500377716</v>
      </c>
      <c r="AB39" t="n">
        <v>334.0141803850946</v>
      </c>
      <c r="AC39" t="n">
        <v>302.1363358010871</v>
      </c>
      <c r="AD39" t="n">
        <v>244118.8500377715</v>
      </c>
      <c r="AE39" t="n">
        <v>334014.1803850946</v>
      </c>
      <c r="AF39" t="n">
        <v>2.407793537501557e-06</v>
      </c>
      <c r="AG39" t="n">
        <v>18</v>
      </c>
      <c r="AH39" t="n">
        <v>302136.335801087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243.2027923317607</v>
      </c>
      <c r="AB40" t="n">
        <v>332.7607898181176</v>
      </c>
      <c r="AC40" t="n">
        <v>301.0025670706772</v>
      </c>
      <c r="AD40" t="n">
        <v>243202.7923317607</v>
      </c>
      <c r="AE40" t="n">
        <v>332760.7898181176</v>
      </c>
      <c r="AF40" t="n">
        <v>2.419320191273546e-06</v>
      </c>
      <c r="AG40" t="n">
        <v>18</v>
      </c>
      <c r="AH40" t="n">
        <v>301002.5670706772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243.0872093373148</v>
      </c>
      <c r="AB41" t="n">
        <v>332.6026440659548</v>
      </c>
      <c r="AC41" t="n">
        <v>300.8595145271418</v>
      </c>
      <c r="AD41" t="n">
        <v>243087.2093373148</v>
      </c>
      <c r="AE41" t="n">
        <v>332602.6440659548</v>
      </c>
      <c r="AF41" t="n">
        <v>2.419876876256852e-06</v>
      </c>
      <c r="AG41" t="n">
        <v>18</v>
      </c>
      <c r="AH41" t="n">
        <v>300859.5145271418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243.0284637405393</v>
      </c>
      <c r="AB42" t="n">
        <v>332.5222657487739</v>
      </c>
      <c r="AC42" t="n">
        <v>300.786807403741</v>
      </c>
      <c r="AD42" t="n">
        <v>243028.4637405393</v>
      </c>
      <c r="AE42" t="n">
        <v>332522.2657487739</v>
      </c>
      <c r="AF42" t="n">
        <v>2.420564545942113e-06</v>
      </c>
      <c r="AG42" t="n">
        <v>18</v>
      </c>
      <c r="AH42" t="n">
        <v>300786.8074037409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243.0859456755004</v>
      </c>
      <c r="AB43" t="n">
        <v>332.6009150681115</v>
      </c>
      <c r="AC43" t="n">
        <v>300.857950542426</v>
      </c>
      <c r="AD43" t="n">
        <v>243085.9456755004</v>
      </c>
      <c r="AE43" t="n">
        <v>332600.9150681115</v>
      </c>
      <c r="AF43" t="n">
        <v>2.420204338011739e-06</v>
      </c>
      <c r="AG43" t="n">
        <v>18</v>
      </c>
      <c r="AH43" t="n">
        <v>300857.950542426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242.8529004766014</v>
      </c>
      <c r="AB44" t="n">
        <v>332.2820523457495</v>
      </c>
      <c r="AC44" t="n">
        <v>300.5695196307595</v>
      </c>
      <c r="AD44" t="n">
        <v>242852.9004766014</v>
      </c>
      <c r="AE44" t="n">
        <v>332282.0523457496</v>
      </c>
      <c r="AF44" t="n">
        <v>2.420302576538204e-06</v>
      </c>
      <c r="AG44" t="n">
        <v>18</v>
      </c>
      <c r="AH44" t="n">
        <v>300569.5196307595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242.1980110141009</v>
      </c>
      <c r="AB45" t="n">
        <v>331.3860036914728</v>
      </c>
      <c r="AC45" t="n">
        <v>299.7589886024345</v>
      </c>
      <c r="AD45" t="n">
        <v>242198.0110141009</v>
      </c>
      <c r="AE45" t="n">
        <v>331386.0036914728</v>
      </c>
      <c r="AF45" t="n">
        <v>2.430650367992603e-06</v>
      </c>
      <c r="AG45" t="n">
        <v>18</v>
      </c>
      <c r="AH45" t="n">
        <v>299758.9886024345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242.017587557167</v>
      </c>
      <c r="AB46" t="n">
        <v>331.1391403579748</v>
      </c>
      <c r="AC46" t="n">
        <v>299.5356855590106</v>
      </c>
      <c r="AD46" t="n">
        <v>242017.587557167</v>
      </c>
      <c r="AE46" t="n">
        <v>331139.1403579748</v>
      </c>
      <c r="AF46" t="n">
        <v>2.43235316911801e-06</v>
      </c>
      <c r="AG46" t="n">
        <v>18</v>
      </c>
      <c r="AH46" t="n">
        <v>299535.6855590106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241.9778894597886</v>
      </c>
      <c r="AB47" t="n">
        <v>331.0848236697853</v>
      </c>
      <c r="AC47" t="n">
        <v>299.4865527793079</v>
      </c>
      <c r="AD47" t="n">
        <v>241977.8894597886</v>
      </c>
      <c r="AE47" t="n">
        <v>331084.8236697853</v>
      </c>
      <c r="AF47" t="n">
        <v>2.431960215012147e-06</v>
      </c>
      <c r="AG47" t="n">
        <v>18</v>
      </c>
      <c r="AH47" t="n">
        <v>299486.5527793079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242.0703219512852</v>
      </c>
      <c r="AB48" t="n">
        <v>331.2112938824845</v>
      </c>
      <c r="AC48" t="n">
        <v>299.6009528524092</v>
      </c>
      <c r="AD48" t="n">
        <v>242070.3219512852</v>
      </c>
      <c r="AE48" t="n">
        <v>331211.2938824845</v>
      </c>
      <c r="AF48" t="n">
        <v>2.43025741388674e-06</v>
      </c>
      <c r="AG48" t="n">
        <v>18</v>
      </c>
      <c r="AH48" t="n">
        <v>299600.9528524092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241.741883507501</v>
      </c>
      <c r="AB49" t="n">
        <v>330.7619099140178</v>
      </c>
      <c r="AC49" t="n">
        <v>299.1944574591785</v>
      </c>
      <c r="AD49" t="n">
        <v>241741.883507501</v>
      </c>
      <c r="AE49" t="n">
        <v>330761.9099140178</v>
      </c>
      <c r="AF49" t="n">
        <v>2.430683114168092e-06</v>
      </c>
      <c r="AG49" t="n">
        <v>18</v>
      </c>
      <c r="AH49" t="n">
        <v>299194.4574591785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240.9474083466154</v>
      </c>
      <c r="AB50" t="n">
        <v>329.6748739491242</v>
      </c>
      <c r="AC50" t="n">
        <v>298.2111666811095</v>
      </c>
      <c r="AD50" t="n">
        <v>240947.4083466154</v>
      </c>
      <c r="AE50" t="n">
        <v>329674.8739491242</v>
      </c>
      <c r="AF50" t="n">
        <v>2.440899920920536e-06</v>
      </c>
      <c r="AG50" t="n">
        <v>18</v>
      </c>
      <c r="AH50" t="n">
        <v>298211.1666811095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241.1433223435109</v>
      </c>
      <c r="AB51" t="n">
        <v>329.942932122792</v>
      </c>
      <c r="AC51" t="n">
        <v>298.4536417589044</v>
      </c>
      <c r="AD51" t="n">
        <v>241143.3223435109</v>
      </c>
      <c r="AE51" t="n">
        <v>329942.932122792</v>
      </c>
      <c r="AF51" t="n">
        <v>2.439852043304901e-06</v>
      </c>
      <c r="AG51" t="n">
        <v>18</v>
      </c>
      <c r="AH51" t="n">
        <v>298453.6417589044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241.0636430888371</v>
      </c>
      <c r="AB52" t="n">
        <v>329.8339114513467</v>
      </c>
      <c r="AC52" t="n">
        <v>298.3550258673304</v>
      </c>
      <c r="AD52" t="n">
        <v>241063.6430888371</v>
      </c>
      <c r="AE52" t="n">
        <v>329833.9114513467</v>
      </c>
      <c r="AF52" t="n">
        <v>2.440605205341138e-06</v>
      </c>
      <c r="AG52" t="n">
        <v>18</v>
      </c>
      <c r="AH52" t="n">
        <v>298355.0258673304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241.1355227141788</v>
      </c>
      <c r="AB53" t="n">
        <v>329.9322603258445</v>
      </c>
      <c r="AC53" t="n">
        <v>298.4439884632797</v>
      </c>
      <c r="AD53" t="n">
        <v>241135.5227141788</v>
      </c>
      <c r="AE53" t="n">
        <v>329932.2603258445</v>
      </c>
      <c r="AF53" t="n">
        <v>2.440015774182344e-06</v>
      </c>
      <c r="AG53" t="n">
        <v>18</v>
      </c>
      <c r="AH53" t="n">
        <v>298443.9884632797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240.9748486190907</v>
      </c>
      <c r="AB54" t="n">
        <v>329.7124189405042</v>
      </c>
      <c r="AC54" t="n">
        <v>298.2451284312068</v>
      </c>
      <c r="AD54" t="n">
        <v>240974.8486190907</v>
      </c>
      <c r="AE54" t="n">
        <v>329712.4189405042</v>
      </c>
      <c r="AF54" t="n">
        <v>2.440015774182344e-06</v>
      </c>
      <c r="AG54" t="n">
        <v>18</v>
      </c>
      <c r="AH54" t="n">
        <v>298245.1284312068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240.87787002337</v>
      </c>
      <c r="AB55" t="n">
        <v>329.5797285474456</v>
      </c>
      <c r="AC55" t="n">
        <v>298.1251018230296</v>
      </c>
      <c r="AD55" t="n">
        <v>240877.87002337</v>
      </c>
      <c r="AE55" t="n">
        <v>329579.7285474456</v>
      </c>
      <c r="AF55" t="n">
        <v>2.440212251235275e-06</v>
      </c>
      <c r="AG55" t="n">
        <v>18</v>
      </c>
      <c r="AH55" t="n">
        <v>298125.1018230296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240.6580216176483</v>
      </c>
      <c r="AB56" t="n">
        <v>329.2789222597102</v>
      </c>
      <c r="AC56" t="n">
        <v>297.8530040652112</v>
      </c>
      <c r="AD56" t="n">
        <v>240658.0216176483</v>
      </c>
      <c r="AE56" t="n">
        <v>329278.9222597101</v>
      </c>
      <c r="AF56" t="n">
        <v>2.440998159447002e-06</v>
      </c>
      <c r="AG56" t="n">
        <v>18</v>
      </c>
      <c r="AH56" t="n">
        <v>297853.0040652112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239.7319692406301</v>
      </c>
      <c r="AB57" t="n">
        <v>328.0118565429271</v>
      </c>
      <c r="AC57" t="n">
        <v>296.7068653220996</v>
      </c>
      <c r="AD57" t="n">
        <v>239731.9692406302</v>
      </c>
      <c r="AE57" t="n">
        <v>328011.8565429271</v>
      </c>
      <c r="AF57" t="n">
        <v>2.452885021149365e-06</v>
      </c>
      <c r="AG57" t="n">
        <v>18</v>
      </c>
      <c r="AH57" t="n">
        <v>296706.8653220996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239.7438334659033</v>
      </c>
      <c r="AB58" t="n">
        <v>328.0280896993585</v>
      </c>
      <c r="AC58" t="n">
        <v>296.7215492088646</v>
      </c>
      <c r="AD58" t="n">
        <v>239743.8334659033</v>
      </c>
      <c r="AE58" t="n">
        <v>328028.0896993584</v>
      </c>
      <c r="AF58" t="n">
        <v>2.4527867826229e-06</v>
      </c>
      <c r="AG58" t="n">
        <v>18</v>
      </c>
      <c r="AH58" t="n">
        <v>296721.5492088646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239.7105126517123</v>
      </c>
      <c r="AB59" t="n">
        <v>327.9824986913717</v>
      </c>
      <c r="AC59" t="n">
        <v>296.6803093426927</v>
      </c>
      <c r="AD59" t="n">
        <v>239710.5126517123</v>
      </c>
      <c r="AE59" t="n">
        <v>327982.4986913718</v>
      </c>
      <c r="AF59" t="n">
        <v>2.453343467606205e-06</v>
      </c>
      <c r="AG59" t="n">
        <v>18</v>
      </c>
      <c r="AH59" t="n">
        <v>296680.3093426927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239.7920268029099</v>
      </c>
      <c r="AB60" t="n">
        <v>328.0940299491908</v>
      </c>
      <c r="AC60" t="n">
        <v>296.7811962138007</v>
      </c>
      <c r="AD60" t="n">
        <v>239792.0268029099</v>
      </c>
      <c r="AE60" t="n">
        <v>328094.0299491909</v>
      </c>
      <c r="AF60" t="n">
        <v>2.452688544096434e-06</v>
      </c>
      <c r="AG60" t="n">
        <v>18</v>
      </c>
      <c r="AH60" t="n">
        <v>296781.1962138007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239.7484330093161</v>
      </c>
      <c r="AB61" t="n">
        <v>328.0343829975734</v>
      </c>
      <c r="AC61" t="n">
        <v>296.7272418835306</v>
      </c>
      <c r="AD61" t="n">
        <v>239748.4330093161</v>
      </c>
      <c r="AE61" t="n">
        <v>328034.3829975734</v>
      </c>
      <c r="AF61" t="n">
        <v>2.452688544096434e-06</v>
      </c>
      <c r="AG61" t="n">
        <v>18</v>
      </c>
      <c r="AH61" t="n">
        <v>296727.2418835306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239.5981361089688</v>
      </c>
      <c r="AB62" t="n">
        <v>327.828740147887</v>
      </c>
      <c r="AC62" t="n">
        <v>296.5412252987967</v>
      </c>
      <c r="AD62" t="n">
        <v>239598.1361089688</v>
      </c>
      <c r="AE62" t="n">
        <v>327828.740147887</v>
      </c>
      <c r="AF62" t="n">
        <v>2.452950513500342e-06</v>
      </c>
      <c r="AG62" t="n">
        <v>18</v>
      </c>
      <c r="AH62" t="n">
        <v>296541.2252987967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239.6471326605435</v>
      </c>
      <c r="AB63" t="n">
        <v>327.8957793913267</v>
      </c>
      <c r="AC63" t="n">
        <v>296.6018664109326</v>
      </c>
      <c r="AD63" t="n">
        <v>239647.1326605435</v>
      </c>
      <c r="AE63" t="n">
        <v>327895.7793913267</v>
      </c>
      <c r="AF63" t="n">
        <v>2.451968128235684e-06</v>
      </c>
      <c r="AG63" t="n">
        <v>18</v>
      </c>
      <c r="AH63" t="n">
        <v>296601.8664109326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239.4023315502495</v>
      </c>
      <c r="AB64" t="n">
        <v>327.56083171236</v>
      </c>
      <c r="AC64" t="n">
        <v>296.2988856683444</v>
      </c>
      <c r="AD64" t="n">
        <v>239402.3315502495</v>
      </c>
      <c r="AE64" t="n">
        <v>327560.83171236</v>
      </c>
      <c r="AF64" t="n">
        <v>2.452230097639593e-06</v>
      </c>
      <c r="AG64" t="n">
        <v>18</v>
      </c>
      <c r="AH64" t="n">
        <v>296298.8856683444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239.1953685674506</v>
      </c>
      <c r="AB65" t="n">
        <v>327.2776558287322</v>
      </c>
      <c r="AC65" t="n">
        <v>296.04273569361</v>
      </c>
      <c r="AD65" t="n">
        <v>239195.3685674506</v>
      </c>
      <c r="AE65" t="n">
        <v>327277.6558287322</v>
      </c>
      <c r="AF65" t="n">
        <v>2.45183714353373e-06</v>
      </c>
      <c r="AG65" t="n">
        <v>18</v>
      </c>
      <c r="AH65" t="n">
        <v>296042.73569361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238.4463536706476</v>
      </c>
      <c r="AB66" t="n">
        <v>326.2528206027218</v>
      </c>
      <c r="AC66" t="n">
        <v>295.1157093032045</v>
      </c>
      <c r="AD66" t="n">
        <v>238446.3536706476</v>
      </c>
      <c r="AE66" t="n">
        <v>326252.8206027218</v>
      </c>
      <c r="AF66" t="n">
        <v>2.461759234706777e-06</v>
      </c>
      <c r="AG66" t="n">
        <v>18</v>
      </c>
      <c r="AH66" t="n">
        <v>295115.7093032045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238.5900665811782</v>
      </c>
      <c r="AB67" t="n">
        <v>326.4494549470757</v>
      </c>
      <c r="AC67" t="n">
        <v>295.2935771417114</v>
      </c>
      <c r="AD67" t="n">
        <v>238590.0665811782</v>
      </c>
      <c r="AE67" t="n">
        <v>326449.4549470757</v>
      </c>
      <c r="AF67" t="n">
        <v>2.463036335550832e-06</v>
      </c>
      <c r="AG67" t="n">
        <v>18</v>
      </c>
      <c r="AH67" t="n">
        <v>295293.5771417114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238.9003986345488</v>
      </c>
      <c r="AB68" t="n">
        <v>326.8740649533812</v>
      </c>
      <c r="AC68" t="n">
        <v>295.6776629649592</v>
      </c>
      <c r="AD68" t="n">
        <v>238900.3986345488</v>
      </c>
      <c r="AE68" t="n">
        <v>326874.0649533812</v>
      </c>
      <c r="AF68" t="n">
        <v>2.461399026776403e-06</v>
      </c>
      <c r="AG68" t="n">
        <v>18</v>
      </c>
      <c r="AH68" t="n">
        <v>295677.6629649592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238.7317421659222</v>
      </c>
      <c r="AB69" t="n">
        <v>326.6433017324081</v>
      </c>
      <c r="AC69" t="n">
        <v>295.4689234619174</v>
      </c>
      <c r="AD69" t="n">
        <v>238731.7421659222</v>
      </c>
      <c r="AE69" t="n">
        <v>326643.3017324081</v>
      </c>
      <c r="AF69" t="n">
        <v>2.463101827901809e-06</v>
      </c>
      <c r="AG69" t="n">
        <v>18</v>
      </c>
      <c r="AH69" t="n">
        <v>295468.9234619174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238.6065820089715</v>
      </c>
      <c r="AB70" t="n">
        <v>326.4720520839919</v>
      </c>
      <c r="AC70" t="n">
        <v>295.3140176395955</v>
      </c>
      <c r="AD70" t="n">
        <v>238606.5820089715</v>
      </c>
      <c r="AE70" t="n">
        <v>326472.0520839919</v>
      </c>
      <c r="AF70" t="n">
        <v>2.463396543481207e-06</v>
      </c>
      <c r="AG70" t="n">
        <v>18</v>
      </c>
      <c r="AH70" t="n">
        <v>295314.0176395955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238.7695858401691</v>
      </c>
      <c r="AB71" t="n">
        <v>326.6950811170577</v>
      </c>
      <c r="AC71" t="n">
        <v>295.5157610947689</v>
      </c>
      <c r="AD71" t="n">
        <v>238769.5858401691</v>
      </c>
      <c r="AE71" t="n">
        <v>326695.0811170577</v>
      </c>
      <c r="AF71" t="n">
        <v>2.462283173514595e-06</v>
      </c>
      <c r="AG71" t="n">
        <v>18</v>
      </c>
      <c r="AH71" t="n">
        <v>295515.7610947689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238.7401186123163</v>
      </c>
      <c r="AB72" t="n">
        <v>326.6547627559071</v>
      </c>
      <c r="AC72" t="n">
        <v>295.4792906614194</v>
      </c>
      <c r="AD72" t="n">
        <v>238740.1186123163</v>
      </c>
      <c r="AE72" t="n">
        <v>326654.7627559071</v>
      </c>
      <c r="AF72" t="n">
        <v>2.461824727057754e-06</v>
      </c>
      <c r="AG72" t="n">
        <v>18</v>
      </c>
      <c r="AH72" t="n">
        <v>295479.2906614194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238.4712852162419</v>
      </c>
      <c r="AB73" t="n">
        <v>326.2869330433061</v>
      </c>
      <c r="AC73" t="n">
        <v>295.1465661003366</v>
      </c>
      <c r="AD73" t="n">
        <v>238471.2852162419</v>
      </c>
      <c r="AE73" t="n">
        <v>326286.9330433061</v>
      </c>
      <c r="AF73" t="n">
        <v>2.463101827901809e-06</v>
      </c>
      <c r="AG73" t="n">
        <v>18</v>
      </c>
      <c r="AH73" t="n">
        <v>295146.5661003366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238.2970470099577</v>
      </c>
      <c r="AB74" t="n">
        <v>326.0485326426208</v>
      </c>
      <c r="AC74" t="n">
        <v>294.9309182992956</v>
      </c>
      <c r="AD74" t="n">
        <v>238297.0470099577</v>
      </c>
      <c r="AE74" t="n">
        <v>326048.5326426208</v>
      </c>
      <c r="AF74" t="n">
        <v>2.462643381444969e-06</v>
      </c>
      <c r="AG74" t="n">
        <v>18</v>
      </c>
      <c r="AH74" t="n">
        <v>294930.9182992956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238.2623782158087</v>
      </c>
      <c r="AB75" t="n">
        <v>326.001097268987</v>
      </c>
      <c r="AC75" t="n">
        <v>294.8880100911454</v>
      </c>
      <c r="AD75" t="n">
        <v>238262.3782158087</v>
      </c>
      <c r="AE75" t="n">
        <v>326001.097268987</v>
      </c>
      <c r="AF75" t="n">
        <v>2.461104311197005e-06</v>
      </c>
      <c r="AG75" t="n">
        <v>18</v>
      </c>
      <c r="AH75" t="n">
        <v>294888.0100911454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238.1214995757121</v>
      </c>
      <c r="AB76" t="n">
        <v>325.80834089848</v>
      </c>
      <c r="AC76" t="n">
        <v>294.7136501181043</v>
      </c>
      <c r="AD76" t="n">
        <v>238121.4995757121</v>
      </c>
      <c r="AE76" t="n">
        <v>325808.34089848</v>
      </c>
      <c r="AF76" t="n">
        <v>2.461333534425425e-06</v>
      </c>
      <c r="AG76" t="n">
        <v>18</v>
      </c>
      <c r="AH76" t="n">
        <v>294713.6501181043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237.8940496991163</v>
      </c>
      <c r="AB77" t="n">
        <v>325.4971339429414</v>
      </c>
      <c r="AC77" t="n">
        <v>294.4321443176205</v>
      </c>
      <c r="AD77" t="n">
        <v>237894.0496991163</v>
      </c>
      <c r="AE77" t="n">
        <v>325497.1339429414</v>
      </c>
      <c r="AF77" t="n">
        <v>2.461399026776403e-06</v>
      </c>
      <c r="AG77" t="n">
        <v>18</v>
      </c>
      <c r="AH77" t="n">
        <v>294432.1443176205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237.4801018244031</v>
      </c>
      <c r="AB78" t="n">
        <v>324.9307521986678</v>
      </c>
      <c r="AC78" t="n">
        <v>293.9198172520984</v>
      </c>
      <c r="AD78" t="n">
        <v>237480.1018244031</v>
      </c>
      <c r="AE78" t="n">
        <v>324930.7521986678</v>
      </c>
      <c r="AF78" t="n">
        <v>2.463101827901809e-06</v>
      </c>
      <c r="AG78" t="n">
        <v>18</v>
      </c>
      <c r="AH78" t="n">
        <v>293919.8172520983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236.7897361350603</v>
      </c>
      <c r="AB79" t="n">
        <v>323.9861634057248</v>
      </c>
      <c r="AC79" t="n">
        <v>293.0653786878148</v>
      </c>
      <c r="AD79" t="n">
        <v>236789.7361350603</v>
      </c>
      <c r="AE79" t="n">
        <v>323986.1634057248</v>
      </c>
      <c r="AF79" t="n">
        <v>2.473547857882674e-06</v>
      </c>
      <c r="AG79" t="n">
        <v>18</v>
      </c>
      <c r="AH79" t="n">
        <v>293065.3786878148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236.6756212384623</v>
      </c>
      <c r="AB80" t="n">
        <v>323.8300263698056</v>
      </c>
      <c r="AC80" t="n">
        <v>292.924143151464</v>
      </c>
      <c r="AD80" t="n">
        <v>236675.6212384623</v>
      </c>
      <c r="AE80" t="n">
        <v>323830.0263698056</v>
      </c>
      <c r="AF80" t="n">
        <v>2.474890451077707e-06</v>
      </c>
      <c r="AG80" t="n">
        <v>18</v>
      </c>
      <c r="AH80" t="n">
        <v>292924.1431514639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236.8295909685467</v>
      </c>
      <c r="AB81" t="n">
        <v>324.040694547172</v>
      </c>
      <c r="AC81" t="n">
        <v>293.1147054536573</v>
      </c>
      <c r="AD81" t="n">
        <v>236829.5909685467</v>
      </c>
      <c r="AE81" t="n">
        <v>324040.694547172</v>
      </c>
      <c r="AF81" t="n">
        <v>2.473940811988537e-06</v>
      </c>
      <c r="AG81" t="n">
        <v>18</v>
      </c>
      <c r="AH81" t="n">
        <v>293114.7054536573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236.953740920963</v>
      </c>
      <c r="AB82" t="n">
        <v>324.2105619891773</v>
      </c>
      <c r="AC82" t="n">
        <v>293.2683609854081</v>
      </c>
      <c r="AD82" t="n">
        <v>236953.740920963</v>
      </c>
      <c r="AE82" t="n">
        <v>324210.5619891773</v>
      </c>
      <c r="AF82" t="n">
        <v>2.473744334935606e-06</v>
      </c>
      <c r="AG82" t="n">
        <v>18</v>
      </c>
      <c r="AH82" t="n">
        <v>293268.3609854081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237.1050204967095</v>
      </c>
      <c r="AB83" t="n">
        <v>324.4175493786973</v>
      </c>
      <c r="AC83" t="n">
        <v>293.455593788981</v>
      </c>
      <c r="AD83" t="n">
        <v>237105.0204967095</v>
      </c>
      <c r="AE83" t="n">
        <v>324417.5493786973</v>
      </c>
      <c r="AF83" t="n">
        <v>2.473744334935606e-06</v>
      </c>
      <c r="AG83" t="n">
        <v>18</v>
      </c>
      <c r="AH83" t="n">
        <v>293455.593788981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237.1892497646501</v>
      </c>
      <c r="AB84" t="n">
        <v>324.5327955790266</v>
      </c>
      <c r="AC84" t="n">
        <v>293.5598410537</v>
      </c>
      <c r="AD84" t="n">
        <v>237189.2497646501</v>
      </c>
      <c r="AE84" t="n">
        <v>324532.7955790266</v>
      </c>
      <c r="AF84" t="n">
        <v>2.474202781392446e-06</v>
      </c>
      <c r="AG84" t="n">
        <v>18</v>
      </c>
      <c r="AH84" t="n">
        <v>293559.8410537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237.0708216423303</v>
      </c>
      <c r="AB85" t="n">
        <v>324.3707569973888</v>
      </c>
      <c r="AC85" t="n">
        <v>293.4132672068711</v>
      </c>
      <c r="AD85" t="n">
        <v>237070.8216423303</v>
      </c>
      <c r="AE85" t="n">
        <v>324370.7569973888</v>
      </c>
      <c r="AF85" t="n">
        <v>2.474432004620867e-06</v>
      </c>
      <c r="AG85" t="n">
        <v>18</v>
      </c>
      <c r="AH85" t="n">
        <v>293413.2672068711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237.0742801956004</v>
      </c>
      <c r="AB86" t="n">
        <v>324.3754891425535</v>
      </c>
      <c r="AC86" t="n">
        <v>293.4175477227429</v>
      </c>
      <c r="AD86" t="n">
        <v>237074.2801956004</v>
      </c>
      <c r="AE86" t="n">
        <v>324375.4891425535</v>
      </c>
      <c r="AF86" t="n">
        <v>2.47410454286598e-06</v>
      </c>
      <c r="AG86" t="n">
        <v>18</v>
      </c>
      <c r="AH86" t="n">
        <v>293417.5477227429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237.1092537742027</v>
      </c>
      <c r="AB87" t="n">
        <v>324.4233415357225</v>
      </c>
      <c r="AC87" t="n">
        <v>293.460833150669</v>
      </c>
      <c r="AD87" t="n">
        <v>237109.2537742027</v>
      </c>
      <c r="AE87" t="n">
        <v>324423.3415357225</v>
      </c>
      <c r="AF87" t="n">
        <v>2.473809827286583e-06</v>
      </c>
      <c r="AG87" t="n">
        <v>18</v>
      </c>
      <c r="AH87" t="n">
        <v>293460.833150669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237.090612918067</v>
      </c>
      <c r="AB88" t="n">
        <v>324.3978362939811</v>
      </c>
      <c r="AC88" t="n">
        <v>293.4377620934026</v>
      </c>
      <c r="AD88" t="n">
        <v>237090.612918067</v>
      </c>
      <c r="AE88" t="n">
        <v>324397.8362939811</v>
      </c>
      <c r="AF88" t="n">
        <v>2.473744334935606e-06</v>
      </c>
      <c r="AG88" t="n">
        <v>18</v>
      </c>
      <c r="AH88" t="n">
        <v>293437.7620934026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237.0045985729838</v>
      </c>
      <c r="AB89" t="n">
        <v>324.2801476723534</v>
      </c>
      <c r="AC89" t="n">
        <v>293.3313055086459</v>
      </c>
      <c r="AD89" t="n">
        <v>237004.5985729838</v>
      </c>
      <c r="AE89" t="n">
        <v>324280.1476723534</v>
      </c>
      <c r="AF89" t="n">
        <v>2.47341687318072e-06</v>
      </c>
      <c r="AG89" t="n">
        <v>18</v>
      </c>
      <c r="AH89" t="n">
        <v>293331.3055086459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236.8291270383005</v>
      </c>
      <c r="AB90" t="n">
        <v>324.040059777342</v>
      </c>
      <c r="AC90" t="n">
        <v>293.114131265369</v>
      </c>
      <c r="AD90" t="n">
        <v>236829.1270383005</v>
      </c>
      <c r="AE90" t="n">
        <v>324040.059777342</v>
      </c>
      <c r="AF90" t="n">
        <v>2.474202781392446e-06</v>
      </c>
      <c r="AG90" t="n">
        <v>18</v>
      </c>
      <c r="AH90" t="n">
        <v>293114.131265369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236.7899375065674</v>
      </c>
      <c r="AB91" t="n">
        <v>323.9864389311047</v>
      </c>
      <c r="AC91" t="n">
        <v>293.0656279174392</v>
      </c>
      <c r="AD91" t="n">
        <v>236789.9375065675</v>
      </c>
      <c r="AE91" t="n">
        <v>323986.4389311047</v>
      </c>
      <c r="AF91" t="n">
        <v>2.473384127005231e-06</v>
      </c>
      <c r="AG91" t="n">
        <v>18</v>
      </c>
      <c r="AH91" t="n">
        <v>293065.6279174392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236.5671326309254</v>
      </c>
      <c r="AB92" t="n">
        <v>323.6815874707941</v>
      </c>
      <c r="AC92" t="n">
        <v>292.7898710526388</v>
      </c>
      <c r="AD92" t="n">
        <v>236567.1326309255</v>
      </c>
      <c r="AE92" t="n">
        <v>323681.5874707941</v>
      </c>
      <c r="AF92" t="n">
        <v>2.474170035216958e-06</v>
      </c>
      <c r="AG92" t="n">
        <v>18</v>
      </c>
      <c r="AH92" t="n">
        <v>292789.8710526388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236.343612890149</v>
      </c>
      <c r="AB93" t="n">
        <v>323.375757900469</v>
      </c>
      <c r="AC93" t="n">
        <v>292.5132294272709</v>
      </c>
      <c r="AD93" t="n">
        <v>236343.612890149</v>
      </c>
      <c r="AE93" t="n">
        <v>323375.757900469</v>
      </c>
      <c r="AF93" t="n">
        <v>2.474268273743424e-06</v>
      </c>
      <c r="AG93" t="n">
        <v>18</v>
      </c>
      <c r="AH93" t="n">
        <v>292513.2294272709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236.2187908574327</v>
      </c>
      <c r="AB94" t="n">
        <v>323.2049708885472</v>
      </c>
      <c r="AC94" t="n">
        <v>292.3587420880658</v>
      </c>
      <c r="AD94" t="n">
        <v>236218.7908574327</v>
      </c>
      <c r="AE94" t="n">
        <v>323204.9708885472</v>
      </c>
      <c r="AF94" t="n">
        <v>2.473908065813049e-06</v>
      </c>
      <c r="AG94" t="n">
        <v>18</v>
      </c>
      <c r="AH94" t="n">
        <v>292358.7420880658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235.9499903824164</v>
      </c>
      <c r="AB95" t="n">
        <v>322.8371862199899</v>
      </c>
      <c r="AC95" t="n">
        <v>292.0260582720866</v>
      </c>
      <c r="AD95" t="n">
        <v>235949.9903824163</v>
      </c>
      <c r="AE95" t="n">
        <v>322837.1862199899</v>
      </c>
      <c r="AF95" t="n">
        <v>2.474693974024775e-06</v>
      </c>
      <c r="AG95" t="n">
        <v>18</v>
      </c>
      <c r="AH95" t="n">
        <v>292026.0582720865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235.7867270509191</v>
      </c>
      <c r="AB96" t="n">
        <v>322.6138021271657</v>
      </c>
      <c r="AC96" t="n">
        <v>291.8239936435598</v>
      </c>
      <c r="AD96" t="n">
        <v>235786.7270509191</v>
      </c>
      <c r="AE96" t="n">
        <v>322613.8021271657</v>
      </c>
      <c r="AF96" t="n">
        <v>2.473744334935606e-06</v>
      </c>
      <c r="AG96" t="n">
        <v>18</v>
      </c>
      <c r="AH96" t="n">
        <v>291823.9936435598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234.8412364134633</v>
      </c>
      <c r="AB97" t="n">
        <v>321.3201401248962</v>
      </c>
      <c r="AC97" t="n">
        <v>290.6537969271205</v>
      </c>
      <c r="AD97" t="n">
        <v>234841.2364134633</v>
      </c>
      <c r="AE97" t="n">
        <v>321320.1401248962</v>
      </c>
      <c r="AF97" t="n">
        <v>2.483699172284141e-06</v>
      </c>
      <c r="AG97" t="n">
        <v>18</v>
      </c>
      <c r="AH97" t="n">
        <v>290653.7969271205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235.0896300451328</v>
      </c>
      <c r="AB98" t="n">
        <v>321.6600032500999</v>
      </c>
      <c r="AC98" t="n">
        <v>290.9612239926558</v>
      </c>
      <c r="AD98" t="n">
        <v>235089.6300451328</v>
      </c>
      <c r="AE98" t="n">
        <v>321660.0032500999</v>
      </c>
      <c r="AF98" t="n">
        <v>2.483437202880233e-06</v>
      </c>
      <c r="AG98" t="n">
        <v>18</v>
      </c>
      <c r="AH98" t="n">
        <v>290961.2239926558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235.2693194849084</v>
      </c>
      <c r="AB99" t="n">
        <v>321.9058622689394</v>
      </c>
      <c r="AC99" t="n">
        <v>291.1836185718026</v>
      </c>
      <c r="AD99" t="n">
        <v>235269.3194849084</v>
      </c>
      <c r="AE99" t="n">
        <v>321905.8622689394</v>
      </c>
      <c r="AF99" t="n">
        <v>2.483175233476324e-06</v>
      </c>
      <c r="AG99" t="n">
        <v>18</v>
      </c>
      <c r="AH99" t="n">
        <v>291183.6185718026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235.4808093210537</v>
      </c>
      <c r="AB100" t="n">
        <v>322.1952319930263</v>
      </c>
      <c r="AC100" t="n">
        <v>291.4453712555558</v>
      </c>
      <c r="AD100" t="n">
        <v>235480.8093210537</v>
      </c>
      <c r="AE100" t="n">
        <v>322195.2319930263</v>
      </c>
      <c r="AF100" t="n">
        <v>2.482454817615574e-06</v>
      </c>
      <c r="AG100" t="n">
        <v>18</v>
      </c>
      <c r="AH100" t="n">
        <v>291445.3712555558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235.457589978791</v>
      </c>
      <c r="AB101" t="n">
        <v>322.1634622645773</v>
      </c>
      <c r="AC101" t="n">
        <v>291.4166335854007</v>
      </c>
      <c r="AD101" t="n">
        <v>235457.589978791</v>
      </c>
      <c r="AE101" t="n">
        <v>322163.4622645773</v>
      </c>
      <c r="AF101" t="n">
        <v>2.482815025545949e-06</v>
      </c>
      <c r="AG101" t="n">
        <v>18</v>
      </c>
      <c r="AH101" t="n">
        <v>291416.6335854008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235.4063792463968</v>
      </c>
      <c r="AB102" t="n">
        <v>322.0933934812576</v>
      </c>
      <c r="AC102" t="n">
        <v>291.353252068419</v>
      </c>
      <c r="AD102" t="n">
        <v>235406.3792463968</v>
      </c>
      <c r="AE102" t="n">
        <v>322093.3934812576</v>
      </c>
      <c r="AF102" t="n">
        <v>2.484059380214516e-06</v>
      </c>
      <c r="AG102" t="n">
        <v>18</v>
      </c>
      <c r="AH102" t="n">
        <v>291353.252068419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235.5849612617056</v>
      </c>
      <c r="AB103" t="n">
        <v>322.3377372730854</v>
      </c>
      <c r="AC103" t="n">
        <v>291.5742760316934</v>
      </c>
      <c r="AD103" t="n">
        <v>235584.9612617056</v>
      </c>
      <c r="AE103" t="n">
        <v>322337.7372730854</v>
      </c>
      <c r="AF103" t="n">
        <v>2.483338964353767e-06</v>
      </c>
      <c r="AG103" t="n">
        <v>18</v>
      </c>
      <c r="AH103" t="n">
        <v>291574.2760316934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235.5498567587742</v>
      </c>
      <c r="AB104" t="n">
        <v>322.2897057434733</v>
      </c>
      <c r="AC104" t="n">
        <v>291.5308285638548</v>
      </c>
      <c r="AD104" t="n">
        <v>235549.8567587741</v>
      </c>
      <c r="AE104" t="n">
        <v>322289.7057434733</v>
      </c>
      <c r="AF104" t="n">
        <v>2.484059380214516e-06</v>
      </c>
      <c r="AG104" t="n">
        <v>18</v>
      </c>
      <c r="AH104" t="n">
        <v>291530.8285638548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235.3333955559577</v>
      </c>
      <c r="AB105" t="n">
        <v>321.9935339761857</v>
      </c>
      <c r="AC105" t="n">
        <v>291.2629230143575</v>
      </c>
      <c r="AD105" t="n">
        <v>235333.3955559577</v>
      </c>
      <c r="AE105" t="n">
        <v>321993.5339761857</v>
      </c>
      <c r="AF105" t="n">
        <v>2.485794927515412e-06</v>
      </c>
      <c r="AG105" t="n">
        <v>18</v>
      </c>
      <c r="AH105" t="n">
        <v>291262.9230143575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235.5050080857364</v>
      </c>
      <c r="AB106" t="n">
        <v>322.2283418104392</v>
      </c>
      <c r="AC106" t="n">
        <v>291.4753211184647</v>
      </c>
      <c r="AD106" t="n">
        <v>235505.0080857364</v>
      </c>
      <c r="AE106" t="n">
        <v>322228.3418104392</v>
      </c>
      <c r="AF106" t="n">
        <v>2.484583319022333e-06</v>
      </c>
      <c r="AG106" t="n">
        <v>18</v>
      </c>
      <c r="AH106" t="n">
        <v>291475.3211184647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235.5714985945075</v>
      </c>
      <c r="AB107" t="n">
        <v>322.3193170578941</v>
      </c>
      <c r="AC107" t="n">
        <v>291.5576138159871</v>
      </c>
      <c r="AD107" t="n">
        <v>235571.4985945075</v>
      </c>
      <c r="AE107" t="n">
        <v>322319.3170578941</v>
      </c>
      <c r="AF107" t="n">
        <v>2.483895649337073e-06</v>
      </c>
      <c r="AG107" t="n">
        <v>18</v>
      </c>
      <c r="AH107" t="n">
        <v>291557.6138159871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235.5193528113788</v>
      </c>
      <c r="AB108" t="n">
        <v>322.2479688969079</v>
      </c>
      <c r="AC108" t="n">
        <v>291.4930750233475</v>
      </c>
      <c r="AD108" t="n">
        <v>235519.3528113788</v>
      </c>
      <c r="AE108" t="n">
        <v>322247.9688969079</v>
      </c>
      <c r="AF108" t="n">
        <v>2.484583319022333e-06</v>
      </c>
      <c r="AG108" t="n">
        <v>18</v>
      </c>
      <c r="AH108" t="n">
        <v>291493.0750233475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235.5526549289169</v>
      </c>
      <c r="AB109" t="n">
        <v>322.2935343233091</v>
      </c>
      <c r="AC109" t="n">
        <v>291.5342917494046</v>
      </c>
      <c r="AD109" t="n">
        <v>235552.6549289169</v>
      </c>
      <c r="AE109" t="n">
        <v>322293.5343233091</v>
      </c>
      <c r="AF109" t="n">
        <v>2.484157618740982e-06</v>
      </c>
      <c r="AG109" t="n">
        <v>18</v>
      </c>
      <c r="AH109" t="n">
        <v>291534.2917494046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235.4607426289758</v>
      </c>
      <c r="AB110" t="n">
        <v>322.1677758596455</v>
      </c>
      <c r="AC110" t="n">
        <v>291.4205354970098</v>
      </c>
      <c r="AD110" t="n">
        <v>235460.7426289758</v>
      </c>
      <c r="AE110" t="n">
        <v>322167.7758596455</v>
      </c>
      <c r="AF110" t="n">
        <v>2.484288603442936e-06</v>
      </c>
      <c r="AG110" t="n">
        <v>18</v>
      </c>
      <c r="AH110" t="n">
        <v>291420.5354970098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235.4160268114994</v>
      </c>
      <c r="AB111" t="n">
        <v>322.1065937054515</v>
      </c>
      <c r="AC111" t="n">
        <v>291.3651924817424</v>
      </c>
      <c r="AD111" t="n">
        <v>235416.0268114994</v>
      </c>
      <c r="AE111" t="n">
        <v>322106.5937054515</v>
      </c>
      <c r="AF111" t="n">
        <v>2.484648811373311e-06</v>
      </c>
      <c r="AG111" t="n">
        <v>18</v>
      </c>
      <c r="AH111" t="n">
        <v>291365.1924817424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235.2390415485927</v>
      </c>
      <c r="AB112" t="n">
        <v>321.8644346607039</v>
      </c>
      <c r="AC112" t="n">
        <v>291.1461447563531</v>
      </c>
      <c r="AD112" t="n">
        <v>235239.0415485927</v>
      </c>
      <c r="AE112" t="n">
        <v>321864.4346607039</v>
      </c>
      <c r="AF112" t="n">
        <v>2.485336481058571e-06</v>
      </c>
      <c r="AG112" t="n">
        <v>18</v>
      </c>
      <c r="AH112" t="n">
        <v>291146.1447563531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235.2251885735713</v>
      </c>
      <c r="AB113" t="n">
        <v>321.8454804091296</v>
      </c>
      <c r="AC113" t="n">
        <v>291.1289994719465</v>
      </c>
      <c r="AD113" t="n">
        <v>235225.1885735713</v>
      </c>
      <c r="AE113" t="n">
        <v>321845.4804091296</v>
      </c>
      <c r="AF113" t="n">
        <v>2.484747049899777e-06</v>
      </c>
      <c r="AG113" t="n">
        <v>18</v>
      </c>
      <c r="AH113" t="n">
        <v>291128.9994719465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235.0368252258599</v>
      </c>
      <c r="AB114" t="n">
        <v>321.5877533667865</v>
      </c>
      <c r="AC114" t="n">
        <v>290.8958695368024</v>
      </c>
      <c r="AD114" t="n">
        <v>235036.8252258599</v>
      </c>
      <c r="AE114" t="n">
        <v>321587.7533667865</v>
      </c>
      <c r="AF114" t="n">
        <v>2.48536922723406e-06</v>
      </c>
      <c r="AG114" t="n">
        <v>18</v>
      </c>
      <c r="AH114" t="n">
        <v>290895.8695368024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234.8746622998416</v>
      </c>
      <c r="AB115" t="n">
        <v>321.3658748972851</v>
      </c>
      <c r="AC115" t="n">
        <v>290.6951668370218</v>
      </c>
      <c r="AD115" t="n">
        <v>234874.6622998416</v>
      </c>
      <c r="AE115" t="n">
        <v>321365.8748972851</v>
      </c>
      <c r="AF115" t="n">
        <v>2.485631196637969e-06</v>
      </c>
      <c r="AG115" t="n">
        <v>18</v>
      </c>
      <c r="AH115" t="n">
        <v>290695.1668370218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234.9238916831056</v>
      </c>
      <c r="AB116" t="n">
        <v>321.433232711314</v>
      </c>
      <c r="AC116" t="n">
        <v>290.756096115817</v>
      </c>
      <c r="AD116" t="n">
        <v>234923.8916831056</v>
      </c>
      <c r="AE116" t="n">
        <v>321433.232711314</v>
      </c>
      <c r="AF116" t="n">
        <v>2.48491078077722e-06</v>
      </c>
      <c r="AG116" t="n">
        <v>18</v>
      </c>
      <c r="AH116" t="n">
        <v>290756.096115817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234.5316167719264</v>
      </c>
      <c r="AB117" t="n">
        <v>320.8965048718911</v>
      </c>
      <c r="AC117" t="n">
        <v>290.2705928280864</v>
      </c>
      <c r="AD117" t="n">
        <v>234531.6167719264</v>
      </c>
      <c r="AE117" t="n">
        <v>320896.5048718911</v>
      </c>
      <c r="AF117" t="n">
        <v>2.486744566604582e-06</v>
      </c>
      <c r="AG117" t="n">
        <v>18</v>
      </c>
      <c r="AH117" t="n">
        <v>290270.5928280863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234.5678253886779</v>
      </c>
      <c r="AB118" t="n">
        <v>320.946047098742</v>
      </c>
      <c r="AC118" t="n">
        <v>290.3154068143394</v>
      </c>
      <c r="AD118" t="n">
        <v>234567.8253886779</v>
      </c>
      <c r="AE118" t="n">
        <v>320946.047098742</v>
      </c>
      <c r="AF118" t="n">
        <v>2.48559845046248e-06</v>
      </c>
      <c r="AG118" t="n">
        <v>18</v>
      </c>
      <c r="AH118" t="n">
        <v>290315.4068143395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234.1935163538867</v>
      </c>
      <c r="AB119" t="n">
        <v>320.4339009639918</v>
      </c>
      <c r="AC119" t="n">
        <v>289.852139187888</v>
      </c>
      <c r="AD119" t="n">
        <v>234193.5163538867</v>
      </c>
      <c r="AE119" t="n">
        <v>320433.9009639918</v>
      </c>
      <c r="AF119" t="n">
        <v>2.485958658392855e-06</v>
      </c>
      <c r="AG119" t="n">
        <v>18</v>
      </c>
      <c r="AH119" t="n">
        <v>289852.1391878881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233.8866742855003</v>
      </c>
      <c r="AB120" t="n">
        <v>320.014066109109</v>
      </c>
      <c r="AC120" t="n">
        <v>289.4723727823132</v>
      </c>
      <c r="AD120" t="n">
        <v>233886.6742855003</v>
      </c>
      <c r="AE120" t="n">
        <v>320014.066109109</v>
      </c>
      <c r="AF120" t="n">
        <v>2.486580835727138e-06</v>
      </c>
      <c r="AG120" t="n">
        <v>18</v>
      </c>
      <c r="AH120" t="n">
        <v>289472.3727823133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233.9299259946439</v>
      </c>
      <c r="AB121" t="n">
        <v>320.0732450056899</v>
      </c>
      <c r="AC121" t="n">
        <v>289.5259037280626</v>
      </c>
      <c r="AD121" t="n">
        <v>233929.9259946439</v>
      </c>
      <c r="AE121" t="n">
        <v>320073.2450056899</v>
      </c>
      <c r="AF121" t="n">
        <v>2.485009019303686e-06</v>
      </c>
      <c r="AG121" t="n">
        <v>18</v>
      </c>
      <c r="AH121" t="n">
        <v>289525.9037280626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233.9471945400966</v>
      </c>
      <c r="AB122" t="n">
        <v>320.0968725914129</v>
      </c>
      <c r="AC122" t="n">
        <v>289.5472763301656</v>
      </c>
      <c r="AD122" t="n">
        <v>233947.1945400966</v>
      </c>
      <c r="AE122" t="n">
        <v>320096.8725914129</v>
      </c>
      <c r="AF122" t="n">
        <v>2.484288603442936e-06</v>
      </c>
      <c r="AG122" t="n">
        <v>18</v>
      </c>
      <c r="AH122" t="n">
        <v>289547.2763301656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233.8209527346277</v>
      </c>
      <c r="AB123" t="n">
        <v>319.924142983775</v>
      </c>
      <c r="AC123" t="n">
        <v>289.3910317938531</v>
      </c>
      <c r="AD123" t="n">
        <v>233820.9527346277</v>
      </c>
      <c r="AE123" t="n">
        <v>319924.1429837749</v>
      </c>
      <c r="AF123" t="n">
        <v>2.484059380214516e-06</v>
      </c>
      <c r="AG123" t="n">
        <v>18</v>
      </c>
      <c r="AH123" t="n">
        <v>289391.0317938532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233.5095950290666</v>
      </c>
      <c r="AB124" t="n">
        <v>319.498129634894</v>
      </c>
      <c r="AC124" t="n">
        <v>289.0056765610757</v>
      </c>
      <c r="AD124" t="n">
        <v>233509.5950290666</v>
      </c>
      <c r="AE124" t="n">
        <v>319498.129634894</v>
      </c>
      <c r="AF124" t="n">
        <v>2.48536922723406e-06</v>
      </c>
      <c r="AG124" t="n">
        <v>18</v>
      </c>
      <c r="AH124" t="n">
        <v>289005.6765610757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233.3618501298769</v>
      </c>
      <c r="AB125" t="n">
        <v>319.2959785457778</v>
      </c>
      <c r="AC125" t="n">
        <v>288.8228184881839</v>
      </c>
      <c r="AD125" t="n">
        <v>233361.8501298769</v>
      </c>
      <c r="AE125" t="n">
        <v>319295.9785457777</v>
      </c>
      <c r="AF125" t="n">
        <v>2.484223111091959e-06</v>
      </c>
      <c r="AG125" t="n">
        <v>18</v>
      </c>
      <c r="AH125" t="n">
        <v>288822.8184881839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233.1668943596846</v>
      </c>
      <c r="AB126" t="n">
        <v>319.0292314601592</v>
      </c>
      <c r="AC126" t="n">
        <v>288.5815293700347</v>
      </c>
      <c r="AD126" t="n">
        <v>233166.8943596845</v>
      </c>
      <c r="AE126" t="n">
        <v>319029.2314601592</v>
      </c>
      <c r="AF126" t="n">
        <v>2.48491078077722e-06</v>
      </c>
      <c r="AG126" t="n">
        <v>18</v>
      </c>
      <c r="AH126" t="n">
        <v>288581.5293700347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233.1106970593451</v>
      </c>
      <c r="AB127" t="n">
        <v>318.9523398345848</v>
      </c>
      <c r="AC127" t="n">
        <v>288.5119761732872</v>
      </c>
      <c r="AD127" t="n">
        <v>233110.6970593451</v>
      </c>
      <c r="AE127" t="n">
        <v>318952.3398345849</v>
      </c>
      <c r="AF127" t="n">
        <v>2.483895649337073e-06</v>
      </c>
      <c r="AG127" t="n">
        <v>18</v>
      </c>
      <c r="AH127" t="n">
        <v>288511.9761732871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232.2757022322092</v>
      </c>
      <c r="AB128" t="n">
        <v>317.8098630747262</v>
      </c>
      <c r="AC128" t="n">
        <v>287.4785357919128</v>
      </c>
      <c r="AD128" t="n">
        <v>232275.7022322092</v>
      </c>
      <c r="AE128" t="n">
        <v>317809.8630747262</v>
      </c>
      <c r="AF128" t="n">
        <v>2.49686313483056e-06</v>
      </c>
      <c r="AG128" t="n">
        <v>18</v>
      </c>
      <c r="AH128" t="n">
        <v>287478.5357919128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232.4570350610684</v>
      </c>
      <c r="AB129" t="n">
        <v>318.0579706510111</v>
      </c>
      <c r="AC129" t="n">
        <v>287.7029643293383</v>
      </c>
      <c r="AD129" t="n">
        <v>232457.0350610684</v>
      </c>
      <c r="AE129" t="n">
        <v>318057.9706510111</v>
      </c>
      <c r="AF129" t="n">
        <v>2.496961373357026e-06</v>
      </c>
      <c r="AG129" t="n">
        <v>18</v>
      </c>
      <c r="AH129" t="n">
        <v>287702.9643293383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232.5353809517622</v>
      </c>
      <c r="AB130" t="n">
        <v>318.1651669550349</v>
      </c>
      <c r="AC130" t="n">
        <v>287.7999299685571</v>
      </c>
      <c r="AD130" t="n">
        <v>232535.3809517622</v>
      </c>
      <c r="AE130" t="n">
        <v>318165.1669550349</v>
      </c>
      <c r="AF130" t="n">
        <v>2.49663391160214e-06</v>
      </c>
      <c r="AG130" t="n">
        <v>18</v>
      </c>
      <c r="AH130" t="n">
        <v>287799.9299685571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232.7037906259195</v>
      </c>
      <c r="AB131" t="n">
        <v>318.3955925009273</v>
      </c>
      <c r="AC131" t="n">
        <v>288.0083640237539</v>
      </c>
      <c r="AD131" t="n">
        <v>232703.7906259195</v>
      </c>
      <c r="AE131" t="n">
        <v>318395.5925009273</v>
      </c>
      <c r="AF131" t="n">
        <v>2.496535673075674e-06</v>
      </c>
      <c r="AG131" t="n">
        <v>18</v>
      </c>
      <c r="AH131" t="n">
        <v>288008.3640237539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232.7738199141018</v>
      </c>
      <c r="AB132" t="n">
        <v>318.4914096624925</v>
      </c>
      <c r="AC132" t="n">
        <v>288.0950365298995</v>
      </c>
      <c r="AD132" t="n">
        <v>232773.8199141018</v>
      </c>
      <c r="AE132" t="n">
        <v>318491.4096624925</v>
      </c>
      <c r="AF132" t="n">
        <v>2.496732150128606e-06</v>
      </c>
      <c r="AG132" t="n">
        <v>18</v>
      </c>
      <c r="AH132" t="n">
        <v>288095.0365298995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232.9379815601639</v>
      </c>
      <c r="AB133" t="n">
        <v>318.7160228689352</v>
      </c>
      <c r="AC133" t="n">
        <v>288.2982129671661</v>
      </c>
      <c r="AD133" t="n">
        <v>232937.9815601639</v>
      </c>
      <c r="AE133" t="n">
        <v>318716.0228689352</v>
      </c>
      <c r="AF133" t="n">
        <v>2.496732150128606e-06</v>
      </c>
      <c r="AG133" t="n">
        <v>18</v>
      </c>
      <c r="AH133" t="n">
        <v>288298.2129671661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233.0179115722167</v>
      </c>
      <c r="AB134" t="n">
        <v>318.8253866376891</v>
      </c>
      <c r="AC134" t="n">
        <v>288.3971392113231</v>
      </c>
      <c r="AD134" t="n">
        <v>233017.9115722167</v>
      </c>
      <c r="AE134" t="n">
        <v>318825.3866376891</v>
      </c>
      <c r="AF134" t="n">
        <v>2.496699403953117e-06</v>
      </c>
      <c r="AG134" t="n">
        <v>18</v>
      </c>
      <c r="AH134" t="n">
        <v>288397.1392113231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233.070777084061</v>
      </c>
      <c r="AB135" t="n">
        <v>318.8977195632561</v>
      </c>
      <c r="AC135" t="n">
        <v>288.462568783994</v>
      </c>
      <c r="AD135" t="n">
        <v>233070.777084061</v>
      </c>
      <c r="AE135" t="n">
        <v>318897.7195632561</v>
      </c>
      <c r="AF135" t="n">
        <v>2.496371942198232e-06</v>
      </c>
      <c r="AG135" t="n">
        <v>18</v>
      </c>
      <c r="AH135" t="n">
        <v>288462.568783994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233.2248107591575</v>
      </c>
      <c r="AB136" t="n">
        <v>319.1084752330092</v>
      </c>
      <c r="AC136" t="n">
        <v>288.6532102284233</v>
      </c>
      <c r="AD136" t="n">
        <v>233224.8107591575</v>
      </c>
      <c r="AE136" t="n">
        <v>319108.4752330093</v>
      </c>
      <c r="AF136" t="n">
        <v>2.495618780161993e-06</v>
      </c>
      <c r="AG136" t="n">
        <v>18</v>
      </c>
      <c r="AH136" t="n">
        <v>288653.2102284234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233.2277898225822</v>
      </c>
      <c r="AB137" t="n">
        <v>319.112551319014</v>
      </c>
      <c r="AC137" t="n">
        <v>288.6568972985006</v>
      </c>
      <c r="AD137" t="n">
        <v>233227.7898225822</v>
      </c>
      <c r="AE137" t="n">
        <v>319112.5513190139</v>
      </c>
      <c r="AF137" t="n">
        <v>2.496208211320788e-06</v>
      </c>
      <c r="AG137" t="n">
        <v>18</v>
      </c>
      <c r="AH137" t="n">
        <v>288656.8972985006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233.2790919758078</v>
      </c>
      <c r="AB138" t="n">
        <v>319.1827451883485</v>
      </c>
      <c r="AC138" t="n">
        <v>288.7203919634635</v>
      </c>
      <c r="AD138" t="n">
        <v>233279.0919758078</v>
      </c>
      <c r="AE138" t="n">
        <v>319182.7451883485</v>
      </c>
      <c r="AF138" t="n">
        <v>2.495684272512971e-06</v>
      </c>
      <c r="AG138" t="n">
        <v>18</v>
      </c>
      <c r="AH138" t="n">
        <v>288720.3919634635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233.0765627771956</v>
      </c>
      <c r="AB139" t="n">
        <v>318.9056358038497</v>
      </c>
      <c r="AC139" t="n">
        <v>288.4697295096959</v>
      </c>
      <c r="AD139" t="n">
        <v>233076.5627771956</v>
      </c>
      <c r="AE139" t="n">
        <v>318905.6358038497</v>
      </c>
      <c r="AF139" t="n">
        <v>2.497157850409958e-06</v>
      </c>
      <c r="AG139" t="n">
        <v>18</v>
      </c>
      <c r="AH139" t="n">
        <v>288469.7295096958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233.113662942164</v>
      </c>
      <c r="AB140" t="n">
        <v>318.9563978863033</v>
      </c>
      <c r="AC140" t="n">
        <v>288.5156469302451</v>
      </c>
      <c r="AD140" t="n">
        <v>233113.6629421641</v>
      </c>
      <c r="AE140" t="n">
        <v>318956.3978863033</v>
      </c>
      <c r="AF140" t="n">
        <v>2.497125104234469e-06</v>
      </c>
      <c r="AG140" t="n">
        <v>18</v>
      </c>
      <c r="AH140" t="n">
        <v>288515.6469302451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233.1206759367975</v>
      </c>
      <c r="AB141" t="n">
        <v>318.9659933749522</v>
      </c>
      <c r="AC141" t="n">
        <v>288.5243266389247</v>
      </c>
      <c r="AD141" t="n">
        <v>233120.6759367975</v>
      </c>
      <c r="AE141" t="n">
        <v>318965.9933749522</v>
      </c>
      <c r="AF141" t="n">
        <v>2.49663391160214e-06</v>
      </c>
      <c r="AG141" t="n">
        <v>18</v>
      </c>
      <c r="AH141" t="n">
        <v>288524.3266389247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233.217774420453</v>
      </c>
      <c r="AB142" t="n">
        <v>319.0988478039724</v>
      </c>
      <c r="AC142" t="n">
        <v>288.6445016277016</v>
      </c>
      <c r="AD142" t="n">
        <v>233217.774420453</v>
      </c>
      <c r="AE142" t="n">
        <v>319098.8478039724</v>
      </c>
      <c r="AF142" t="n">
        <v>2.496109972794322e-06</v>
      </c>
      <c r="AG142" t="n">
        <v>18</v>
      </c>
      <c r="AH142" t="n">
        <v>288644.5016277016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233.1492269116772</v>
      </c>
      <c r="AB143" t="n">
        <v>319.0050580783628</v>
      </c>
      <c r="AC143" t="n">
        <v>288.5596630618695</v>
      </c>
      <c r="AD143" t="n">
        <v>233149.2269116772</v>
      </c>
      <c r="AE143" t="n">
        <v>319005.0580783628</v>
      </c>
      <c r="AF143" t="n">
        <v>2.49663391160214e-06</v>
      </c>
      <c r="AG143" t="n">
        <v>18</v>
      </c>
      <c r="AH143" t="n">
        <v>288559.6630618694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233.2319514062649</v>
      </c>
      <c r="AB144" t="n">
        <v>319.1182453814046</v>
      </c>
      <c r="AC144" t="n">
        <v>288.6620479275684</v>
      </c>
      <c r="AD144" t="n">
        <v>233231.9514062649</v>
      </c>
      <c r="AE144" t="n">
        <v>319118.2453814046</v>
      </c>
      <c r="AF144" t="n">
        <v>2.495618780161993e-06</v>
      </c>
      <c r="AG144" t="n">
        <v>18</v>
      </c>
      <c r="AH144" t="n">
        <v>288662.0479275684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233.2391587863652</v>
      </c>
      <c r="AB145" t="n">
        <v>319.1281068368251</v>
      </c>
      <c r="AC145" t="n">
        <v>288.6709682195241</v>
      </c>
      <c r="AD145" t="n">
        <v>233239.1587863652</v>
      </c>
      <c r="AE145" t="n">
        <v>319128.106836825</v>
      </c>
      <c r="AF145" t="n">
        <v>2.495946241916879e-06</v>
      </c>
      <c r="AG145" t="n">
        <v>18</v>
      </c>
      <c r="AH145" t="n">
        <v>288670.9682195241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233.1677622242515</v>
      </c>
      <c r="AB146" t="n">
        <v>319.030418910747</v>
      </c>
      <c r="AC146" t="n">
        <v>288.5826034920051</v>
      </c>
      <c r="AD146" t="n">
        <v>233167.7622242515</v>
      </c>
      <c r="AE146" t="n">
        <v>319030.418910747</v>
      </c>
      <c r="AF146" t="n">
        <v>2.496535673075674e-06</v>
      </c>
      <c r="AG146" t="n">
        <v>18</v>
      </c>
      <c r="AH146" t="n">
        <v>288582.6034920051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233.1177960521234</v>
      </c>
      <c r="AB147" t="n">
        <v>318.9620529896896</v>
      </c>
      <c r="AC147" t="n">
        <v>288.5207623185012</v>
      </c>
      <c r="AD147" t="n">
        <v>233117.7960521234</v>
      </c>
      <c r="AE147" t="n">
        <v>318962.0529896896</v>
      </c>
      <c r="AF147" t="n">
        <v>2.496535673075674e-06</v>
      </c>
      <c r="AG147" t="n">
        <v>18</v>
      </c>
      <c r="AH147" t="n">
        <v>288520.7623185012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233.1520663833628</v>
      </c>
      <c r="AB148" t="n">
        <v>319.0089431687916</v>
      </c>
      <c r="AC148" t="n">
        <v>288.5631773647205</v>
      </c>
      <c r="AD148" t="n">
        <v>233152.0663833627</v>
      </c>
      <c r="AE148" t="n">
        <v>319008.9431687916</v>
      </c>
      <c r="AF148" t="n">
        <v>2.496568419251163e-06</v>
      </c>
      <c r="AG148" t="n">
        <v>18</v>
      </c>
      <c r="AH148" t="n">
        <v>288563.1773647205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233.170602293928</v>
      </c>
      <c r="AB149" t="n">
        <v>319.0343048193735</v>
      </c>
      <c r="AC149" t="n">
        <v>288.5861185349662</v>
      </c>
      <c r="AD149" t="n">
        <v>233170.602293928</v>
      </c>
      <c r="AE149" t="n">
        <v>319034.3048193735</v>
      </c>
      <c r="AF149" t="n">
        <v>2.496470180724697e-06</v>
      </c>
      <c r="AG149" t="n">
        <v>18</v>
      </c>
      <c r="AH149" t="n">
        <v>288586.1185349662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233.1363630005945</v>
      </c>
      <c r="AB150" t="n">
        <v>318.9874571077037</v>
      </c>
      <c r="AC150" t="n">
        <v>288.543741903147</v>
      </c>
      <c r="AD150" t="n">
        <v>233136.3630005945</v>
      </c>
      <c r="AE150" t="n">
        <v>318987.4571077037</v>
      </c>
      <c r="AF150" t="n">
        <v>2.496011734267856e-06</v>
      </c>
      <c r="AG150" t="n">
        <v>18</v>
      </c>
      <c r="AH150" t="n">
        <v>288543.741903147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232.9707833186787</v>
      </c>
      <c r="AB151" t="n">
        <v>318.7609036820465</v>
      </c>
      <c r="AC151" t="n">
        <v>288.3388104184647</v>
      </c>
      <c r="AD151" t="n">
        <v>232970.7833186787</v>
      </c>
      <c r="AE151" t="n">
        <v>318760.9036820466</v>
      </c>
      <c r="AF151" t="n">
        <v>2.49663391160214e-06</v>
      </c>
      <c r="AG151" t="n">
        <v>18</v>
      </c>
      <c r="AH151" t="n">
        <v>288338.8104184647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232.8024317569242</v>
      </c>
      <c r="AB152" t="n">
        <v>318.5305576481075</v>
      </c>
      <c r="AC152" t="n">
        <v>288.1304482867121</v>
      </c>
      <c r="AD152" t="n">
        <v>232802.4317569243</v>
      </c>
      <c r="AE152" t="n">
        <v>318530.5576481075</v>
      </c>
      <c r="AF152" t="n">
        <v>2.496895881006049e-06</v>
      </c>
      <c r="AG152" t="n">
        <v>18</v>
      </c>
      <c r="AH152" t="n">
        <v>288130.4482867121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232.7809573769741</v>
      </c>
      <c r="AB153" t="n">
        <v>318.501175454077</v>
      </c>
      <c r="AC153" t="n">
        <v>288.1038702880416</v>
      </c>
      <c r="AD153" t="n">
        <v>232780.9573769741</v>
      </c>
      <c r="AE153" t="n">
        <v>318501.175454077</v>
      </c>
      <c r="AF153" t="n">
        <v>2.496732150128606e-06</v>
      </c>
      <c r="AG153" t="n">
        <v>18</v>
      </c>
      <c r="AH153" t="n">
        <v>288103.8702880416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232.7738837775565</v>
      </c>
      <c r="AB154" t="n">
        <v>318.4914970432887</v>
      </c>
      <c r="AC154" t="n">
        <v>288.0951155711953</v>
      </c>
      <c r="AD154" t="n">
        <v>232773.8837775565</v>
      </c>
      <c r="AE154" t="n">
        <v>318491.4970432887</v>
      </c>
      <c r="AF154" t="n">
        <v>2.496895881006049e-06</v>
      </c>
      <c r="AG154" t="n">
        <v>18</v>
      </c>
      <c r="AH154" t="n">
        <v>288095.1155711953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232.8395137460591</v>
      </c>
      <c r="AB155" t="n">
        <v>318.5812948615836</v>
      </c>
      <c r="AC155" t="n">
        <v>288.1763432117442</v>
      </c>
      <c r="AD155" t="n">
        <v>232839.5137460591</v>
      </c>
      <c r="AE155" t="n">
        <v>318581.2948615836</v>
      </c>
      <c r="AF155" t="n">
        <v>2.496437434549208e-06</v>
      </c>
      <c r="AG155" t="n">
        <v>18</v>
      </c>
      <c r="AH155" t="n">
        <v>288176.3432117442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232.8208299133504</v>
      </c>
      <c r="AB156" t="n">
        <v>318.5557308173991</v>
      </c>
      <c r="AC156" t="n">
        <v>288.1532189640573</v>
      </c>
      <c r="AD156" t="n">
        <v>232820.8299133504</v>
      </c>
      <c r="AE156" t="n">
        <v>318555.7308173992</v>
      </c>
      <c r="AF156" t="n">
        <v>2.496470180724697e-06</v>
      </c>
      <c r="AG156" t="n">
        <v>18</v>
      </c>
      <c r="AH156" t="n">
        <v>288153.2189640573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232.8023697655909</v>
      </c>
      <c r="AB157" t="n">
        <v>318.5304728288303</v>
      </c>
      <c r="AC157" t="n">
        <v>288.1303715624676</v>
      </c>
      <c r="AD157" t="n">
        <v>232802.3697655909</v>
      </c>
      <c r="AE157" t="n">
        <v>318530.4728288303</v>
      </c>
      <c r="AF157" t="n">
        <v>2.496732150128606e-06</v>
      </c>
      <c r="AG157" t="n">
        <v>18</v>
      </c>
      <c r="AH157" t="n">
        <v>288130.3715624677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232.6883093101611</v>
      </c>
      <c r="AB158" t="n">
        <v>318.3744102817193</v>
      </c>
      <c r="AC158" t="n">
        <v>287.9892034058176</v>
      </c>
      <c r="AD158" t="n">
        <v>232688.3093101611</v>
      </c>
      <c r="AE158" t="n">
        <v>318374.4102817193</v>
      </c>
      <c r="AF158" t="n">
        <v>2.497059611883492e-06</v>
      </c>
      <c r="AG158" t="n">
        <v>18</v>
      </c>
      <c r="AH158" t="n">
        <v>287989.2034058176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627.447146253617</v>
      </c>
      <c r="AB2" t="n">
        <v>858.5008665186645</v>
      </c>
      <c r="AC2" t="n">
        <v>776.566748731656</v>
      </c>
      <c r="AD2" t="n">
        <v>627447.146253617</v>
      </c>
      <c r="AE2" t="n">
        <v>858500.8665186644</v>
      </c>
      <c r="AF2" t="n">
        <v>1.224693059493428e-06</v>
      </c>
      <c r="AG2" t="n">
        <v>35</v>
      </c>
      <c r="AH2" t="n">
        <v>776566.748731656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523.2568548173908</v>
      </c>
      <c r="AB3" t="n">
        <v>715.9431132243697</v>
      </c>
      <c r="AC3" t="n">
        <v>647.6145073307056</v>
      </c>
      <c r="AD3" t="n">
        <v>523256.8548173908</v>
      </c>
      <c r="AE3" t="n">
        <v>715943.1132243697</v>
      </c>
      <c r="AF3" t="n">
        <v>1.396958141991154e-06</v>
      </c>
      <c r="AG3" t="n">
        <v>30</v>
      </c>
      <c r="AH3" t="n">
        <v>647614.5073307055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469.015685024313</v>
      </c>
      <c r="AB4" t="n">
        <v>641.7279517619559</v>
      </c>
      <c r="AC4" t="n">
        <v>580.4823367166309</v>
      </c>
      <c r="AD4" t="n">
        <v>469015.685024313</v>
      </c>
      <c r="AE4" t="n">
        <v>641727.9517619559</v>
      </c>
      <c r="AF4" t="n">
        <v>1.530713891590729e-06</v>
      </c>
      <c r="AG4" t="n">
        <v>28</v>
      </c>
      <c r="AH4" t="n">
        <v>580482.336716631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430.3769124990671</v>
      </c>
      <c r="AB5" t="n">
        <v>588.8606785705765</v>
      </c>
      <c r="AC5" t="n">
        <v>532.6606418789531</v>
      </c>
      <c r="AD5" t="n">
        <v>430376.9124990671</v>
      </c>
      <c r="AE5" t="n">
        <v>588860.6785705765</v>
      </c>
      <c r="AF5" t="n">
        <v>1.633052443767564e-06</v>
      </c>
      <c r="AG5" t="n">
        <v>26</v>
      </c>
      <c r="AH5" t="n">
        <v>532660.6418789531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407.9135007294351</v>
      </c>
      <c r="AB6" t="n">
        <v>558.1252475715813</v>
      </c>
      <c r="AC6" t="n">
        <v>504.8585572770536</v>
      </c>
      <c r="AD6" t="n">
        <v>407913.5007294351</v>
      </c>
      <c r="AE6" t="n">
        <v>558125.2475715813</v>
      </c>
      <c r="AF6" t="n">
        <v>1.708049369586712e-06</v>
      </c>
      <c r="AG6" t="n">
        <v>25</v>
      </c>
      <c r="AH6" t="n">
        <v>504858.5572770536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389.9297469752105</v>
      </c>
      <c r="AB7" t="n">
        <v>533.51908229783</v>
      </c>
      <c r="AC7" t="n">
        <v>482.6007698820593</v>
      </c>
      <c r="AD7" t="n">
        <v>389929.7469752106</v>
      </c>
      <c r="AE7" t="n">
        <v>533519.08229783</v>
      </c>
      <c r="AF7" t="n">
        <v>1.767963473354084e-06</v>
      </c>
      <c r="AG7" t="n">
        <v>24</v>
      </c>
      <c r="AH7" t="n">
        <v>482600.7698820593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372.4397381288072</v>
      </c>
      <c r="AB8" t="n">
        <v>509.5884805894478</v>
      </c>
      <c r="AC8" t="n">
        <v>460.9540712139146</v>
      </c>
      <c r="AD8" t="n">
        <v>372439.7381288072</v>
      </c>
      <c r="AE8" t="n">
        <v>509588.4805894478</v>
      </c>
      <c r="AF8" t="n">
        <v>1.827909668232205e-06</v>
      </c>
      <c r="AG8" t="n">
        <v>23</v>
      </c>
      <c r="AH8" t="n">
        <v>460954.0712139145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366.9356546543029</v>
      </c>
      <c r="AB9" t="n">
        <v>502.0575507566057</v>
      </c>
      <c r="AC9" t="n">
        <v>454.1418827545926</v>
      </c>
      <c r="AD9" t="n">
        <v>366935.6546543029</v>
      </c>
      <c r="AE9" t="n">
        <v>502057.5507566057</v>
      </c>
      <c r="AF9" t="n">
        <v>1.864108441156466e-06</v>
      </c>
      <c r="AG9" t="n">
        <v>23</v>
      </c>
      <c r="AH9" t="n">
        <v>454141.8827545926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353.0990323062945</v>
      </c>
      <c r="AB10" t="n">
        <v>483.1256736313646</v>
      </c>
      <c r="AC10" t="n">
        <v>437.0168374111281</v>
      </c>
      <c r="AD10" t="n">
        <v>353099.0323062945</v>
      </c>
      <c r="AE10" t="n">
        <v>483125.6736313646</v>
      </c>
      <c r="AF10" t="n">
        <v>1.907206802891646e-06</v>
      </c>
      <c r="AG10" t="n">
        <v>22</v>
      </c>
      <c r="AH10" t="n">
        <v>437016.837411128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348.0048141157673</v>
      </c>
      <c r="AB11" t="n">
        <v>476.15553956204</v>
      </c>
      <c r="AC11" t="n">
        <v>430.7119231547352</v>
      </c>
      <c r="AD11" t="n">
        <v>348004.8141157673</v>
      </c>
      <c r="AE11" t="n">
        <v>476155.53956204</v>
      </c>
      <c r="AF11" t="n">
        <v>1.941640564724743e-06</v>
      </c>
      <c r="AG11" t="n">
        <v>22</v>
      </c>
      <c r="AH11" t="n">
        <v>430711.9231547352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343.2969259424391</v>
      </c>
      <c r="AB12" t="n">
        <v>469.7139992659248</v>
      </c>
      <c r="AC12" t="n">
        <v>424.8851544237227</v>
      </c>
      <c r="AD12" t="n">
        <v>343296.9259424391</v>
      </c>
      <c r="AE12" t="n">
        <v>469713.9992659248</v>
      </c>
      <c r="AF12" t="n">
        <v>1.976074326557838e-06</v>
      </c>
      <c r="AG12" t="n">
        <v>22</v>
      </c>
      <c r="AH12" t="n">
        <v>424885.1544237226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333.5106162737695</v>
      </c>
      <c r="AB13" t="n">
        <v>456.3239386357392</v>
      </c>
      <c r="AC13" t="n">
        <v>412.7730223870138</v>
      </c>
      <c r="AD13" t="n">
        <v>333510.6162737695</v>
      </c>
      <c r="AE13" t="n">
        <v>456323.9386357393</v>
      </c>
      <c r="AF13" t="n">
        <v>1.995778268557392e-06</v>
      </c>
      <c r="AG13" t="n">
        <v>21</v>
      </c>
      <c r="AH13" t="n">
        <v>412773.0223870138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330.2651896932251</v>
      </c>
      <c r="AB14" t="n">
        <v>451.8834028101227</v>
      </c>
      <c r="AC14" t="n">
        <v>408.756285068263</v>
      </c>
      <c r="AD14" t="n">
        <v>330265.1896932251</v>
      </c>
      <c r="AE14" t="n">
        <v>451883.4028101227</v>
      </c>
      <c r="AF14" t="n">
        <v>2.021836250485141e-06</v>
      </c>
      <c r="AG14" t="n">
        <v>21</v>
      </c>
      <c r="AH14" t="n">
        <v>408756.285068263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328.4238550068652</v>
      </c>
      <c r="AB15" t="n">
        <v>449.3640074582919</v>
      </c>
      <c r="AC15" t="n">
        <v>406.4773372728173</v>
      </c>
      <c r="AD15" t="n">
        <v>328423.8550068652</v>
      </c>
      <c r="AE15" t="n">
        <v>449364.0074582919</v>
      </c>
      <c r="AF15" t="n">
        <v>2.038138534745357e-06</v>
      </c>
      <c r="AG15" t="n">
        <v>21</v>
      </c>
      <c r="AH15" t="n">
        <v>406477.3372728173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325.9685740079645</v>
      </c>
      <c r="AB16" t="n">
        <v>446.0045836762432</v>
      </c>
      <c r="AC16" t="n">
        <v>403.4385321815465</v>
      </c>
      <c r="AD16" t="n">
        <v>325968.5740079646</v>
      </c>
      <c r="AE16" t="n">
        <v>446004.5836762432</v>
      </c>
      <c r="AF16" t="n">
        <v>2.057746203412666e-06</v>
      </c>
      <c r="AG16" t="n">
        <v>21</v>
      </c>
      <c r="AH16" t="n">
        <v>403438.5321815464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323.5129792960381</v>
      </c>
      <c r="AB17" t="n">
        <v>442.6447306581924</v>
      </c>
      <c r="AC17" t="n">
        <v>400.3993388199551</v>
      </c>
      <c r="AD17" t="n">
        <v>323512.979296038</v>
      </c>
      <c r="AE17" t="n">
        <v>442644.7306581924</v>
      </c>
      <c r="AF17" t="n">
        <v>2.077867329851949e-06</v>
      </c>
      <c r="AG17" t="n">
        <v>21</v>
      </c>
      <c r="AH17" t="n">
        <v>400399.3388199551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322.7271665193583</v>
      </c>
      <c r="AB18" t="n">
        <v>441.5695469495262</v>
      </c>
      <c r="AC18" t="n">
        <v>399.4267691354141</v>
      </c>
      <c r="AD18" t="n">
        <v>322727.1665193583</v>
      </c>
      <c r="AE18" t="n">
        <v>441569.5469495262</v>
      </c>
      <c r="AF18" t="n">
        <v>2.085825925317567e-06</v>
      </c>
      <c r="AG18" t="n">
        <v>21</v>
      </c>
      <c r="AH18" t="n">
        <v>399426.7691354142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312.9236638047618</v>
      </c>
      <c r="AB19" t="n">
        <v>428.1559620353999</v>
      </c>
      <c r="AC19" t="n">
        <v>387.2933579394074</v>
      </c>
      <c r="AD19" t="n">
        <v>312923.6638047618</v>
      </c>
      <c r="AE19" t="n">
        <v>428155.9620353999</v>
      </c>
      <c r="AF19" t="n">
        <v>2.108289702841488e-06</v>
      </c>
      <c r="AG19" t="n">
        <v>20</v>
      </c>
      <c r="AH19" t="n">
        <v>387293.3579394074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312.1172499707266</v>
      </c>
      <c r="AB20" t="n">
        <v>427.0525910512053</v>
      </c>
      <c r="AC20" t="n">
        <v>386.2952911333534</v>
      </c>
      <c r="AD20" t="n">
        <v>312117.2499707266</v>
      </c>
      <c r="AE20" t="n">
        <v>427052.5910512053</v>
      </c>
      <c r="AF20" t="n">
        <v>2.116505027193094e-06</v>
      </c>
      <c r="AG20" t="n">
        <v>20</v>
      </c>
      <c r="AH20" t="n">
        <v>386295.2911333534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310.5865391151749</v>
      </c>
      <c r="AB21" t="n">
        <v>424.9582049284426</v>
      </c>
      <c r="AC21" t="n">
        <v>384.4007902826579</v>
      </c>
      <c r="AD21" t="n">
        <v>310586.5391151749</v>
      </c>
      <c r="AE21" t="n">
        <v>424958.2049284426</v>
      </c>
      <c r="AF21" t="n">
        <v>2.128892195941998e-06</v>
      </c>
      <c r="AG21" t="n">
        <v>20</v>
      </c>
      <c r="AH21" t="n">
        <v>384400.7902826578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309.5870789862516</v>
      </c>
      <c r="AB22" t="n">
        <v>423.5906994869809</v>
      </c>
      <c r="AC22" t="n">
        <v>383.1637976412233</v>
      </c>
      <c r="AD22" t="n">
        <v>309587.0789862517</v>
      </c>
      <c r="AE22" t="n">
        <v>423590.6994869809</v>
      </c>
      <c r="AF22" t="n">
        <v>2.138455346945039e-06</v>
      </c>
      <c r="AG22" t="n">
        <v>20</v>
      </c>
      <c r="AH22" t="n">
        <v>383163.7976412233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308.7012313009493</v>
      </c>
      <c r="AB23" t="n">
        <v>422.3786436031085</v>
      </c>
      <c r="AC23" t="n">
        <v>382.0674186697766</v>
      </c>
      <c r="AD23" t="n">
        <v>308701.2313009493</v>
      </c>
      <c r="AE23" t="n">
        <v>422378.6436031085</v>
      </c>
      <c r="AF23" t="n">
        <v>2.147472949065356e-06</v>
      </c>
      <c r="AG23" t="n">
        <v>20</v>
      </c>
      <c r="AH23" t="n">
        <v>382067.4186697766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307.070378614698</v>
      </c>
      <c r="AB24" t="n">
        <v>420.1472390096368</v>
      </c>
      <c r="AC24" t="n">
        <v>380.0489761989098</v>
      </c>
      <c r="AD24" t="n">
        <v>307070.378614698</v>
      </c>
      <c r="AE24" t="n">
        <v>420147.2390096368</v>
      </c>
      <c r="AF24" t="n">
        <v>2.160373575586237e-06</v>
      </c>
      <c r="AG24" t="n">
        <v>20</v>
      </c>
      <c r="AH24" t="n">
        <v>380048.9761989097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306.2849457887828</v>
      </c>
      <c r="AB25" t="n">
        <v>419.0725751663688</v>
      </c>
      <c r="AC25" t="n">
        <v>379.0768767645432</v>
      </c>
      <c r="AD25" t="n">
        <v>306284.9457887828</v>
      </c>
      <c r="AE25" t="n">
        <v>419072.5751663689</v>
      </c>
      <c r="AF25" t="n">
        <v>2.169134448820566e-06</v>
      </c>
      <c r="AG25" t="n">
        <v>20</v>
      </c>
      <c r="AH25" t="n">
        <v>379076.8767645432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306.1878420499423</v>
      </c>
      <c r="AB26" t="n">
        <v>418.9397135469727</v>
      </c>
      <c r="AC26" t="n">
        <v>378.9566952716298</v>
      </c>
      <c r="AD26" t="n">
        <v>306187.8420499424</v>
      </c>
      <c r="AE26" t="n">
        <v>418939.7135469727</v>
      </c>
      <c r="AF26" t="n">
        <v>2.169391177706554e-06</v>
      </c>
      <c r="AG26" t="n">
        <v>20</v>
      </c>
      <c r="AH26" t="n">
        <v>378956.6952716298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304.789368870375</v>
      </c>
      <c r="AB27" t="n">
        <v>417.0262608464063</v>
      </c>
      <c r="AC27" t="n">
        <v>377.2258598112577</v>
      </c>
      <c r="AD27" t="n">
        <v>304789.368870375</v>
      </c>
      <c r="AE27" t="n">
        <v>417026.2608464063</v>
      </c>
      <c r="AF27" t="n">
        <v>2.182131348673692e-06</v>
      </c>
      <c r="AG27" t="n">
        <v>20</v>
      </c>
      <c r="AH27" t="n">
        <v>377225.8598112577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303.8628075067852</v>
      </c>
      <c r="AB28" t="n">
        <v>415.7584987117403</v>
      </c>
      <c r="AC28" t="n">
        <v>376.0790911154089</v>
      </c>
      <c r="AD28" t="n">
        <v>303862.8075067852</v>
      </c>
      <c r="AE28" t="n">
        <v>415758.4987117404</v>
      </c>
      <c r="AF28" t="n">
        <v>2.191341497458499e-06</v>
      </c>
      <c r="AG28" t="n">
        <v>20</v>
      </c>
      <c r="AH28" t="n">
        <v>376079.0911154089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304.0623244137953</v>
      </c>
      <c r="AB29" t="n">
        <v>416.0314865459763</v>
      </c>
      <c r="AC29" t="n">
        <v>376.3260253738862</v>
      </c>
      <c r="AD29" t="n">
        <v>304062.3244137953</v>
      </c>
      <c r="AE29" t="n">
        <v>416031.4865459764</v>
      </c>
      <c r="AF29" t="n">
        <v>2.190763857465027e-06</v>
      </c>
      <c r="AG29" t="n">
        <v>20</v>
      </c>
      <c r="AH29" t="n">
        <v>376326.0253738862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295.7282398539679</v>
      </c>
      <c r="AB30" t="n">
        <v>404.6284243773587</v>
      </c>
      <c r="AC30" t="n">
        <v>366.0112554543433</v>
      </c>
      <c r="AD30" t="n">
        <v>295728.2398539679</v>
      </c>
      <c r="AE30" t="n">
        <v>404628.4243773588</v>
      </c>
      <c r="AF30" t="n">
        <v>2.20276593288495e-06</v>
      </c>
      <c r="AG30" t="n">
        <v>19</v>
      </c>
      <c r="AH30" t="n">
        <v>366011.2554543433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295.6902831757762</v>
      </c>
      <c r="AB31" t="n">
        <v>404.5764903757265</v>
      </c>
      <c r="AC31" t="n">
        <v>365.964277960937</v>
      </c>
      <c r="AD31" t="n">
        <v>295690.2831757762</v>
      </c>
      <c r="AE31" t="n">
        <v>404576.4903757265</v>
      </c>
      <c r="AF31" t="n">
        <v>2.202958479549441e-06</v>
      </c>
      <c r="AG31" t="n">
        <v>19</v>
      </c>
      <c r="AH31" t="n">
        <v>365964.2779609369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294.8819827708026</v>
      </c>
      <c r="AB32" t="n">
        <v>403.4705381019444</v>
      </c>
      <c r="AC32" t="n">
        <v>364.9638762199509</v>
      </c>
      <c r="AD32" t="n">
        <v>294881.9827708026</v>
      </c>
      <c r="AE32" t="n">
        <v>403470.5381019444</v>
      </c>
      <c r="AF32" t="n">
        <v>2.211655170562274e-06</v>
      </c>
      <c r="AG32" t="n">
        <v>19</v>
      </c>
      <c r="AH32" t="n">
        <v>364963.8762199508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295.120727271363</v>
      </c>
      <c r="AB33" t="n">
        <v>403.7971988602752</v>
      </c>
      <c r="AC33" t="n">
        <v>365.2593609339778</v>
      </c>
      <c r="AD33" t="n">
        <v>295120.727271363</v>
      </c>
      <c r="AE33" t="n">
        <v>403797.1988602752</v>
      </c>
      <c r="AF33" t="n">
        <v>2.210724528350568e-06</v>
      </c>
      <c r="AG33" t="n">
        <v>19</v>
      </c>
      <c r="AH33" t="n">
        <v>365259.3609339778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293.2814212501546</v>
      </c>
      <c r="AB34" t="n">
        <v>401.2805792176031</v>
      </c>
      <c r="AC34" t="n">
        <v>362.9829239379045</v>
      </c>
      <c r="AD34" t="n">
        <v>293281.4212501546</v>
      </c>
      <c r="AE34" t="n">
        <v>401280.5792176031</v>
      </c>
      <c r="AF34" t="n">
        <v>2.225999897066834e-06</v>
      </c>
      <c r="AG34" t="n">
        <v>19</v>
      </c>
      <c r="AH34" t="n">
        <v>362982.9239379045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293.9392430657324</v>
      </c>
      <c r="AB35" t="n">
        <v>402.180640046727</v>
      </c>
      <c r="AC35" t="n">
        <v>363.7970842247402</v>
      </c>
      <c r="AD35" t="n">
        <v>293939.2430657324</v>
      </c>
      <c r="AE35" t="n">
        <v>402180.640046727</v>
      </c>
      <c r="AF35" t="n">
        <v>2.22234151044151e-06</v>
      </c>
      <c r="AG35" t="n">
        <v>19</v>
      </c>
      <c r="AH35" t="n">
        <v>363797.0842247402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292.3624818643964</v>
      </c>
      <c r="AB36" t="n">
        <v>400.0232458092643</v>
      </c>
      <c r="AC36" t="n">
        <v>361.845588665379</v>
      </c>
      <c r="AD36" t="n">
        <v>292362.4818643964</v>
      </c>
      <c r="AE36" t="n">
        <v>400023.2458092643</v>
      </c>
      <c r="AF36" t="n">
        <v>2.236172779174096e-06</v>
      </c>
      <c r="AG36" t="n">
        <v>19</v>
      </c>
      <c r="AH36" t="n">
        <v>361845.588665379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292.6731739329197</v>
      </c>
      <c r="AB37" t="n">
        <v>400.4483484041845</v>
      </c>
      <c r="AC37" t="n">
        <v>362.2301200652753</v>
      </c>
      <c r="AD37" t="n">
        <v>292673.1739329197</v>
      </c>
      <c r="AE37" t="n">
        <v>400448.3484041845</v>
      </c>
      <c r="AF37" t="n">
        <v>2.234728679190415e-06</v>
      </c>
      <c r="AG37" t="n">
        <v>19</v>
      </c>
      <c r="AH37" t="n">
        <v>362230.1200652753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292.3761570175309</v>
      </c>
      <c r="AB38" t="n">
        <v>400.0419567570881</v>
      </c>
      <c r="AC38" t="n">
        <v>361.8625138666035</v>
      </c>
      <c r="AD38" t="n">
        <v>292376.1570175309</v>
      </c>
      <c r="AE38" t="n">
        <v>400041.9567570881</v>
      </c>
      <c r="AF38" t="n">
        <v>2.235980232509605e-06</v>
      </c>
      <c r="AG38" t="n">
        <v>19</v>
      </c>
      <c r="AH38" t="n">
        <v>361862.5138666035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291.1282688731824</v>
      </c>
      <c r="AB39" t="n">
        <v>398.334541145051</v>
      </c>
      <c r="AC39" t="n">
        <v>360.3180516042063</v>
      </c>
      <c r="AD39" t="n">
        <v>291128.2688731824</v>
      </c>
      <c r="AE39" t="n">
        <v>398334.541145051</v>
      </c>
      <c r="AF39" t="n">
        <v>2.248271127926265e-06</v>
      </c>
      <c r="AG39" t="n">
        <v>19</v>
      </c>
      <c r="AH39" t="n">
        <v>360318.0516042063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291.3750904898841</v>
      </c>
      <c r="AB40" t="n">
        <v>398.6722533700235</v>
      </c>
      <c r="AC40" t="n">
        <v>360.6235330484096</v>
      </c>
      <c r="AD40" t="n">
        <v>291375.0904898841</v>
      </c>
      <c r="AE40" t="n">
        <v>398672.2533700235</v>
      </c>
      <c r="AF40" t="n">
        <v>2.247147939050069e-06</v>
      </c>
      <c r="AG40" t="n">
        <v>19</v>
      </c>
      <c r="AH40" t="n">
        <v>360623.5330484096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291.5491699954069</v>
      </c>
      <c r="AB41" t="n">
        <v>398.9104366293255</v>
      </c>
      <c r="AC41" t="n">
        <v>360.838984431736</v>
      </c>
      <c r="AD41" t="n">
        <v>291549.1699954069</v>
      </c>
      <c r="AE41" t="n">
        <v>398910.4366293255</v>
      </c>
      <c r="AF41" t="n">
        <v>2.245735930177137e-06</v>
      </c>
      <c r="AG41" t="n">
        <v>19</v>
      </c>
      <c r="AH41" t="n">
        <v>360838.9844317361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291.5208173675628</v>
      </c>
      <c r="AB42" t="n">
        <v>398.8716433130795</v>
      </c>
      <c r="AC42" t="n">
        <v>360.8038934951458</v>
      </c>
      <c r="AD42" t="n">
        <v>291520.8173675628</v>
      </c>
      <c r="AE42" t="n">
        <v>398871.6433130795</v>
      </c>
      <c r="AF42" t="n">
        <v>2.24525456351591e-06</v>
      </c>
      <c r="AG42" t="n">
        <v>19</v>
      </c>
      <c r="AH42" t="n">
        <v>360803.8934951458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290.4296921167845</v>
      </c>
      <c r="AB43" t="n">
        <v>397.378717607916</v>
      </c>
      <c r="AC43" t="n">
        <v>359.4534505239488</v>
      </c>
      <c r="AD43" t="n">
        <v>290429.6921167845</v>
      </c>
      <c r="AE43" t="n">
        <v>397378.717607916</v>
      </c>
      <c r="AF43" t="n">
        <v>2.257545458932569e-06</v>
      </c>
      <c r="AG43" t="n">
        <v>19</v>
      </c>
      <c r="AH43" t="n">
        <v>359453.4505239488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290.419452423932</v>
      </c>
      <c r="AB44" t="n">
        <v>397.3647072084117</v>
      </c>
      <c r="AC44" t="n">
        <v>359.4407772573095</v>
      </c>
      <c r="AD44" t="n">
        <v>290419.452423932</v>
      </c>
      <c r="AE44" t="n">
        <v>397364.7072084117</v>
      </c>
      <c r="AF44" t="n">
        <v>2.258026825593796e-06</v>
      </c>
      <c r="AG44" t="n">
        <v>19</v>
      </c>
      <c r="AH44" t="n">
        <v>359440.7772573095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290.2156718462986</v>
      </c>
      <c r="AB45" t="n">
        <v>397.0858856319292</v>
      </c>
      <c r="AC45" t="n">
        <v>359.1885660207579</v>
      </c>
      <c r="AD45" t="n">
        <v>290215.6718462986</v>
      </c>
      <c r="AE45" t="n">
        <v>397085.8856319292</v>
      </c>
      <c r="AF45" t="n">
        <v>2.258957467805502e-06</v>
      </c>
      <c r="AG45" t="n">
        <v>19</v>
      </c>
      <c r="AH45" t="n">
        <v>359188.5660207579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290.3285859248995</v>
      </c>
      <c r="AB46" t="n">
        <v>397.2403796556885</v>
      </c>
      <c r="AC46" t="n">
        <v>359.3283153517233</v>
      </c>
      <c r="AD46" t="n">
        <v>290328.5859248996</v>
      </c>
      <c r="AE46" t="n">
        <v>397240.3796556885</v>
      </c>
      <c r="AF46" t="n">
        <v>2.257288730046582e-06</v>
      </c>
      <c r="AG46" t="n">
        <v>19</v>
      </c>
      <c r="AH46" t="n">
        <v>359328.3153517233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289.0760068192255</v>
      </c>
      <c r="AB47" t="n">
        <v>395.5265456634153</v>
      </c>
      <c r="AC47" t="n">
        <v>357.7780472702916</v>
      </c>
      <c r="AD47" t="n">
        <v>289076.0068192255</v>
      </c>
      <c r="AE47" t="n">
        <v>395526.5456634153</v>
      </c>
      <c r="AF47" t="n">
        <v>2.270542358785695e-06</v>
      </c>
      <c r="AG47" t="n">
        <v>19</v>
      </c>
      <c r="AH47" t="n">
        <v>357778.0472702915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289.2475013482602</v>
      </c>
      <c r="AB48" t="n">
        <v>395.7611920438452</v>
      </c>
      <c r="AC48" t="n">
        <v>357.9902993295015</v>
      </c>
      <c r="AD48" t="n">
        <v>289247.5013482602</v>
      </c>
      <c r="AE48" t="n">
        <v>395761.1920438452</v>
      </c>
      <c r="AF48" t="n">
        <v>2.26961171657399e-06</v>
      </c>
      <c r="AG48" t="n">
        <v>19</v>
      </c>
      <c r="AH48" t="n">
        <v>357990.2993295015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289.2507931479915</v>
      </c>
      <c r="AB49" t="n">
        <v>395.7656960294615</v>
      </c>
      <c r="AC49" t="n">
        <v>357.994373461052</v>
      </c>
      <c r="AD49" t="n">
        <v>289250.7931479915</v>
      </c>
      <c r="AE49" t="n">
        <v>395765.6960294615</v>
      </c>
      <c r="AF49" t="n">
        <v>2.269675898795487e-06</v>
      </c>
      <c r="AG49" t="n">
        <v>19</v>
      </c>
      <c r="AH49" t="n">
        <v>357994.373461052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289.1831037835345</v>
      </c>
      <c r="AB50" t="n">
        <v>395.6730804547675</v>
      </c>
      <c r="AC50" t="n">
        <v>357.91059698682</v>
      </c>
      <c r="AD50" t="n">
        <v>289183.1037835345</v>
      </c>
      <c r="AE50" t="n">
        <v>395673.0804547675</v>
      </c>
      <c r="AF50" t="n">
        <v>2.268937803248272e-06</v>
      </c>
      <c r="AG50" t="n">
        <v>19</v>
      </c>
      <c r="AH50" t="n">
        <v>357910.59698682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288.0351449473195</v>
      </c>
      <c r="AB51" t="n">
        <v>394.1023925306886</v>
      </c>
      <c r="AC51" t="n">
        <v>356.4898133137409</v>
      </c>
      <c r="AD51" t="n">
        <v>288035.1449473195</v>
      </c>
      <c r="AE51" t="n">
        <v>394102.3925306886</v>
      </c>
      <c r="AF51" t="n">
        <v>2.280683149782208e-06</v>
      </c>
      <c r="AG51" t="n">
        <v>19</v>
      </c>
      <c r="AH51" t="n">
        <v>356489.8133137408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287.9794511041376</v>
      </c>
      <c r="AB52" t="n">
        <v>394.0261897574081</v>
      </c>
      <c r="AC52" t="n">
        <v>356.4208832261909</v>
      </c>
      <c r="AD52" t="n">
        <v>287979.4511041376</v>
      </c>
      <c r="AE52" t="n">
        <v>394026.1897574081</v>
      </c>
      <c r="AF52" t="n">
        <v>2.281774247547656e-06</v>
      </c>
      <c r="AG52" t="n">
        <v>19</v>
      </c>
      <c r="AH52" t="n">
        <v>356420.8832261909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287.8933167856815</v>
      </c>
      <c r="AB53" t="n">
        <v>393.9083369829186</v>
      </c>
      <c r="AC53" t="n">
        <v>356.3142781550913</v>
      </c>
      <c r="AD53" t="n">
        <v>287893.3167856815</v>
      </c>
      <c r="AE53" t="n">
        <v>393908.3369829186</v>
      </c>
      <c r="AF53" t="n">
        <v>2.282255614208882e-06</v>
      </c>
      <c r="AG53" t="n">
        <v>19</v>
      </c>
      <c r="AH53" t="n">
        <v>356314.2781550913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287.9105690243356</v>
      </c>
      <c r="AB54" t="n">
        <v>393.9319422569601</v>
      </c>
      <c r="AC54" t="n">
        <v>356.3356305749085</v>
      </c>
      <c r="AD54" t="n">
        <v>287910.5690243356</v>
      </c>
      <c r="AE54" t="n">
        <v>393931.9422569601</v>
      </c>
      <c r="AF54" t="n">
        <v>2.282608616427115e-06</v>
      </c>
      <c r="AG54" t="n">
        <v>19</v>
      </c>
      <c r="AH54" t="n">
        <v>356335.6305749085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288.1848851159638</v>
      </c>
      <c r="AB55" t="n">
        <v>394.3072736354976</v>
      </c>
      <c r="AC55" t="n">
        <v>356.6751408534593</v>
      </c>
      <c r="AD55" t="n">
        <v>288184.8851159638</v>
      </c>
      <c r="AE55" t="n">
        <v>394307.2736354975</v>
      </c>
      <c r="AF55" t="n">
        <v>2.281453336440171e-06</v>
      </c>
      <c r="AG55" t="n">
        <v>19</v>
      </c>
      <c r="AH55" t="n">
        <v>356675.1408534592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287.8525577018617</v>
      </c>
      <c r="AB56" t="n">
        <v>393.8525686062723</v>
      </c>
      <c r="AC56" t="n">
        <v>356.2638322340408</v>
      </c>
      <c r="AD56" t="n">
        <v>287852.5577018617</v>
      </c>
      <c r="AE56" t="n">
        <v>393852.5686062723</v>
      </c>
      <c r="AF56" t="n">
        <v>2.282448160873373e-06</v>
      </c>
      <c r="AG56" t="n">
        <v>19</v>
      </c>
      <c r="AH56" t="n">
        <v>356263.8322340408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286.7642902050873</v>
      </c>
      <c r="AB57" t="n">
        <v>392.363553006212</v>
      </c>
      <c r="AC57" t="n">
        <v>354.9169261930037</v>
      </c>
      <c r="AD57" t="n">
        <v>286764.2902050873</v>
      </c>
      <c r="AE57" t="n">
        <v>392363.5530062121</v>
      </c>
      <c r="AF57" t="n">
        <v>2.294642782957788e-06</v>
      </c>
      <c r="AG57" t="n">
        <v>19</v>
      </c>
      <c r="AH57" t="n">
        <v>354916.9261930037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287.0401050015247</v>
      </c>
      <c r="AB58" t="n">
        <v>392.7409349787878</v>
      </c>
      <c r="AC58" t="n">
        <v>355.2582913597757</v>
      </c>
      <c r="AD58" t="n">
        <v>287040.1050015247</v>
      </c>
      <c r="AE58" t="n">
        <v>392740.9349787878</v>
      </c>
      <c r="AF58" t="n">
        <v>2.293776322967579e-06</v>
      </c>
      <c r="AG58" t="n">
        <v>19</v>
      </c>
      <c r="AH58" t="n">
        <v>355258.2913597758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286.8938824867513</v>
      </c>
      <c r="AB59" t="n">
        <v>392.5408668831928</v>
      </c>
      <c r="AC59" t="n">
        <v>355.077317482427</v>
      </c>
      <c r="AD59" t="n">
        <v>286893.8824867513</v>
      </c>
      <c r="AE59" t="n">
        <v>392540.8668831928</v>
      </c>
      <c r="AF59" t="n">
        <v>2.294867420733026e-06</v>
      </c>
      <c r="AG59" t="n">
        <v>19</v>
      </c>
      <c r="AH59" t="n">
        <v>355077.317482427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286.9631394866344</v>
      </c>
      <c r="AB60" t="n">
        <v>392.6356273658361</v>
      </c>
      <c r="AC60" t="n">
        <v>355.163034157604</v>
      </c>
      <c r="AD60" t="n">
        <v>286963.1394866344</v>
      </c>
      <c r="AE60" t="n">
        <v>392635.6273658361</v>
      </c>
      <c r="AF60" t="n">
        <v>2.294514418514794e-06</v>
      </c>
      <c r="AG60" t="n">
        <v>19</v>
      </c>
      <c r="AH60" t="n">
        <v>355163.034157604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286.9291670967731</v>
      </c>
      <c r="AB61" t="n">
        <v>392.5891448432718</v>
      </c>
      <c r="AC61" t="n">
        <v>355.1209878617546</v>
      </c>
      <c r="AD61" t="n">
        <v>286929.1670967731</v>
      </c>
      <c r="AE61" t="n">
        <v>392589.1448432718</v>
      </c>
      <c r="AF61" t="n">
        <v>2.294225598518058e-06</v>
      </c>
      <c r="AG61" t="n">
        <v>19</v>
      </c>
      <c r="AH61" t="n">
        <v>355120.9878617546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287.0063307581211</v>
      </c>
      <c r="AB62" t="n">
        <v>392.6947235689486</v>
      </c>
      <c r="AC62" t="n">
        <v>355.2164903020335</v>
      </c>
      <c r="AD62" t="n">
        <v>287006.3307581211</v>
      </c>
      <c r="AE62" t="n">
        <v>392694.7235689486</v>
      </c>
      <c r="AF62" t="n">
        <v>2.293712140746082e-06</v>
      </c>
      <c r="AG62" t="n">
        <v>19</v>
      </c>
      <c r="AH62" t="n">
        <v>355216.4903020335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286.7564557512369</v>
      </c>
      <c r="AB63" t="n">
        <v>392.3528335608223</v>
      </c>
      <c r="AC63" t="n">
        <v>354.9072297964371</v>
      </c>
      <c r="AD63" t="n">
        <v>286756.4557512369</v>
      </c>
      <c r="AE63" t="n">
        <v>392352.8335608223</v>
      </c>
      <c r="AF63" t="n">
        <v>2.294418145182548e-06</v>
      </c>
      <c r="AG63" t="n">
        <v>19</v>
      </c>
      <c r="AH63" t="n">
        <v>354907.2297964371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285.5199491873364</v>
      </c>
      <c r="AB64" t="n">
        <v>390.6609907292741</v>
      </c>
      <c r="AC64" t="n">
        <v>353.3768540702155</v>
      </c>
      <c r="AD64" t="n">
        <v>285519.9491873364</v>
      </c>
      <c r="AE64" t="n">
        <v>390660.9907292741</v>
      </c>
      <c r="AF64" t="n">
        <v>2.306163491716484e-06</v>
      </c>
      <c r="AG64" t="n">
        <v>19</v>
      </c>
      <c r="AH64" t="n">
        <v>353376.8540702155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285.9780640499096</v>
      </c>
      <c r="AB65" t="n">
        <v>391.287803694848</v>
      </c>
      <c r="AC65" t="n">
        <v>353.9438448860926</v>
      </c>
      <c r="AD65" t="n">
        <v>285978.0640499096</v>
      </c>
      <c r="AE65" t="n">
        <v>391287.803694848</v>
      </c>
      <c r="AF65" t="n">
        <v>2.304302207293074e-06</v>
      </c>
      <c r="AG65" t="n">
        <v>19</v>
      </c>
      <c r="AH65" t="n">
        <v>353943.8448860926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286.1326855563577</v>
      </c>
      <c r="AB66" t="n">
        <v>391.4993636613899</v>
      </c>
      <c r="AC66" t="n">
        <v>354.135213866354</v>
      </c>
      <c r="AD66" t="n">
        <v>286132.6855563577</v>
      </c>
      <c r="AE66" t="n">
        <v>391499.3636613899</v>
      </c>
      <c r="AF66" t="n">
        <v>2.304141751739331e-06</v>
      </c>
      <c r="AG66" t="n">
        <v>19</v>
      </c>
      <c r="AH66" t="n">
        <v>354135.213866354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286.1036557067251</v>
      </c>
      <c r="AB67" t="n">
        <v>391.4596437404159</v>
      </c>
      <c r="AC67" t="n">
        <v>354.0992847588905</v>
      </c>
      <c r="AD67" t="n">
        <v>286103.6557067251</v>
      </c>
      <c r="AE67" t="n">
        <v>391459.6437404159</v>
      </c>
      <c r="AF67" t="n">
        <v>2.304623118400558e-06</v>
      </c>
      <c r="AG67" t="n">
        <v>19</v>
      </c>
      <c r="AH67" t="n">
        <v>354099.2847588905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286.1848856311827</v>
      </c>
      <c r="AB68" t="n">
        <v>391.5707861066701</v>
      </c>
      <c r="AC68" t="n">
        <v>354.1998198536987</v>
      </c>
      <c r="AD68" t="n">
        <v>286184.8856311827</v>
      </c>
      <c r="AE68" t="n">
        <v>391570.7861066702</v>
      </c>
      <c r="AF68" t="n">
        <v>2.304655209511307e-06</v>
      </c>
      <c r="AG68" t="n">
        <v>19</v>
      </c>
      <c r="AH68" t="n">
        <v>354199.8198536987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285.9657221217387</v>
      </c>
      <c r="AB69" t="n">
        <v>391.2709169242371</v>
      </c>
      <c r="AC69" t="n">
        <v>353.928569765168</v>
      </c>
      <c r="AD69" t="n">
        <v>285965.7221217387</v>
      </c>
      <c r="AE69" t="n">
        <v>391270.9169242371</v>
      </c>
      <c r="AF69" t="n">
        <v>2.305906762830497e-06</v>
      </c>
      <c r="AG69" t="n">
        <v>19</v>
      </c>
      <c r="AH69" t="n">
        <v>353928.5697651681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286.0778812350259</v>
      </c>
      <c r="AB70" t="n">
        <v>391.4243779711476</v>
      </c>
      <c r="AC70" t="n">
        <v>354.0673847051455</v>
      </c>
      <c r="AD70" t="n">
        <v>286077.8812350259</v>
      </c>
      <c r="AE70" t="n">
        <v>391424.3779711477</v>
      </c>
      <c r="AF70" t="n">
        <v>2.304783573954301e-06</v>
      </c>
      <c r="AG70" t="n">
        <v>19</v>
      </c>
      <c r="AH70" t="n">
        <v>354067.3847051454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286.1166868633557</v>
      </c>
      <c r="AB71" t="n">
        <v>391.477473543812</v>
      </c>
      <c r="AC71" t="n">
        <v>354.1154129108747</v>
      </c>
      <c r="AD71" t="n">
        <v>286116.6868633557</v>
      </c>
      <c r="AE71" t="n">
        <v>391477.473543812</v>
      </c>
      <c r="AF71" t="n">
        <v>2.304655209511307e-06</v>
      </c>
      <c r="AG71" t="n">
        <v>19</v>
      </c>
      <c r="AH71" t="n">
        <v>354115.4129108748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285.9833061868196</v>
      </c>
      <c r="AB72" t="n">
        <v>391.2949762178351</v>
      </c>
      <c r="AC72" t="n">
        <v>353.9503328735526</v>
      </c>
      <c r="AD72" t="n">
        <v>285983.3061868196</v>
      </c>
      <c r="AE72" t="n">
        <v>391294.9762178352</v>
      </c>
      <c r="AF72" t="n">
        <v>2.305297031726276e-06</v>
      </c>
      <c r="AG72" t="n">
        <v>19</v>
      </c>
      <c r="AH72" t="n">
        <v>353950.3328735526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284.7188397895862</v>
      </c>
      <c r="AB73" t="n">
        <v>389.56487750882</v>
      </c>
      <c r="AC73" t="n">
        <v>352.385352357117</v>
      </c>
      <c r="AD73" t="n">
        <v>284718.8397895863</v>
      </c>
      <c r="AE73" t="n">
        <v>389564.87750882</v>
      </c>
      <c r="AF73" t="n">
        <v>2.317620018253684e-06</v>
      </c>
      <c r="AG73" t="n">
        <v>19</v>
      </c>
      <c r="AH73" t="n">
        <v>352385.352357117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284.7786946931852</v>
      </c>
      <c r="AB74" t="n">
        <v>389.6467736285359</v>
      </c>
      <c r="AC74" t="n">
        <v>352.4594324261092</v>
      </c>
      <c r="AD74" t="n">
        <v>284778.6946931852</v>
      </c>
      <c r="AE74" t="n">
        <v>389646.7736285359</v>
      </c>
      <c r="AF74" t="n">
        <v>2.317973020471917e-06</v>
      </c>
      <c r="AG74" t="n">
        <v>19</v>
      </c>
      <c r="AH74" t="n">
        <v>352459.4324261092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284.7844357520129</v>
      </c>
      <c r="AB75" t="n">
        <v>389.6546287985018</v>
      </c>
      <c r="AC75" t="n">
        <v>352.4665379096783</v>
      </c>
      <c r="AD75" t="n">
        <v>284784.4357520129</v>
      </c>
      <c r="AE75" t="n">
        <v>389654.6287985018</v>
      </c>
      <c r="AF75" t="n">
        <v>2.318390204911647e-06</v>
      </c>
      <c r="AG75" t="n">
        <v>19</v>
      </c>
      <c r="AH75" t="n">
        <v>352466.5379096783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284.8857048616666</v>
      </c>
      <c r="AB76" t="n">
        <v>389.7931896620077</v>
      </c>
      <c r="AC76" t="n">
        <v>352.5918747188426</v>
      </c>
      <c r="AD76" t="n">
        <v>284885.7048616665</v>
      </c>
      <c r="AE76" t="n">
        <v>389793.1896620077</v>
      </c>
      <c r="AF76" t="n">
        <v>2.318454387133144e-06</v>
      </c>
      <c r="AG76" t="n">
        <v>19</v>
      </c>
      <c r="AH76" t="n">
        <v>352591.8747188426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285.1211660557724</v>
      </c>
      <c r="AB77" t="n">
        <v>390.1153580555982</v>
      </c>
      <c r="AC77" t="n">
        <v>352.883295813115</v>
      </c>
      <c r="AD77" t="n">
        <v>285121.1660557725</v>
      </c>
      <c r="AE77" t="n">
        <v>390115.3580555982</v>
      </c>
      <c r="AF77" t="n">
        <v>2.317459562699942e-06</v>
      </c>
      <c r="AG77" t="n">
        <v>19</v>
      </c>
      <c r="AH77" t="n">
        <v>352883.295813115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285.062761867803</v>
      </c>
      <c r="AB78" t="n">
        <v>390.0354468690074</v>
      </c>
      <c r="AC78" t="n">
        <v>352.8110112380164</v>
      </c>
      <c r="AD78" t="n">
        <v>285062.7618678031</v>
      </c>
      <c r="AE78" t="n">
        <v>390035.4468690074</v>
      </c>
      <c r="AF78" t="n">
        <v>2.318165567136408e-06</v>
      </c>
      <c r="AG78" t="n">
        <v>19</v>
      </c>
      <c r="AH78" t="n">
        <v>352811.0112380164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285.0790696162136</v>
      </c>
      <c r="AB79" t="n">
        <v>390.0577598498298</v>
      </c>
      <c r="AC79" t="n">
        <v>352.8311946992657</v>
      </c>
      <c r="AD79" t="n">
        <v>285079.0696162136</v>
      </c>
      <c r="AE79" t="n">
        <v>390057.7598498298</v>
      </c>
      <c r="AF79" t="n">
        <v>2.318261840468653e-06</v>
      </c>
      <c r="AG79" t="n">
        <v>19</v>
      </c>
      <c r="AH79" t="n">
        <v>352831.1946992656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285.0188042943204</v>
      </c>
      <c r="AB80" t="n">
        <v>389.9753021776972</v>
      </c>
      <c r="AC80" t="n">
        <v>352.7566066716312</v>
      </c>
      <c r="AD80" t="n">
        <v>285018.8042943204</v>
      </c>
      <c r="AE80" t="n">
        <v>389975.3021776972</v>
      </c>
      <c r="AF80" t="n">
        <v>2.318261840468653e-06</v>
      </c>
      <c r="AG80" t="n">
        <v>19</v>
      </c>
      <c r="AH80" t="n">
        <v>352756.6066716312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284.8814762468853</v>
      </c>
      <c r="AB81" t="n">
        <v>389.7874038847106</v>
      </c>
      <c r="AC81" t="n">
        <v>352.5866411280103</v>
      </c>
      <c r="AD81" t="n">
        <v>284881.4762468853</v>
      </c>
      <c r="AE81" t="n">
        <v>389787.4038847106</v>
      </c>
      <c r="AF81" t="n">
        <v>2.319096209348113e-06</v>
      </c>
      <c r="AG81" t="n">
        <v>19</v>
      </c>
      <c r="AH81" t="n">
        <v>352586.6411280103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285.0800588480194</v>
      </c>
      <c r="AB82" t="n">
        <v>390.0591133604284</v>
      </c>
      <c r="AC82" t="n">
        <v>352.8324190327123</v>
      </c>
      <c r="AD82" t="n">
        <v>285080.0588480194</v>
      </c>
      <c r="AE82" t="n">
        <v>390059.1133604284</v>
      </c>
      <c r="AF82" t="n">
        <v>2.317973020471917e-06</v>
      </c>
      <c r="AG82" t="n">
        <v>19</v>
      </c>
      <c r="AH82" t="n">
        <v>352832.4190327123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284.8974269741274</v>
      </c>
      <c r="AB83" t="n">
        <v>389.8092283734197</v>
      </c>
      <c r="AC83" t="n">
        <v>352.6063827181479</v>
      </c>
      <c r="AD83" t="n">
        <v>284897.4269741274</v>
      </c>
      <c r="AE83" t="n">
        <v>389809.2283734197</v>
      </c>
      <c r="AF83" t="n">
        <v>2.318390204911647e-06</v>
      </c>
      <c r="AG83" t="n">
        <v>19</v>
      </c>
      <c r="AH83" t="n">
        <v>352606.3827181479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284.785688606943</v>
      </c>
      <c r="AB84" t="n">
        <v>389.6563430098893</v>
      </c>
      <c r="AC84" t="n">
        <v>352.4680885191368</v>
      </c>
      <c r="AD84" t="n">
        <v>284785.688606943</v>
      </c>
      <c r="AE84" t="n">
        <v>389656.3430098892</v>
      </c>
      <c r="AF84" t="n">
        <v>2.318486478243892e-06</v>
      </c>
      <c r="AG84" t="n">
        <v>19</v>
      </c>
      <c r="AH84" t="n">
        <v>352468.0885191368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284.9005771671331</v>
      </c>
      <c r="AB85" t="n">
        <v>389.8135386064669</v>
      </c>
      <c r="AC85" t="n">
        <v>352.6102815886025</v>
      </c>
      <c r="AD85" t="n">
        <v>284900.5771671331</v>
      </c>
      <c r="AE85" t="n">
        <v>389813.5386064669</v>
      </c>
      <c r="AF85" t="n">
        <v>2.316914013817218e-06</v>
      </c>
      <c r="AG85" t="n">
        <v>19</v>
      </c>
      <c r="AH85" t="n">
        <v>352610.2815886025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276.8857770812522</v>
      </c>
      <c r="AB86" t="n">
        <v>378.8473355409398</v>
      </c>
      <c r="AC86" t="n">
        <v>342.6906775524866</v>
      </c>
      <c r="AD86" t="n">
        <v>276885.7770812523</v>
      </c>
      <c r="AE86" t="n">
        <v>378847.3355409398</v>
      </c>
      <c r="AF86" t="n">
        <v>2.329429547009117e-06</v>
      </c>
      <c r="AG86" t="n">
        <v>18</v>
      </c>
      <c r="AH86" t="n">
        <v>342690.6775524867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276.9743085345685</v>
      </c>
      <c r="AB87" t="n">
        <v>378.9684681810993</v>
      </c>
      <c r="AC87" t="n">
        <v>342.80024946348</v>
      </c>
      <c r="AD87" t="n">
        <v>276974.3085345685</v>
      </c>
      <c r="AE87" t="n">
        <v>378968.4681810993</v>
      </c>
      <c r="AF87" t="n">
        <v>2.330424371442319e-06</v>
      </c>
      <c r="AG87" t="n">
        <v>18</v>
      </c>
      <c r="AH87" t="n">
        <v>342800.24946348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277.3493272538303</v>
      </c>
      <c r="AB88" t="n">
        <v>379.4815853374515</v>
      </c>
      <c r="AC88" t="n">
        <v>343.2643954385945</v>
      </c>
      <c r="AD88" t="n">
        <v>277349.3272538303</v>
      </c>
      <c r="AE88" t="n">
        <v>379481.5853374515</v>
      </c>
      <c r="AF88" t="n">
        <v>2.329333273676871e-06</v>
      </c>
      <c r="AG88" t="n">
        <v>18</v>
      </c>
      <c r="AH88" t="n">
        <v>343264.3954385945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277.1597329793736</v>
      </c>
      <c r="AB89" t="n">
        <v>379.2221740868308</v>
      </c>
      <c r="AC89" t="n">
        <v>343.029742033647</v>
      </c>
      <c r="AD89" t="n">
        <v>277159.7329793736</v>
      </c>
      <c r="AE89" t="n">
        <v>379222.1740868308</v>
      </c>
      <c r="AF89" t="n">
        <v>2.33103410254654e-06</v>
      </c>
      <c r="AG89" t="n">
        <v>18</v>
      </c>
      <c r="AH89" t="n">
        <v>343029.742033647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277.3065742031815</v>
      </c>
      <c r="AB90" t="n">
        <v>379.4230887274224</v>
      </c>
      <c r="AC90" t="n">
        <v>343.211481662926</v>
      </c>
      <c r="AD90" t="n">
        <v>277306.5742031815</v>
      </c>
      <c r="AE90" t="n">
        <v>379423.0887274224</v>
      </c>
      <c r="AF90" t="n">
        <v>2.33061691810681e-06</v>
      </c>
      <c r="AG90" t="n">
        <v>18</v>
      </c>
      <c r="AH90" t="n">
        <v>343211.481662926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277.2343168720955</v>
      </c>
      <c r="AB91" t="n">
        <v>379.3242230592618</v>
      </c>
      <c r="AC91" t="n">
        <v>343.1220515953759</v>
      </c>
      <c r="AD91" t="n">
        <v>277234.3168720955</v>
      </c>
      <c r="AE91" t="n">
        <v>379324.2230592619</v>
      </c>
      <c r="AF91" t="n">
        <v>2.331387104764773e-06</v>
      </c>
      <c r="AG91" t="n">
        <v>18</v>
      </c>
      <c r="AH91" t="n">
        <v>343122.0515953759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277.4548155807622</v>
      </c>
      <c r="AB92" t="n">
        <v>379.6259191201761</v>
      </c>
      <c r="AC92" t="n">
        <v>343.3949542076696</v>
      </c>
      <c r="AD92" t="n">
        <v>277454.8155807622</v>
      </c>
      <c r="AE92" t="n">
        <v>379625.9191201762</v>
      </c>
      <c r="AF92" t="n">
        <v>2.330135551445583e-06</v>
      </c>
      <c r="AG92" t="n">
        <v>18</v>
      </c>
      <c r="AH92" t="n">
        <v>343394.9542076696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277.6604540232457</v>
      </c>
      <c r="AB93" t="n">
        <v>379.9072827093099</v>
      </c>
      <c r="AC93" t="n">
        <v>343.6494648507527</v>
      </c>
      <c r="AD93" t="n">
        <v>277660.4540232457</v>
      </c>
      <c r="AE93" t="n">
        <v>379907.2827093099</v>
      </c>
      <c r="AF93" t="n">
        <v>2.329044453680135e-06</v>
      </c>
      <c r="AG93" t="n">
        <v>18</v>
      </c>
      <c r="AH93" t="n">
        <v>343649.4648507527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277.8542970424007</v>
      </c>
      <c r="AB94" t="n">
        <v>380.1725072798683</v>
      </c>
      <c r="AC94" t="n">
        <v>343.8893767605421</v>
      </c>
      <c r="AD94" t="n">
        <v>277854.2970424008</v>
      </c>
      <c r="AE94" t="n">
        <v>380172.5072798684</v>
      </c>
      <c r="AF94" t="n">
        <v>2.328210084800675e-06</v>
      </c>
      <c r="AG94" t="n">
        <v>18</v>
      </c>
      <c r="AH94" t="n">
        <v>343889.376760542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277.5505518848815</v>
      </c>
      <c r="AB95" t="n">
        <v>379.75690975506</v>
      </c>
      <c r="AC95" t="n">
        <v>343.5134432802066</v>
      </c>
      <c r="AD95" t="n">
        <v>277550.5518848815</v>
      </c>
      <c r="AE95" t="n">
        <v>379756.90975506</v>
      </c>
      <c r="AF95" t="n">
        <v>2.329814640338098e-06</v>
      </c>
      <c r="AG95" t="n">
        <v>18</v>
      </c>
      <c r="AH95" t="n">
        <v>343513.4432802066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277.5359411399916</v>
      </c>
      <c r="AB96" t="n">
        <v>379.7369186893209</v>
      </c>
      <c r="AC96" t="n">
        <v>343.495360133724</v>
      </c>
      <c r="AD96" t="n">
        <v>277535.9411399916</v>
      </c>
      <c r="AE96" t="n">
        <v>379736.9186893209</v>
      </c>
      <c r="AF96" t="n">
        <v>2.329461638119865e-06</v>
      </c>
      <c r="AG96" t="n">
        <v>18</v>
      </c>
      <c r="AH96" t="n">
        <v>343495.3601337241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277.4967526903592</v>
      </c>
      <c r="AB97" t="n">
        <v>379.6832993236615</v>
      </c>
      <c r="AC97" t="n">
        <v>343.4468581250679</v>
      </c>
      <c r="AD97" t="n">
        <v>277496.7526903592</v>
      </c>
      <c r="AE97" t="n">
        <v>379683.2993236615</v>
      </c>
      <c r="AF97" t="n">
        <v>2.329140727012381e-06</v>
      </c>
      <c r="AG97" t="n">
        <v>18</v>
      </c>
      <c r="AH97" t="n">
        <v>343446.858125068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277.5154659993696</v>
      </c>
      <c r="AB98" t="n">
        <v>379.7089036986224</v>
      </c>
      <c r="AC98" t="n">
        <v>343.4700188544185</v>
      </c>
      <c r="AD98" t="n">
        <v>277515.4659993696</v>
      </c>
      <c r="AE98" t="n">
        <v>379708.9036986224</v>
      </c>
      <c r="AF98" t="n">
        <v>2.328851907015644e-06</v>
      </c>
      <c r="AG98" t="n">
        <v>18</v>
      </c>
      <c r="AH98" t="n">
        <v>343470.0188544185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277.5184547338569</v>
      </c>
      <c r="AB99" t="n">
        <v>379.7129930170017</v>
      </c>
      <c r="AC99" t="n">
        <v>343.473717893991</v>
      </c>
      <c r="AD99" t="n">
        <v>277518.4547338568</v>
      </c>
      <c r="AE99" t="n">
        <v>379712.9930170017</v>
      </c>
      <c r="AF99" t="n">
        <v>2.32853099590816e-06</v>
      </c>
      <c r="AG99" t="n">
        <v>18</v>
      </c>
      <c r="AH99" t="n">
        <v>343473.717893991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277.3830173127939</v>
      </c>
      <c r="AB100" t="n">
        <v>379.527681562426</v>
      </c>
      <c r="AC100" t="n">
        <v>343.3060923045539</v>
      </c>
      <c r="AD100" t="n">
        <v>277383.0173127939</v>
      </c>
      <c r="AE100" t="n">
        <v>379527.681562426</v>
      </c>
      <c r="AF100" t="n">
        <v>2.329044453680135e-06</v>
      </c>
      <c r="AG100" t="n">
        <v>18</v>
      </c>
      <c r="AH100" t="n">
        <v>343306.0923045539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277.3138034777896</v>
      </c>
      <c r="AB101" t="n">
        <v>379.4329801398742</v>
      </c>
      <c r="AC101" t="n">
        <v>343.2204290528561</v>
      </c>
      <c r="AD101" t="n">
        <v>277313.8034777896</v>
      </c>
      <c r="AE101" t="n">
        <v>379432.9801398742</v>
      </c>
      <c r="AF101" t="n">
        <v>2.328723542572651e-06</v>
      </c>
      <c r="AG101" t="n">
        <v>18</v>
      </c>
      <c r="AH101" t="n">
        <v>343220.4290528561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277.0920300895925</v>
      </c>
      <c r="AB102" t="n">
        <v>379.1295400061915</v>
      </c>
      <c r="AC102" t="n">
        <v>342.9459488196513</v>
      </c>
      <c r="AD102" t="n">
        <v>277092.0300895924</v>
      </c>
      <c r="AE102" t="n">
        <v>379129.5400061915</v>
      </c>
      <c r="AF102" t="n">
        <v>2.329718367005853e-06</v>
      </c>
      <c r="AG102" t="n">
        <v>18</v>
      </c>
      <c r="AH102" t="n">
        <v>342945.9488196513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275.9568022328292</v>
      </c>
      <c r="AB103" t="n">
        <v>377.5762711698497</v>
      </c>
      <c r="AC103" t="n">
        <v>341.5409217810233</v>
      </c>
      <c r="AD103" t="n">
        <v>275956.8022328292</v>
      </c>
      <c r="AE103" t="n">
        <v>377576.2711698497</v>
      </c>
      <c r="AF103" t="n">
        <v>2.341784624647273e-06</v>
      </c>
      <c r="AG103" t="n">
        <v>18</v>
      </c>
      <c r="AH103" t="n">
        <v>341540.9217810233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275.9362196030788</v>
      </c>
      <c r="AB104" t="n">
        <v>377.5481091077837</v>
      </c>
      <c r="AC104" t="n">
        <v>341.5154474666352</v>
      </c>
      <c r="AD104" t="n">
        <v>275936.2196030788</v>
      </c>
      <c r="AE104" t="n">
        <v>377548.1091077836</v>
      </c>
      <c r="AF104" t="n">
        <v>2.342618993526733e-06</v>
      </c>
      <c r="AG104" t="n">
        <v>18</v>
      </c>
      <c r="AH104" t="n">
        <v>341515.4474666352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275.962534460397</v>
      </c>
      <c r="AB105" t="n">
        <v>377.5841142564959</v>
      </c>
      <c r="AC105" t="n">
        <v>341.5480163344878</v>
      </c>
      <c r="AD105" t="n">
        <v>275962.534460397</v>
      </c>
      <c r="AE105" t="n">
        <v>377584.1142564958</v>
      </c>
      <c r="AF105" t="n">
        <v>2.342907813523469e-06</v>
      </c>
      <c r="AG105" t="n">
        <v>18</v>
      </c>
      <c r="AH105" t="n">
        <v>341548.0163344878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276.0382340847906</v>
      </c>
      <c r="AB106" t="n">
        <v>377.687689822223</v>
      </c>
      <c r="AC106" t="n">
        <v>341.6417067935912</v>
      </c>
      <c r="AD106" t="n">
        <v>276038.2340847906</v>
      </c>
      <c r="AE106" t="n">
        <v>377687.689822223</v>
      </c>
      <c r="AF106" t="n">
        <v>2.343357089073948e-06</v>
      </c>
      <c r="AG106" t="n">
        <v>18</v>
      </c>
      <c r="AH106" t="n">
        <v>341641.7067935912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276.349797335941</v>
      </c>
      <c r="AB107" t="n">
        <v>378.1139844076475</v>
      </c>
      <c r="AC107" t="n">
        <v>342.027316422091</v>
      </c>
      <c r="AD107" t="n">
        <v>276349.797335941</v>
      </c>
      <c r="AE107" t="n">
        <v>378113.9844076475</v>
      </c>
      <c r="AF107" t="n">
        <v>2.342169717976255e-06</v>
      </c>
      <c r="AG107" t="n">
        <v>18</v>
      </c>
      <c r="AH107" t="n">
        <v>342027.316422091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276.4500789286604</v>
      </c>
      <c r="AB108" t="n">
        <v>378.2511941069178</v>
      </c>
      <c r="AC108" t="n">
        <v>342.1514310202379</v>
      </c>
      <c r="AD108" t="n">
        <v>276450.0789286604</v>
      </c>
      <c r="AE108" t="n">
        <v>378251.1941069178</v>
      </c>
      <c r="AF108" t="n">
        <v>2.342233900197752e-06</v>
      </c>
      <c r="AG108" t="n">
        <v>18</v>
      </c>
      <c r="AH108" t="n">
        <v>342151.4310202379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276.5383115870611</v>
      </c>
      <c r="AB109" t="n">
        <v>378.3719179226919</v>
      </c>
      <c r="AC109" t="n">
        <v>342.2606331244714</v>
      </c>
      <c r="AD109" t="n">
        <v>276538.3115870611</v>
      </c>
      <c r="AE109" t="n">
        <v>378371.9179226918</v>
      </c>
      <c r="AF109" t="n">
        <v>2.343228724630954e-06</v>
      </c>
      <c r="AG109" t="n">
        <v>18</v>
      </c>
      <c r="AH109" t="n">
        <v>342260.6331244715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276.884371151573</v>
      </c>
      <c r="AB110" t="n">
        <v>378.8454118859275</v>
      </c>
      <c r="AC110" t="n">
        <v>342.6889374884089</v>
      </c>
      <c r="AD110" t="n">
        <v>276884.371151573</v>
      </c>
      <c r="AE110" t="n">
        <v>378845.4118859275</v>
      </c>
      <c r="AF110" t="n">
        <v>2.341624169093531e-06</v>
      </c>
      <c r="AG110" t="n">
        <v>18</v>
      </c>
      <c r="AH110" t="n">
        <v>342688.9374884089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277.0183143551798</v>
      </c>
      <c r="AB111" t="n">
        <v>379.0286788862594</v>
      </c>
      <c r="AC111" t="n">
        <v>342.8547137434459</v>
      </c>
      <c r="AD111" t="n">
        <v>277018.3143551798</v>
      </c>
      <c r="AE111" t="n">
        <v>379028.6788862594</v>
      </c>
      <c r="AF111" t="n">
        <v>2.341977171311764e-06</v>
      </c>
      <c r="AG111" t="n">
        <v>18</v>
      </c>
      <c r="AH111" t="n">
        <v>342854.7137434459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276.8780877349283</v>
      </c>
      <c r="AB112" t="n">
        <v>378.8368146380695</v>
      </c>
      <c r="AC112" t="n">
        <v>342.6811607498201</v>
      </c>
      <c r="AD112" t="n">
        <v>276878.0877349284</v>
      </c>
      <c r="AE112" t="n">
        <v>378836.8146380695</v>
      </c>
      <c r="AF112" t="n">
        <v>2.342811540191224e-06</v>
      </c>
      <c r="AG112" t="n">
        <v>18</v>
      </c>
      <c r="AH112" t="n">
        <v>342681.1607498201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276.7582969150811</v>
      </c>
      <c r="AB113" t="n">
        <v>378.6729115535566</v>
      </c>
      <c r="AC113" t="n">
        <v>342.5329003456537</v>
      </c>
      <c r="AD113" t="n">
        <v>276758.2969150812</v>
      </c>
      <c r="AE113" t="n">
        <v>378672.9115535566</v>
      </c>
      <c r="AF113" t="n">
        <v>2.34351754462769e-06</v>
      </c>
      <c r="AG113" t="n">
        <v>18</v>
      </c>
      <c r="AH113" t="n">
        <v>342532.9003456536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276.9721485084788</v>
      </c>
      <c r="AB114" t="n">
        <v>378.9655127381097</v>
      </c>
      <c r="AC114" t="n">
        <v>342.7975760838214</v>
      </c>
      <c r="AD114" t="n">
        <v>276972.1485084788</v>
      </c>
      <c r="AE114" t="n">
        <v>378965.5127381097</v>
      </c>
      <c r="AF114" t="n">
        <v>2.342971995744966e-06</v>
      </c>
      <c r="AG114" t="n">
        <v>18</v>
      </c>
      <c r="AH114" t="n">
        <v>342797.5760838214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277.1265185897659</v>
      </c>
      <c r="AB115" t="n">
        <v>379.176728693654</v>
      </c>
      <c r="AC115" t="n">
        <v>342.988633885012</v>
      </c>
      <c r="AD115" t="n">
        <v>277126.5185897659</v>
      </c>
      <c r="AE115" t="n">
        <v>379176.7286936539</v>
      </c>
      <c r="AF115" t="n">
        <v>2.3422659913085e-06</v>
      </c>
      <c r="AG115" t="n">
        <v>18</v>
      </c>
      <c r="AH115" t="n">
        <v>342988.633885012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277.1737887540019</v>
      </c>
      <c r="AB116" t="n">
        <v>379.2414058177743</v>
      </c>
      <c r="AC116" t="n">
        <v>343.0471383151811</v>
      </c>
      <c r="AD116" t="n">
        <v>277173.7887540019</v>
      </c>
      <c r="AE116" t="n">
        <v>379241.4058177742</v>
      </c>
      <c r="AF116" t="n">
        <v>2.342458537972991e-06</v>
      </c>
      <c r="AG116" t="n">
        <v>18</v>
      </c>
      <c r="AH116" t="n">
        <v>343047.1383151811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277.1216013002815</v>
      </c>
      <c r="AB117" t="n">
        <v>379.170000641246</v>
      </c>
      <c r="AC117" t="n">
        <v>342.9825479484829</v>
      </c>
      <c r="AD117" t="n">
        <v>277121.6013002815</v>
      </c>
      <c r="AE117" t="n">
        <v>379170.000641246</v>
      </c>
      <c r="AF117" t="n">
        <v>2.342458537972991e-06</v>
      </c>
      <c r="AG117" t="n">
        <v>18</v>
      </c>
      <c r="AH117" t="n">
        <v>342982.5479484829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277.2085341871743</v>
      </c>
      <c r="AB118" t="n">
        <v>379.2889460523011</v>
      </c>
      <c r="AC118" t="n">
        <v>343.0901413764479</v>
      </c>
      <c r="AD118" t="n">
        <v>277208.5341871743</v>
      </c>
      <c r="AE118" t="n">
        <v>379288.9460523011</v>
      </c>
      <c r="AF118" t="n">
        <v>2.3422659913085e-06</v>
      </c>
      <c r="AG118" t="n">
        <v>18</v>
      </c>
      <c r="AH118" t="n">
        <v>343090.1413764479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277.2193190187096</v>
      </c>
      <c r="AB119" t="n">
        <v>379.3037023346008</v>
      </c>
      <c r="AC119" t="n">
        <v>343.1034893398755</v>
      </c>
      <c r="AD119" t="n">
        <v>277219.3190187096</v>
      </c>
      <c r="AE119" t="n">
        <v>379303.7023346008</v>
      </c>
      <c r="AF119" t="n">
        <v>2.342330173529997e-06</v>
      </c>
      <c r="AG119" t="n">
        <v>18</v>
      </c>
      <c r="AH119" t="n">
        <v>343103.4893398755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277.2342305369093</v>
      </c>
      <c r="AB120" t="n">
        <v>379.3241049316513</v>
      </c>
      <c r="AC120" t="n">
        <v>343.1219447416987</v>
      </c>
      <c r="AD120" t="n">
        <v>277234.2305369093</v>
      </c>
      <c r="AE120" t="n">
        <v>379324.1049316513</v>
      </c>
      <c r="AF120" t="n">
        <v>2.342330173529997e-06</v>
      </c>
      <c r="AG120" t="n">
        <v>18</v>
      </c>
      <c r="AH120" t="n">
        <v>343121.9447416987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277.1331180961923</v>
      </c>
      <c r="AB121" t="n">
        <v>379.1857584294963</v>
      </c>
      <c r="AC121" t="n">
        <v>342.9968018355388</v>
      </c>
      <c r="AD121" t="n">
        <v>277133.1180961923</v>
      </c>
      <c r="AE121" t="n">
        <v>379185.7584294963</v>
      </c>
      <c r="AF121" t="n">
        <v>2.342554811305236e-06</v>
      </c>
      <c r="AG121" t="n">
        <v>18</v>
      </c>
      <c r="AH121" t="n">
        <v>342996.8018355388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277.1563424433689</v>
      </c>
      <c r="AB122" t="n">
        <v>379.2175350058893</v>
      </c>
      <c r="AC122" t="n">
        <v>343.0255457000795</v>
      </c>
      <c r="AD122" t="n">
        <v>277156.3424433689</v>
      </c>
      <c r="AE122" t="n">
        <v>379217.5350058893</v>
      </c>
      <c r="AF122" t="n">
        <v>2.3422659913085e-06</v>
      </c>
      <c r="AG122" t="n">
        <v>18</v>
      </c>
      <c r="AH122" t="n">
        <v>343025.5457000795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277.1128763585407</v>
      </c>
      <c r="AB123" t="n">
        <v>379.158062791039</v>
      </c>
      <c r="AC123" t="n">
        <v>342.9717494299448</v>
      </c>
      <c r="AD123" t="n">
        <v>277112.8763585407</v>
      </c>
      <c r="AE123" t="n">
        <v>379158.0627910389</v>
      </c>
      <c r="AF123" t="n">
        <v>2.342362264640745e-06</v>
      </c>
      <c r="AG123" t="n">
        <v>18</v>
      </c>
      <c r="AH123" t="n">
        <v>342971.7494299448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277.1160464979724</v>
      </c>
      <c r="AB124" t="n">
        <v>379.1624003156662</v>
      </c>
      <c r="AC124" t="n">
        <v>342.9756729873093</v>
      </c>
      <c r="AD124" t="n">
        <v>277116.0464979724</v>
      </c>
      <c r="AE124" t="n">
        <v>379162.4003156662</v>
      </c>
      <c r="AF124" t="n">
        <v>2.34184880686877e-06</v>
      </c>
      <c r="AG124" t="n">
        <v>18</v>
      </c>
      <c r="AH124" t="n">
        <v>342975.6729873093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277.0080098219955</v>
      </c>
      <c r="AB125" t="n">
        <v>379.0145797693527</v>
      </c>
      <c r="AC125" t="n">
        <v>342.8419602264686</v>
      </c>
      <c r="AD125" t="n">
        <v>277008.0098219955</v>
      </c>
      <c r="AE125" t="n">
        <v>379014.5797693527</v>
      </c>
      <c r="AF125" t="n">
        <v>2.342137626865507e-06</v>
      </c>
      <c r="AG125" t="n">
        <v>18</v>
      </c>
      <c r="AH125" t="n">
        <v>342841.9602264686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276.9848552851511</v>
      </c>
      <c r="AB126" t="n">
        <v>378.9828987105362</v>
      </c>
      <c r="AC126" t="n">
        <v>342.8133027634408</v>
      </c>
      <c r="AD126" t="n">
        <v>276984.8552851511</v>
      </c>
      <c r="AE126" t="n">
        <v>378982.8987105362</v>
      </c>
      <c r="AF126" t="n">
        <v>2.3422659913085e-06</v>
      </c>
      <c r="AG126" t="n">
        <v>18</v>
      </c>
      <c r="AH126" t="n">
        <v>342813.3027634408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276.7469927887851</v>
      </c>
      <c r="AB127" t="n">
        <v>378.6574447492555</v>
      </c>
      <c r="AC127" t="n">
        <v>342.5189096714474</v>
      </c>
      <c r="AD127" t="n">
        <v>276746.9927887851</v>
      </c>
      <c r="AE127" t="n">
        <v>378657.4447492555</v>
      </c>
      <c r="AF127" t="n">
        <v>2.343228724630954e-06</v>
      </c>
      <c r="AG127" t="n">
        <v>18</v>
      </c>
      <c r="AH127" t="n">
        <v>342518.9096714474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276.8326694160342</v>
      </c>
      <c r="AB128" t="n">
        <v>378.7746712904437</v>
      </c>
      <c r="AC128" t="n">
        <v>342.624948276073</v>
      </c>
      <c r="AD128" t="n">
        <v>276832.6694160342</v>
      </c>
      <c r="AE128" t="n">
        <v>378774.6712904437</v>
      </c>
      <c r="AF128" t="n">
        <v>2.34184880686877e-06</v>
      </c>
      <c r="AG128" t="n">
        <v>18</v>
      </c>
      <c r="AH128" t="n">
        <v>342624.948276073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276.7449863491451</v>
      </c>
      <c r="AB129" t="n">
        <v>378.6546994500221</v>
      </c>
      <c r="AC129" t="n">
        <v>342.5164263797197</v>
      </c>
      <c r="AD129" t="n">
        <v>276744.9863491451</v>
      </c>
      <c r="AE129" t="n">
        <v>378654.6994500221</v>
      </c>
      <c r="AF129" t="n">
        <v>2.34123907576455e-06</v>
      </c>
      <c r="AG129" t="n">
        <v>18</v>
      </c>
      <c r="AH129" t="n">
        <v>342516.4263797197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275.8174350844037</v>
      </c>
      <c r="AB130" t="n">
        <v>377.3855828889292</v>
      </c>
      <c r="AC130" t="n">
        <v>341.3684325220012</v>
      </c>
      <c r="AD130" t="n">
        <v>275817.4350844037</v>
      </c>
      <c r="AE130" t="n">
        <v>377385.5828889292</v>
      </c>
      <c r="AF130" t="n">
        <v>2.353144877852228e-06</v>
      </c>
      <c r="AG130" t="n">
        <v>18</v>
      </c>
      <c r="AH130" t="n">
        <v>341368.4325220012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275.9266050367322</v>
      </c>
      <c r="AB131" t="n">
        <v>377.5349540339434</v>
      </c>
      <c r="AC131" t="n">
        <v>341.503547894579</v>
      </c>
      <c r="AD131" t="n">
        <v>275926.6050367322</v>
      </c>
      <c r="AE131" t="n">
        <v>377534.9540339435</v>
      </c>
      <c r="AF131" t="n">
        <v>2.353690426734951e-06</v>
      </c>
      <c r="AG131" t="n">
        <v>18</v>
      </c>
      <c r="AH131" t="n">
        <v>341503.547894579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276.1864717259662</v>
      </c>
      <c r="AB132" t="n">
        <v>377.8905151026626</v>
      </c>
      <c r="AC132" t="n">
        <v>341.8251747139327</v>
      </c>
      <c r="AD132" t="n">
        <v>276186.4717259662</v>
      </c>
      <c r="AE132" t="n">
        <v>377890.5151026626</v>
      </c>
      <c r="AF132" t="n">
        <v>2.353337424516719e-06</v>
      </c>
      <c r="AG132" t="n">
        <v>18</v>
      </c>
      <c r="AH132" t="n">
        <v>341825.1747139327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276.3863029835932</v>
      </c>
      <c r="AB133" t="n">
        <v>378.1639330452808</v>
      </c>
      <c r="AC133" t="n">
        <v>342.0724980318519</v>
      </c>
      <c r="AD133" t="n">
        <v>276386.3029835932</v>
      </c>
      <c r="AE133" t="n">
        <v>378163.9330452807</v>
      </c>
      <c r="AF133" t="n">
        <v>2.352952331187737e-06</v>
      </c>
      <c r="AG133" t="n">
        <v>18</v>
      </c>
      <c r="AH133" t="n">
        <v>342072.4980318519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276.5997348595767</v>
      </c>
      <c r="AB134" t="n">
        <v>378.4559599539512</v>
      </c>
      <c r="AC134" t="n">
        <v>342.3366543022211</v>
      </c>
      <c r="AD134" t="n">
        <v>276599.7348595767</v>
      </c>
      <c r="AE134" t="n">
        <v>378455.9599539512</v>
      </c>
      <c r="AF134" t="n">
        <v>2.352631420080252e-06</v>
      </c>
      <c r="AG134" t="n">
        <v>18</v>
      </c>
      <c r="AH134" t="n">
        <v>342336.6543022211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276.7000783133782</v>
      </c>
      <c r="AB135" t="n">
        <v>378.5932542942832</v>
      </c>
      <c r="AC135" t="n">
        <v>342.4608454634057</v>
      </c>
      <c r="AD135" t="n">
        <v>276700.0783133783</v>
      </c>
      <c r="AE135" t="n">
        <v>378593.2542942832</v>
      </c>
      <c r="AF135" t="n">
        <v>2.352920240076988e-06</v>
      </c>
      <c r="AG135" t="n">
        <v>18</v>
      </c>
      <c r="AH135" t="n">
        <v>342460.8454634057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276.6678180967149</v>
      </c>
      <c r="AB136" t="n">
        <v>378.5491144426242</v>
      </c>
      <c r="AC136" t="n">
        <v>342.4209182572383</v>
      </c>
      <c r="AD136" t="n">
        <v>276667.8180967149</v>
      </c>
      <c r="AE136" t="n">
        <v>378549.1144426242</v>
      </c>
      <c r="AF136" t="n">
        <v>2.353818791177945e-06</v>
      </c>
      <c r="AG136" t="n">
        <v>18</v>
      </c>
      <c r="AH136" t="n">
        <v>342420.9182572383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276.7742438870573</v>
      </c>
      <c r="AB137" t="n">
        <v>378.6947309041452</v>
      </c>
      <c r="AC137" t="n">
        <v>342.5526372880457</v>
      </c>
      <c r="AD137" t="n">
        <v>276774.2438870573</v>
      </c>
      <c r="AE137" t="n">
        <v>378694.7309041452</v>
      </c>
      <c r="AF137" t="n">
        <v>2.354011337842436e-06</v>
      </c>
      <c r="AG137" t="n">
        <v>18</v>
      </c>
      <c r="AH137" t="n">
        <v>342552.6372880457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276.9459432335165</v>
      </c>
      <c r="AB138" t="n">
        <v>378.9296575248112</v>
      </c>
      <c r="AC138" t="n">
        <v>342.765142841757</v>
      </c>
      <c r="AD138" t="n">
        <v>276945.9432335165</v>
      </c>
      <c r="AE138" t="n">
        <v>378929.6575248112</v>
      </c>
      <c r="AF138" t="n">
        <v>2.353529971181209e-06</v>
      </c>
      <c r="AG138" t="n">
        <v>18</v>
      </c>
      <c r="AH138" t="n">
        <v>342765.142841757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277.0869285384324</v>
      </c>
      <c r="AB139" t="n">
        <v>379.1225598388297</v>
      </c>
      <c r="AC139" t="n">
        <v>342.9396348296656</v>
      </c>
      <c r="AD139" t="n">
        <v>277086.9285384324</v>
      </c>
      <c r="AE139" t="n">
        <v>379122.5598388297</v>
      </c>
      <c r="AF139" t="n">
        <v>2.353529971181209e-06</v>
      </c>
      <c r="AG139" t="n">
        <v>18</v>
      </c>
      <c r="AH139" t="n">
        <v>342939.6348296657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277.2509708141164</v>
      </c>
      <c r="AB140" t="n">
        <v>379.347009717455</v>
      </c>
      <c r="AC140" t="n">
        <v>343.1426635268924</v>
      </c>
      <c r="AD140" t="n">
        <v>277250.9708141164</v>
      </c>
      <c r="AE140" t="n">
        <v>379347.009717455</v>
      </c>
      <c r="AF140" t="n">
        <v>2.353401606738215e-06</v>
      </c>
      <c r="AG140" t="n">
        <v>18</v>
      </c>
      <c r="AH140" t="n">
        <v>343142.6635268924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277.0728507888593</v>
      </c>
      <c r="AB141" t="n">
        <v>379.1032980407974</v>
      </c>
      <c r="AC141" t="n">
        <v>342.9222113506034</v>
      </c>
      <c r="AD141" t="n">
        <v>277072.8507888593</v>
      </c>
      <c r="AE141" t="n">
        <v>379103.2980407974</v>
      </c>
      <c r="AF141" t="n">
        <v>2.355070344497135e-06</v>
      </c>
      <c r="AG141" t="n">
        <v>18</v>
      </c>
      <c r="AH141" t="n">
        <v>342922.2113506034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277.2232804426829</v>
      </c>
      <c r="AB142" t="n">
        <v>379.3091225296469</v>
      </c>
      <c r="AC142" t="n">
        <v>343.1083922391136</v>
      </c>
      <c r="AD142" t="n">
        <v>277223.280442683</v>
      </c>
      <c r="AE142" t="n">
        <v>379309.1225296468</v>
      </c>
      <c r="AF142" t="n">
        <v>2.354877797832644e-06</v>
      </c>
      <c r="AG142" t="n">
        <v>18</v>
      </c>
      <c r="AH142" t="n">
        <v>343108.3922391136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277.3735582867414</v>
      </c>
      <c r="AB143" t="n">
        <v>379.5147393056782</v>
      </c>
      <c r="AC143" t="n">
        <v>343.2943852386255</v>
      </c>
      <c r="AD143" t="n">
        <v>277373.5582867414</v>
      </c>
      <c r="AE143" t="n">
        <v>379514.7393056782</v>
      </c>
      <c r="AF143" t="n">
        <v>2.354268066728423e-06</v>
      </c>
      <c r="AG143" t="n">
        <v>18</v>
      </c>
      <c r="AH143" t="n">
        <v>343294.3852386255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277.4901888123908</v>
      </c>
      <c r="AB144" t="n">
        <v>379.6743183362472</v>
      </c>
      <c r="AC144" t="n">
        <v>343.4387342704876</v>
      </c>
      <c r="AD144" t="n">
        <v>277490.1888123908</v>
      </c>
      <c r="AE144" t="n">
        <v>379674.3183362472</v>
      </c>
      <c r="AF144" t="n">
        <v>2.354300157839172e-06</v>
      </c>
      <c r="AG144" t="n">
        <v>18</v>
      </c>
      <c r="AH144" t="n">
        <v>343438.7342704876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277.6183507306628</v>
      </c>
      <c r="AB145" t="n">
        <v>379.8496751269318</v>
      </c>
      <c r="AC145" t="n">
        <v>343.597355255184</v>
      </c>
      <c r="AD145" t="n">
        <v>277618.3507306628</v>
      </c>
      <c r="AE145" t="n">
        <v>379849.6751269318</v>
      </c>
      <c r="AF145" t="n">
        <v>2.354268066728423e-06</v>
      </c>
      <c r="AG145" t="n">
        <v>18</v>
      </c>
      <c r="AH145" t="n">
        <v>343597.355255184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277.7077688493009</v>
      </c>
      <c r="AB146" t="n">
        <v>379.9720209417015</v>
      </c>
      <c r="AC146" t="n">
        <v>343.7080245571055</v>
      </c>
      <c r="AD146" t="n">
        <v>277707.7688493009</v>
      </c>
      <c r="AE146" t="n">
        <v>379972.0209417015</v>
      </c>
      <c r="AF146" t="n">
        <v>2.35391506451019e-06</v>
      </c>
      <c r="AG146" t="n">
        <v>18</v>
      </c>
      <c r="AH146" t="n">
        <v>343708.0245571056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277.7432184830342</v>
      </c>
      <c r="AB147" t="n">
        <v>380.0205246945029</v>
      </c>
      <c r="AC147" t="n">
        <v>343.751899179815</v>
      </c>
      <c r="AD147" t="n">
        <v>277743.2184830342</v>
      </c>
      <c r="AE147" t="n">
        <v>380020.5246945029</v>
      </c>
      <c r="AF147" t="n">
        <v>2.354171793396178e-06</v>
      </c>
      <c r="AG147" t="n">
        <v>18</v>
      </c>
      <c r="AH147" t="n">
        <v>343751.899179815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277.9336737365412</v>
      </c>
      <c r="AB148" t="n">
        <v>380.2811139746437</v>
      </c>
      <c r="AC148" t="n">
        <v>343.9876181847986</v>
      </c>
      <c r="AD148" t="n">
        <v>277933.6737365411</v>
      </c>
      <c r="AE148" t="n">
        <v>380281.1139746438</v>
      </c>
      <c r="AF148" t="n">
        <v>2.353401606738215e-06</v>
      </c>
      <c r="AG148" t="n">
        <v>18</v>
      </c>
      <c r="AH148" t="n">
        <v>343987.6181847986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277.9039582730713</v>
      </c>
      <c r="AB149" t="n">
        <v>380.2404559665707</v>
      </c>
      <c r="AC149" t="n">
        <v>343.9508405199521</v>
      </c>
      <c r="AD149" t="n">
        <v>277903.9582730713</v>
      </c>
      <c r="AE149" t="n">
        <v>380240.4559665707</v>
      </c>
      <c r="AF149" t="n">
        <v>2.353979246731688e-06</v>
      </c>
      <c r="AG149" t="n">
        <v>18</v>
      </c>
      <c r="AH149" t="n">
        <v>343950.8405199521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277.8487119260782</v>
      </c>
      <c r="AB150" t="n">
        <v>380.164865477318</v>
      </c>
      <c r="AC150" t="n">
        <v>343.8824642809018</v>
      </c>
      <c r="AD150" t="n">
        <v>277848.7119260782</v>
      </c>
      <c r="AE150" t="n">
        <v>380164.8654773179</v>
      </c>
      <c r="AF150" t="n">
        <v>2.354492704503663e-06</v>
      </c>
      <c r="AG150" t="n">
        <v>18</v>
      </c>
      <c r="AH150" t="n">
        <v>343882.4642809018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277.9191575339219</v>
      </c>
      <c r="AB151" t="n">
        <v>380.2612522658105</v>
      </c>
      <c r="AC151" t="n">
        <v>343.9696520495803</v>
      </c>
      <c r="AD151" t="n">
        <v>277919.1575339219</v>
      </c>
      <c r="AE151" t="n">
        <v>380261.2522658105</v>
      </c>
      <c r="AF151" t="n">
        <v>2.354781524500399e-06</v>
      </c>
      <c r="AG151" t="n">
        <v>18</v>
      </c>
      <c r="AH151" t="n">
        <v>343969.6520495803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277.9138032430197</v>
      </c>
      <c r="AB152" t="n">
        <v>380.2539262887834</v>
      </c>
      <c r="AC152" t="n">
        <v>343.9630252535186</v>
      </c>
      <c r="AD152" t="n">
        <v>277913.8032430197</v>
      </c>
      <c r="AE152" t="n">
        <v>380253.9262887834</v>
      </c>
      <c r="AF152" t="n">
        <v>2.354749433389651e-06</v>
      </c>
      <c r="AG152" t="n">
        <v>18</v>
      </c>
      <c r="AH152" t="n">
        <v>343963.0252535186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277.9562392107662</v>
      </c>
      <c r="AB153" t="n">
        <v>380.311989051997</v>
      </c>
      <c r="AC153" t="n">
        <v>344.0155465881027</v>
      </c>
      <c r="AD153" t="n">
        <v>277956.2392107662</v>
      </c>
      <c r="AE153" t="n">
        <v>380311.989051997</v>
      </c>
      <c r="AF153" t="n">
        <v>2.354781524500399e-06</v>
      </c>
      <c r="AG153" t="n">
        <v>18</v>
      </c>
      <c r="AH153" t="n">
        <v>344015.5465881026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278.0044740734513</v>
      </c>
      <c r="AB154" t="n">
        <v>380.3779861190948</v>
      </c>
      <c r="AC154" t="n">
        <v>344.0752449877441</v>
      </c>
      <c r="AD154" t="n">
        <v>278004.4740734513</v>
      </c>
      <c r="AE154" t="n">
        <v>380377.9861190948</v>
      </c>
      <c r="AF154" t="n">
        <v>2.354492704503663e-06</v>
      </c>
      <c r="AG154" t="n">
        <v>18</v>
      </c>
      <c r="AH154" t="n">
        <v>344075.2449877441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278.0316279492561</v>
      </c>
      <c r="AB155" t="n">
        <v>380.4151392499154</v>
      </c>
      <c r="AC155" t="n">
        <v>344.1088522759039</v>
      </c>
      <c r="AD155" t="n">
        <v>278031.6279492561</v>
      </c>
      <c r="AE155" t="n">
        <v>380415.1392499154</v>
      </c>
      <c r="AF155" t="n">
        <v>2.354877797832644e-06</v>
      </c>
      <c r="AG155" t="n">
        <v>18</v>
      </c>
      <c r="AH155" t="n">
        <v>344108.8522759039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277.8131383501237</v>
      </c>
      <c r="AB156" t="n">
        <v>380.1161921413016</v>
      </c>
      <c r="AC156" t="n">
        <v>343.8384362597614</v>
      </c>
      <c r="AD156" t="n">
        <v>277813.1383501237</v>
      </c>
      <c r="AE156" t="n">
        <v>380116.1921413016</v>
      </c>
      <c r="AF156" t="n">
        <v>2.356129351151834e-06</v>
      </c>
      <c r="AG156" t="n">
        <v>18</v>
      </c>
      <c r="AH156" t="n">
        <v>343838.4362597613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277.96888951723</v>
      </c>
      <c r="AB157" t="n">
        <v>380.329297759393</v>
      </c>
      <c r="AC157" t="n">
        <v>344.0312033767577</v>
      </c>
      <c r="AD157" t="n">
        <v>277968.88951723</v>
      </c>
      <c r="AE157" t="n">
        <v>380329.297759393</v>
      </c>
      <c r="AF157" t="n">
        <v>2.35497407116489e-06</v>
      </c>
      <c r="AG157" t="n">
        <v>18</v>
      </c>
      <c r="AH157" t="n">
        <v>344031.2033767577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278.0368561490793</v>
      </c>
      <c r="AB158" t="n">
        <v>380.4222927035652</v>
      </c>
      <c r="AC158" t="n">
        <v>344.1153230139774</v>
      </c>
      <c r="AD158" t="n">
        <v>278036.8561490793</v>
      </c>
      <c r="AE158" t="n">
        <v>380422.2927035652</v>
      </c>
      <c r="AF158" t="n">
        <v>2.355070344497135e-06</v>
      </c>
      <c r="AG158" t="n">
        <v>18</v>
      </c>
      <c r="AH158" t="n">
        <v>344115.3230139774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226.900413684447</v>
      </c>
      <c r="AB2" t="n">
        <v>310.4551561426873</v>
      </c>
      <c r="AC2" t="n">
        <v>280.8257517670694</v>
      </c>
      <c r="AD2" t="n">
        <v>226900.4136844469</v>
      </c>
      <c r="AE2" t="n">
        <v>310455.1561426873</v>
      </c>
      <c r="AF2" t="n">
        <v>2.257255995824177e-06</v>
      </c>
      <c r="AG2" t="n">
        <v>20</v>
      </c>
      <c r="AH2" t="n">
        <v>280825.7517670695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213.6927084431873</v>
      </c>
      <c r="AB3" t="n">
        <v>292.3837911487735</v>
      </c>
      <c r="AC3" t="n">
        <v>264.4790924848489</v>
      </c>
      <c r="AD3" t="n">
        <v>213692.7084431874</v>
      </c>
      <c r="AE3" t="n">
        <v>292383.7911487735</v>
      </c>
      <c r="AF3" t="n">
        <v>2.354884089121071e-06</v>
      </c>
      <c r="AG3" t="n">
        <v>19</v>
      </c>
      <c r="AH3" t="n">
        <v>264479.0924848489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209.6755883348123</v>
      </c>
      <c r="AB4" t="n">
        <v>286.8873901936661</v>
      </c>
      <c r="AC4" t="n">
        <v>259.507260322648</v>
      </c>
      <c r="AD4" t="n">
        <v>209675.5883348123</v>
      </c>
      <c r="AE4" t="n">
        <v>286887.3901936661</v>
      </c>
      <c r="AF4" t="n">
        <v>2.42012923141556e-06</v>
      </c>
      <c r="AG4" t="n">
        <v>19</v>
      </c>
      <c r="AH4" t="n">
        <v>259507.260322648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206.6444585411788</v>
      </c>
      <c r="AB5" t="n">
        <v>282.74006468601</v>
      </c>
      <c r="AC5" t="n">
        <v>255.7557497406335</v>
      </c>
      <c r="AD5" t="n">
        <v>206644.4585411788</v>
      </c>
      <c r="AE5" t="n">
        <v>282740.0646860101</v>
      </c>
      <c r="AF5" t="n">
        <v>2.470107147338936e-06</v>
      </c>
      <c r="AG5" t="n">
        <v>19</v>
      </c>
      <c r="AH5" t="n">
        <v>255755.7497406335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197.6438566808911</v>
      </c>
      <c r="AB6" t="n">
        <v>270.425044142241</v>
      </c>
      <c r="AC6" t="n">
        <v>244.6160574733179</v>
      </c>
      <c r="AD6" t="n">
        <v>197643.8566808911</v>
      </c>
      <c r="AE6" t="n">
        <v>270425.044142241</v>
      </c>
      <c r="AF6" t="n">
        <v>2.511801052540765e-06</v>
      </c>
      <c r="AG6" t="n">
        <v>18</v>
      </c>
      <c r="AH6" t="n">
        <v>244616.0574733179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195.976677634444</v>
      </c>
      <c r="AB7" t="n">
        <v>268.1439362201447</v>
      </c>
      <c r="AC7" t="n">
        <v>242.5526552897507</v>
      </c>
      <c r="AD7" t="n">
        <v>195976.677634444</v>
      </c>
      <c r="AE7" t="n">
        <v>268143.9362201447</v>
      </c>
      <c r="AF7" t="n">
        <v>2.54072662716765e-06</v>
      </c>
      <c r="AG7" t="n">
        <v>18</v>
      </c>
      <c r="AH7" t="n">
        <v>242552.6552897507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194.8055530455844</v>
      </c>
      <c r="AB8" t="n">
        <v>266.5415518912972</v>
      </c>
      <c r="AC8" t="n">
        <v>241.1032002722873</v>
      </c>
      <c r="AD8" t="n">
        <v>194805.5530455844</v>
      </c>
      <c r="AE8" t="n">
        <v>266541.5518912972</v>
      </c>
      <c r="AF8" t="n">
        <v>2.560957413681839e-06</v>
      </c>
      <c r="AG8" t="n">
        <v>18</v>
      </c>
      <c r="AH8" t="n">
        <v>241103.2002722873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193.7873816594315</v>
      </c>
      <c r="AB9" t="n">
        <v>265.1484448822122</v>
      </c>
      <c r="AC9" t="n">
        <v>239.843049440911</v>
      </c>
      <c r="AD9" t="n">
        <v>193787.3816594315</v>
      </c>
      <c r="AE9" t="n">
        <v>265148.4448822122</v>
      </c>
      <c r="AF9" t="n">
        <v>2.576909269038204e-06</v>
      </c>
      <c r="AG9" t="n">
        <v>18</v>
      </c>
      <c r="AH9" t="n">
        <v>239843.049440911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192.6784419773886</v>
      </c>
      <c r="AB10" t="n">
        <v>263.6311446862759</v>
      </c>
      <c r="AC10" t="n">
        <v>238.4705582461301</v>
      </c>
      <c r="AD10" t="n">
        <v>192678.4419773886</v>
      </c>
      <c r="AE10" t="n">
        <v>263631.1446862759</v>
      </c>
      <c r="AF10" t="n">
        <v>2.594264613814335e-06</v>
      </c>
      <c r="AG10" t="n">
        <v>18</v>
      </c>
      <c r="AH10" t="n">
        <v>238470.5582461302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191.8100592015571</v>
      </c>
      <c r="AB11" t="n">
        <v>262.4429850620396</v>
      </c>
      <c r="AC11" t="n">
        <v>237.3957949088381</v>
      </c>
      <c r="AD11" t="n">
        <v>191810.0592015571</v>
      </c>
      <c r="AE11" t="n">
        <v>262442.9850620396</v>
      </c>
      <c r="AF11" t="n">
        <v>2.608265276562732e-06</v>
      </c>
      <c r="AG11" t="n">
        <v>18</v>
      </c>
      <c r="AH11" t="n">
        <v>237395.7949088381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184.1772901101501</v>
      </c>
      <c r="AB12" t="n">
        <v>251.9994936571749</v>
      </c>
      <c r="AC12" t="n">
        <v>227.9490156661181</v>
      </c>
      <c r="AD12" t="n">
        <v>184177.2901101501</v>
      </c>
      <c r="AE12" t="n">
        <v>251999.4936571749</v>
      </c>
      <c r="AF12" t="n">
        <v>2.625038686701399e-06</v>
      </c>
      <c r="AG12" t="n">
        <v>17</v>
      </c>
      <c r="AH12" t="n">
        <v>227949.0156661181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183.7374723050428</v>
      </c>
      <c r="AB13" t="n">
        <v>251.3977155328354</v>
      </c>
      <c r="AC13" t="n">
        <v>227.4046704013645</v>
      </c>
      <c r="AD13" t="n">
        <v>183737.4723050428</v>
      </c>
      <c r="AE13" t="n">
        <v>251397.7155328354</v>
      </c>
      <c r="AF13" t="n">
        <v>2.631508430612028e-06</v>
      </c>
      <c r="AG13" t="n">
        <v>17</v>
      </c>
      <c r="AH13" t="n">
        <v>227404.6704013645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183.292434055839</v>
      </c>
      <c r="AB14" t="n">
        <v>250.7887945665731</v>
      </c>
      <c r="AC14" t="n">
        <v>226.8538639974962</v>
      </c>
      <c r="AD14" t="n">
        <v>183292.434055839</v>
      </c>
      <c r="AE14" t="n">
        <v>250788.7945665731</v>
      </c>
      <c r="AF14" t="n">
        <v>2.635000038436812e-06</v>
      </c>
      <c r="AG14" t="n">
        <v>17</v>
      </c>
      <c r="AH14" t="n">
        <v>226853.8639974962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182.5995748182884</v>
      </c>
      <c r="AB15" t="n">
        <v>249.8407939909645</v>
      </c>
      <c r="AC15" t="n">
        <v>225.9963392662962</v>
      </c>
      <c r="AD15" t="n">
        <v>182599.5748182884</v>
      </c>
      <c r="AE15" t="n">
        <v>249840.7939909645</v>
      </c>
      <c r="AF15" t="n">
        <v>2.646536036838304e-06</v>
      </c>
      <c r="AG15" t="n">
        <v>17</v>
      </c>
      <c r="AH15" t="n">
        <v>225996.3392662962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181.9833566340907</v>
      </c>
      <c r="AB16" t="n">
        <v>248.997657085718</v>
      </c>
      <c r="AC16" t="n">
        <v>225.233670163936</v>
      </c>
      <c r="AD16" t="n">
        <v>181983.3566340907</v>
      </c>
      <c r="AE16" t="n">
        <v>248997.657085718</v>
      </c>
      <c r="AF16" t="n">
        <v>2.654443501617961e-06</v>
      </c>
      <c r="AG16" t="n">
        <v>17</v>
      </c>
      <c r="AH16" t="n">
        <v>225233.670163936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181.3776021653694</v>
      </c>
      <c r="AB17" t="n">
        <v>248.168837097613</v>
      </c>
      <c r="AC17" t="n">
        <v>224.4839515922393</v>
      </c>
      <c r="AD17" t="n">
        <v>181377.6021653694</v>
      </c>
      <c r="AE17" t="n">
        <v>248168.837097613</v>
      </c>
      <c r="AF17" t="n">
        <v>2.663754455817384e-06</v>
      </c>
      <c r="AG17" t="n">
        <v>17</v>
      </c>
      <c r="AH17" t="n">
        <v>224483.9515922393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181.1273791372546</v>
      </c>
      <c r="AB18" t="n">
        <v>247.8264709114856</v>
      </c>
      <c r="AC18" t="n">
        <v>224.1742603544018</v>
      </c>
      <c r="AD18" t="n">
        <v>181127.3791372546</v>
      </c>
      <c r="AE18" t="n">
        <v>247826.4709114856</v>
      </c>
      <c r="AF18" t="n">
        <v>2.660605162485226e-06</v>
      </c>
      <c r="AG18" t="n">
        <v>17</v>
      </c>
      <c r="AH18" t="n">
        <v>224174.2603544018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180.5082282488297</v>
      </c>
      <c r="AB19" t="n">
        <v>246.9793213509337</v>
      </c>
      <c r="AC19" t="n">
        <v>223.4079615589269</v>
      </c>
      <c r="AD19" t="n">
        <v>180508.2282488297</v>
      </c>
      <c r="AE19" t="n">
        <v>246979.3213509337</v>
      </c>
      <c r="AF19" t="n">
        <v>2.673476187407959e-06</v>
      </c>
      <c r="AG19" t="n">
        <v>17</v>
      </c>
      <c r="AH19" t="n">
        <v>223407.9615589269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179.9122731335852</v>
      </c>
      <c r="AB20" t="n">
        <v>246.1639092705725</v>
      </c>
      <c r="AC20" t="n">
        <v>222.6703712630771</v>
      </c>
      <c r="AD20" t="n">
        <v>179912.2731335853</v>
      </c>
      <c r="AE20" t="n">
        <v>246163.9092705725</v>
      </c>
      <c r="AF20" t="n">
        <v>2.679911699869325e-06</v>
      </c>
      <c r="AG20" t="n">
        <v>17</v>
      </c>
      <c r="AH20" t="n">
        <v>222670.3712630771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179.5774700093049</v>
      </c>
      <c r="AB21" t="n">
        <v>245.7058168654609</v>
      </c>
      <c r="AC21" t="n">
        <v>222.2559985541724</v>
      </c>
      <c r="AD21" t="n">
        <v>179577.4700093049</v>
      </c>
      <c r="AE21" t="n">
        <v>245705.8168654609</v>
      </c>
      <c r="AF21" t="n">
        <v>2.679672079724487e-06</v>
      </c>
      <c r="AG21" t="n">
        <v>17</v>
      </c>
      <c r="AH21" t="n">
        <v>222255.9985541724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178.9169420318549</v>
      </c>
      <c r="AB22" t="n">
        <v>244.8020533462766</v>
      </c>
      <c r="AC22" t="n">
        <v>221.4384889568187</v>
      </c>
      <c r="AD22" t="n">
        <v>178916.9420318549</v>
      </c>
      <c r="AE22" t="n">
        <v>244802.0533462766</v>
      </c>
      <c r="AF22" t="n">
        <v>2.688093016243083e-06</v>
      </c>
      <c r="AG22" t="n">
        <v>17</v>
      </c>
      <c r="AH22" t="n">
        <v>221438.4889568187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178.8880662544927</v>
      </c>
      <c r="AB23" t="n">
        <v>244.7625442337801</v>
      </c>
      <c r="AC23" t="n">
        <v>221.4027505385675</v>
      </c>
      <c r="AD23" t="n">
        <v>178888.0662544926</v>
      </c>
      <c r="AE23" t="n">
        <v>244762.5442337801</v>
      </c>
      <c r="AF23" t="n">
        <v>2.687271461460781e-06</v>
      </c>
      <c r="AG23" t="n">
        <v>17</v>
      </c>
      <c r="AH23" t="n">
        <v>221402.7505385675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178.1128370438932</v>
      </c>
      <c r="AB24" t="n">
        <v>243.7018414271395</v>
      </c>
      <c r="AC24" t="n">
        <v>220.4432797190866</v>
      </c>
      <c r="AD24" t="n">
        <v>178112.8370438932</v>
      </c>
      <c r="AE24" t="n">
        <v>243701.8414271395</v>
      </c>
      <c r="AF24" t="n">
        <v>2.696924730152829e-06</v>
      </c>
      <c r="AG24" t="n">
        <v>17</v>
      </c>
      <c r="AH24" t="n">
        <v>220443.2797190866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177.9745124022236</v>
      </c>
      <c r="AB25" t="n">
        <v>243.5125795499546</v>
      </c>
      <c r="AC25" t="n">
        <v>220.2720807298295</v>
      </c>
      <c r="AD25" t="n">
        <v>177974.5124022235</v>
      </c>
      <c r="AE25" t="n">
        <v>243512.5795499546</v>
      </c>
      <c r="AF25" t="n">
        <v>2.697814747833657e-06</v>
      </c>
      <c r="AG25" t="n">
        <v>17</v>
      </c>
      <c r="AH25" t="n">
        <v>220272.0807298295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177.6056327893131</v>
      </c>
      <c r="AB26" t="n">
        <v>243.0078621897509</v>
      </c>
      <c r="AC26" t="n">
        <v>219.8155328861083</v>
      </c>
      <c r="AD26" t="n">
        <v>177605.6327893132</v>
      </c>
      <c r="AE26" t="n">
        <v>243007.8621897509</v>
      </c>
      <c r="AF26" t="n">
        <v>2.697643590587344e-06</v>
      </c>
      <c r="AG26" t="n">
        <v>17</v>
      </c>
      <c r="AH26" t="n">
        <v>219815.5328861083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176.9661445918835</v>
      </c>
      <c r="AB27" t="n">
        <v>242.1328862258</v>
      </c>
      <c r="AC27" t="n">
        <v>219.02406340012</v>
      </c>
      <c r="AD27" t="n">
        <v>176966.1445918835</v>
      </c>
      <c r="AE27" t="n">
        <v>242132.8862258</v>
      </c>
      <c r="AF27" t="n">
        <v>2.702607150730419e-06</v>
      </c>
      <c r="AG27" t="n">
        <v>17</v>
      </c>
      <c r="AH27" t="n">
        <v>219024.06340012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176.9184052404805</v>
      </c>
      <c r="AB28" t="n">
        <v>242.0675671390989</v>
      </c>
      <c r="AC28" t="n">
        <v>218.9649782753777</v>
      </c>
      <c r="AD28" t="n">
        <v>176918.4052404805</v>
      </c>
      <c r="AE28" t="n">
        <v>242067.5671390989</v>
      </c>
      <c r="AF28" t="n">
        <v>2.703189085367883e-06</v>
      </c>
      <c r="AG28" t="n">
        <v>17</v>
      </c>
      <c r="AH28" t="n">
        <v>218964.9782753777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176.5136865482259</v>
      </c>
      <c r="AB29" t="n">
        <v>241.5138131694279</v>
      </c>
      <c r="AC29" t="n">
        <v>218.4640738073734</v>
      </c>
      <c r="AD29" t="n">
        <v>176513.6865482259</v>
      </c>
      <c r="AE29" t="n">
        <v>241513.8131694279</v>
      </c>
      <c r="AF29" t="n">
        <v>2.704010640150185e-06</v>
      </c>
      <c r="AG29" t="n">
        <v>17</v>
      </c>
      <c r="AH29" t="n">
        <v>218464.0738073734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176.1086631531378</v>
      </c>
      <c r="AB30" t="n">
        <v>240.9596422918974</v>
      </c>
      <c r="AC30" t="n">
        <v>217.9627922206106</v>
      </c>
      <c r="AD30" t="n">
        <v>176108.6631531378</v>
      </c>
      <c r="AE30" t="n">
        <v>240959.6422918974</v>
      </c>
      <c r="AF30" t="n">
        <v>2.704250260295023e-06</v>
      </c>
      <c r="AG30" t="n">
        <v>17</v>
      </c>
      <c r="AH30" t="n">
        <v>217962.7922206106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175.5653110513236</v>
      </c>
      <c r="AB31" t="n">
        <v>240.2162039751927</v>
      </c>
      <c r="AC31" t="n">
        <v>217.2903066134296</v>
      </c>
      <c r="AD31" t="n">
        <v>175565.3110513236</v>
      </c>
      <c r="AE31" t="n">
        <v>240216.2039751927</v>
      </c>
      <c r="AF31" t="n">
        <v>2.715238555508313e-06</v>
      </c>
      <c r="AG31" t="n">
        <v>17</v>
      </c>
      <c r="AH31" t="n">
        <v>217290.3066134296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175.5366826570817</v>
      </c>
      <c r="AB32" t="n">
        <v>240.1770333431954</v>
      </c>
      <c r="AC32" t="n">
        <v>217.2548743715738</v>
      </c>
      <c r="AD32" t="n">
        <v>175536.6826570817</v>
      </c>
      <c r="AE32" t="n">
        <v>240177.0333431954</v>
      </c>
      <c r="AF32" t="n">
        <v>2.712226187973206e-06</v>
      </c>
      <c r="AG32" t="n">
        <v>17</v>
      </c>
      <c r="AH32" t="n">
        <v>217254.8743715738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175.1795110476054</v>
      </c>
      <c r="AB33" t="n">
        <v>239.6883353898108</v>
      </c>
      <c r="AC33" t="n">
        <v>216.8128170649682</v>
      </c>
      <c r="AD33" t="n">
        <v>175179.5110476054</v>
      </c>
      <c r="AE33" t="n">
        <v>239688.3353898108</v>
      </c>
      <c r="AF33" t="n">
        <v>2.712842354059932e-06</v>
      </c>
      <c r="AG33" t="n">
        <v>17</v>
      </c>
      <c r="AH33" t="n">
        <v>216812.8170649682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174.5309410191327</v>
      </c>
      <c r="AB34" t="n">
        <v>238.8009332639647</v>
      </c>
      <c r="AC34" t="n">
        <v>216.0101073525358</v>
      </c>
      <c r="AD34" t="n">
        <v>174530.9410191327</v>
      </c>
      <c r="AE34" t="n">
        <v>238800.9332639647</v>
      </c>
      <c r="AF34" t="n">
        <v>2.712671196813619e-06</v>
      </c>
      <c r="AG34" t="n">
        <v>17</v>
      </c>
      <c r="AH34" t="n">
        <v>216010.1073525358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174.2498061200453</v>
      </c>
      <c r="AB35" t="n">
        <v>238.4162720922371</v>
      </c>
      <c r="AC35" t="n">
        <v>215.6621577031624</v>
      </c>
      <c r="AD35" t="n">
        <v>174249.8061200453</v>
      </c>
      <c r="AE35" t="n">
        <v>238416.2720922371</v>
      </c>
      <c r="AF35" t="n">
        <v>2.722358696954931e-06</v>
      </c>
      <c r="AG35" t="n">
        <v>17</v>
      </c>
      <c r="AH35" t="n">
        <v>215662.1577031625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174.1766750773873</v>
      </c>
      <c r="AB36" t="n">
        <v>238.3162109733586</v>
      </c>
      <c r="AC36" t="n">
        <v>215.571646277033</v>
      </c>
      <c r="AD36" t="n">
        <v>174176.6750773873</v>
      </c>
      <c r="AE36" t="n">
        <v>238316.2109733586</v>
      </c>
      <c r="AF36" t="n">
        <v>2.72194791956378e-06</v>
      </c>
      <c r="AG36" t="n">
        <v>17</v>
      </c>
      <c r="AH36" t="n">
        <v>215571.646277033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174.0259875090003</v>
      </c>
      <c r="AB37" t="n">
        <v>238.1100335944253</v>
      </c>
      <c r="AC37" t="n">
        <v>215.3851461777733</v>
      </c>
      <c r="AD37" t="n">
        <v>174025.9875090003</v>
      </c>
      <c r="AE37" t="n">
        <v>238110.0335944253</v>
      </c>
      <c r="AF37" t="n">
        <v>2.720065189854338e-06</v>
      </c>
      <c r="AG37" t="n">
        <v>17</v>
      </c>
      <c r="AH37" t="n">
        <v>215385.1461777733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173.5248071794036</v>
      </c>
      <c r="AB38" t="n">
        <v>237.4242965569557</v>
      </c>
      <c r="AC38" t="n">
        <v>214.7648549207216</v>
      </c>
      <c r="AD38" t="n">
        <v>173524.8071794036</v>
      </c>
      <c r="AE38" t="n">
        <v>237424.2965569557</v>
      </c>
      <c r="AF38" t="n">
        <v>2.719483255216874e-06</v>
      </c>
      <c r="AG38" t="n">
        <v>17</v>
      </c>
      <c r="AH38" t="n">
        <v>214764.8549207216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173.1308059885932</v>
      </c>
      <c r="AB39" t="n">
        <v>236.8852067455834</v>
      </c>
      <c r="AC39" t="n">
        <v>214.2772150843292</v>
      </c>
      <c r="AD39" t="n">
        <v>173130.8059885932</v>
      </c>
      <c r="AE39" t="n">
        <v>236885.2067455834</v>
      </c>
      <c r="AF39" t="n">
        <v>2.719654412463187e-06</v>
      </c>
      <c r="AG39" t="n">
        <v>17</v>
      </c>
      <c r="AH39" t="n">
        <v>214277.2150843292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172.7761505882603</v>
      </c>
      <c r="AB40" t="n">
        <v>236.3999515805562</v>
      </c>
      <c r="AC40" t="n">
        <v>213.8382719911922</v>
      </c>
      <c r="AD40" t="n">
        <v>172776.1505882603</v>
      </c>
      <c r="AE40" t="n">
        <v>236399.9515805562</v>
      </c>
      <c r="AF40" t="n">
        <v>2.720544430144014e-06</v>
      </c>
      <c r="AG40" t="n">
        <v>17</v>
      </c>
      <c r="AH40" t="n">
        <v>213838.2719911922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172.707863094479</v>
      </c>
      <c r="AB41" t="n">
        <v>236.3065176189331</v>
      </c>
      <c r="AC41" t="n">
        <v>213.7537552357309</v>
      </c>
      <c r="AD41" t="n">
        <v>172707.863094479</v>
      </c>
      <c r="AE41" t="n">
        <v>236306.5176189331</v>
      </c>
      <c r="AF41" t="n">
        <v>2.719894032608025e-06</v>
      </c>
      <c r="AG41" t="n">
        <v>17</v>
      </c>
      <c r="AH41" t="n">
        <v>213753.755235731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172.6837114115552</v>
      </c>
      <c r="AB42" t="n">
        <v>236.2734722208597</v>
      </c>
      <c r="AC42" t="n">
        <v>213.7238636440702</v>
      </c>
      <c r="AD42" t="n">
        <v>172683.7114115552</v>
      </c>
      <c r="AE42" t="n">
        <v>236273.4722208597</v>
      </c>
      <c r="AF42" t="n">
        <v>2.719414792318349e-06</v>
      </c>
      <c r="AG42" t="n">
        <v>17</v>
      </c>
      <c r="AH42" t="n">
        <v>213723.8636440702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172.3776697378624</v>
      </c>
      <c r="AB43" t="n">
        <v>235.8547325013076</v>
      </c>
      <c r="AC43" t="n">
        <v>213.3450878556471</v>
      </c>
      <c r="AD43" t="n">
        <v>172377.6697378624</v>
      </c>
      <c r="AE43" t="n">
        <v>235854.7325013076</v>
      </c>
      <c r="AF43" t="n">
        <v>2.72804111753252e-06</v>
      </c>
      <c r="AG43" t="n">
        <v>17</v>
      </c>
      <c r="AH43" t="n">
        <v>213345.0878556471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539.9019005416394</v>
      </c>
      <c r="AB2" t="n">
        <v>738.7175991118779</v>
      </c>
      <c r="AC2" t="n">
        <v>668.2154282493016</v>
      </c>
      <c r="AD2" t="n">
        <v>539901.9005416394</v>
      </c>
      <c r="AE2" t="n">
        <v>738717.599111878</v>
      </c>
      <c r="AF2" t="n">
        <v>1.346754035098072e-06</v>
      </c>
      <c r="AG2" t="n">
        <v>32</v>
      </c>
      <c r="AH2" t="n">
        <v>668215.4282493016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458.9672362812112</v>
      </c>
      <c r="AB3" t="n">
        <v>627.9792208853723</v>
      </c>
      <c r="AC3" t="n">
        <v>568.0457654184437</v>
      </c>
      <c r="AD3" t="n">
        <v>458967.2362812113</v>
      </c>
      <c r="AE3" t="n">
        <v>627979.2208853724</v>
      </c>
      <c r="AF3" t="n">
        <v>1.519433039910267e-06</v>
      </c>
      <c r="AG3" t="n">
        <v>28</v>
      </c>
      <c r="AH3" t="n">
        <v>568045.7654184437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416.6756906730388</v>
      </c>
      <c r="AB4" t="n">
        <v>570.114062412958</v>
      </c>
      <c r="AC4" t="n">
        <v>515.7031764563767</v>
      </c>
      <c r="AD4" t="n">
        <v>416675.6906730388</v>
      </c>
      <c r="AE4" t="n">
        <v>570114.062412958</v>
      </c>
      <c r="AF4" t="n">
        <v>1.639884967841215e-06</v>
      </c>
      <c r="AG4" t="n">
        <v>26</v>
      </c>
      <c r="AH4" t="n">
        <v>515703.1764563767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390.4373331175867</v>
      </c>
      <c r="AB5" t="n">
        <v>534.2135840509492</v>
      </c>
      <c r="AC5" t="n">
        <v>483.2289893626001</v>
      </c>
      <c r="AD5" t="n">
        <v>390437.3331175867</v>
      </c>
      <c r="AE5" t="n">
        <v>534213.5840509492</v>
      </c>
      <c r="AF5" t="n">
        <v>1.736744218715658e-06</v>
      </c>
      <c r="AG5" t="n">
        <v>25</v>
      </c>
      <c r="AH5" t="n">
        <v>483228.9893626001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370.9902565861916</v>
      </c>
      <c r="AB6" t="n">
        <v>507.6052359962287</v>
      </c>
      <c r="AC6" t="n">
        <v>459.1601047011711</v>
      </c>
      <c r="AD6" t="n">
        <v>370990.2565861916</v>
      </c>
      <c r="AE6" t="n">
        <v>507605.2359962287</v>
      </c>
      <c r="AF6" t="n">
        <v>1.809041230462782e-06</v>
      </c>
      <c r="AG6" t="n">
        <v>24</v>
      </c>
      <c r="AH6" t="n">
        <v>459160.104701171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353.9324112426399</v>
      </c>
      <c r="AB7" t="n">
        <v>484.2659394581563</v>
      </c>
      <c r="AC7" t="n">
        <v>438.0482778677838</v>
      </c>
      <c r="AD7" t="n">
        <v>353932.4112426399</v>
      </c>
      <c r="AE7" t="n">
        <v>484265.9394581562</v>
      </c>
      <c r="AF7" t="n">
        <v>1.873258558286445e-06</v>
      </c>
      <c r="AG7" t="n">
        <v>23</v>
      </c>
      <c r="AH7" t="n">
        <v>438048.2778677838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339.8971629063916</v>
      </c>
      <c r="AB8" t="n">
        <v>465.062293493045</v>
      </c>
      <c r="AC8" t="n">
        <v>420.6774009210964</v>
      </c>
      <c r="AD8" t="n">
        <v>339897.1629063916</v>
      </c>
      <c r="AE8" t="n">
        <v>465062.293493045</v>
      </c>
      <c r="AF8" t="n">
        <v>1.920637824813617e-06</v>
      </c>
      <c r="AG8" t="n">
        <v>22</v>
      </c>
      <c r="AH8" t="n">
        <v>420677.4009210964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333.4275753463103</v>
      </c>
      <c r="AB9" t="n">
        <v>456.2103183752823</v>
      </c>
      <c r="AC9" t="n">
        <v>412.670245884748</v>
      </c>
      <c r="AD9" t="n">
        <v>333427.5753463103</v>
      </c>
      <c r="AE9" t="n">
        <v>456210.3183752823</v>
      </c>
      <c r="AF9" t="n">
        <v>1.968081728812176e-06</v>
      </c>
      <c r="AG9" t="n">
        <v>22</v>
      </c>
      <c r="AH9" t="n">
        <v>412670.245884748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329.3923260503581</v>
      </c>
      <c r="AB10" t="n">
        <v>450.6891122659259</v>
      </c>
      <c r="AC10" t="n">
        <v>407.675975937407</v>
      </c>
      <c r="AD10" t="n">
        <v>329392.3260503581</v>
      </c>
      <c r="AE10" t="n">
        <v>450689.1122659259</v>
      </c>
      <c r="AF10" t="n">
        <v>1.999980320941998e-06</v>
      </c>
      <c r="AG10" t="n">
        <v>22</v>
      </c>
      <c r="AH10" t="n">
        <v>407675.975937407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318.3031290574853</v>
      </c>
      <c r="AB11" t="n">
        <v>435.5163837194335</v>
      </c>
      <c r="AC11" t="n">
        <v>393.9513113083335</v>
      </c>
      <c r="AD11" t="n">
        <v>318303.1290574853</v>
      </c>
      <c r="AE11" t="n">
        <v>435516.3837194334</v>
      </c>
      <c r="AF11" t="n">
        <v>2.033688762270675e-06</v>
      </c>
      <c r="AG11" t="n">
        <v>21</v>
      </c>
      <c r="AH11" t="n">
        <v>393951.3113083335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315.1444023406188</v>
      </c>
      <c r="AB12" t="n">
        <v>431.194474472229</v>
      </c>
      <c r="AC12" t="n">
        <v>390.0418790138446</v>
      </c>
      <c r="AD12" t="n">
        <v>315144.4023406188</v>
      </c>
      <c r="AE12" t="n">
        <v>431194.474472229</v>
      </c>
      <c r="AF12" t="n">
        <v>2.05989925691838e-06</v>
      </c>
      <c r="AG12" t="n">
        <v>21</v>
      </c>
      <c r="AH12" t="n">
        <v>390041.8790138446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313.0178086085093</v>
      </c>
      <c r="AB13" t="n">
        <v>428.2847751092627</v>
      </c>
      <c r="AC13" t="n">
        <v>387.4098772742911</v>
      </c>
      <c r="AD13" t="n">
        <v>313017.8086085093</v>
      </c>
      <c r="AE13" t="n">
        <v>428284.7751092627</v>
      </c>
      <c r="AF13" t="n">
        <v>2.077868473964156e-06</v>
      </c>
      <c r="AG13" t="n">
        <v>21</v>
      </c>
      <c r="AH13" t="n">
        <v>387409.8772742911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303.0687192445011</v>
      </c>
      <c r="AB14" t="n">
        <v>414.6719921185816</v>
      </c>
      <c r="AC14" t="n">
        <v>375.0962791865796</v>
      </c>
      <c r="AD14" t="n">
        <v>303068.7192445011</v>
      </c>
      <c r="AE14" t="n">
        <v>414671.9921185816</v>
      </c>
      <c r="AF14" t="n">
        <v>2.104983893211289e-06</v>
      </c>
      <c r="AG14" t="n">
        <v>20</v>
      </c>
      <c r="AH14" t="n">
        <v>375096.2791865796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301.1889640961159</v>
      </c>
      <c r="AB15" t="n">
        <v>412.1000281956167</v>
      </c>
      <c r="AC15" t="n">
        <v>372.7697798906485</v>
      </c>
      <c r="AD15" t="n">
        <v>301188.9640961159</v>
      </c>
      <c r="AE15" t="n">
        <v>412100.0281956167</v>
      </c>
      <c r="AF15" t="n">
        <v>2.122726879107208e-06</v>
      </c>
      <c r="AG15" t="n">
        <v>20</v>
      </c>
      <c r="AH15" t="n">
        <v>372769.7798906484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299.7092920867057</v>
      </c>
      <c r="AB16" t="n">
        <v>410.0754756738198</v>
      </c>
      <c r="AC16" t="n">
        <v>370.9384478200545</v>
      </c>
      <c r="AD16" t="n">
        <v>299709.2920867057</v>
      </c>
      <c r="AE16" t="n">
        <v>410075.4756738198</v>
      </c>
      <c r="AF16" t="n">
        <v>2.134490898899766e-06</v>
      </c>
      <c r="AG16" t="n">
        <v>20</v>
      </c>
      <c r="AH16" t="n">
        <v>370938.4478200545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297.7204299764135</v>
      </c>
      <c r="AB17" t="n">
        <v>407.3542267921142</v>
      </c>
      <c r="AC17" t="n">
        <v>368.4769111123221</v>
      </c>
      <c r="AD17" t="n">
        <v>297720.4299764135</v>
      </c>
      <c r="AE17" t="n">
        <v>407354.2267921142</v>
      </c>
      <c r="AF17" t="n">
        <v>2.153558952959132e-06</v>
      </c>
      <c r="AG17" t="n">
        <v>20</v>
      </c>
      <c r="AH17" t="n">
        <v>368476.9111123221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296.7372452620671</v>
      </c>
      <c r="AB18" t="n">
        <v>406.0089900908971</v>
      </c>
      <c r="AC18" t="n">
        <v>367.2600619138176</v>
      </c>
      <c r="AD18" t="n">
        <v>296737.2452620671</v>
      </c>
      <c r="AE18" t="n">
        <v>406008.9900908971</v>
      </c>
      <c r="AF18" t="n">
        <v>2.162446605274939e-06</v>
      </c>
      <c r="AG18" t="n">
        <v>20</v>
      </c>
      <c r="AH18" t="n">
        <v>367260.0619138176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294.7608324008327</v>
      </c>
      <c r="AB19" t="n">
        <v>403.3047748209746</v>
      </c>
      <c r="AC19" t="n">
        <v>364.8139331538666</v>
      </c>
      <c r="AD19" t="n">
        <v>294760.8324008327</v>
      </c>
      <c r="AE19" t="n">
        <v>403304.7748209746</v>
      </c>
      <c r="AF19" t="n">
        <v>2.182064077841101e-06</v>
      </c>
      <c r="AG19" t="n">
        <v>20</v>
      </c>
      <c r="AH19" t="n">
        <v>364813.9331538666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293.438278221966</v>
      </c>
      <c r="AB20" t="n">
        <v>401.4951978464767</v>
      </c>
      <c r="AC20" t="n">
        <v>363.1770596660575</v>
      </c>
      <c r="AD20" t="n">
        <v>293438.278221966</v>
      </c>
      <c r="AE20" t="n">
        <v>401495.1978464767</v>
      </c>
      <c r="AF20" t="n">
        <v>2.194022010047822e-06</v>
      </c>
      <c r="AG20" t="n">
        <v>20</v>
      </c>
      <c r="AH20" t="n">
        <v>363177.0596660575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292.643035126691</v>
      </c>
      <c r="AB21" t="n">
        <v>400.4071111598722</v>
      </c>
      <c r="AC21" t="n">
        <v>362.1928184456832</v>
      </c>
      <c r="AD21" t="n">
        <v>292643.035126691</v>
      </c>
      <c r="AE21" t="n">
        <v>400407.1111598721</v>
      </c>
      <c r="AF21" t="n">
        <v>2.202845024892241e-06</v>
      </c>
      <c r="AG21" t="n">
        <v>20</v>
      </c>
      <c r="AH21" t="n">
        <v>362192.8184456832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291.4380257070862</v>
      </c>
      <c r="AB22" t="n">
        <v>398.7583641107051</v>
      </c>
      <c r="AC22" t="n">
        <v>360.7014255008577</v>
      </c>
      <c r="AD22" t="n">
        <v>291438.0257070862</v>
      </c>
      <c r="AE22" t="n">
        <v>398758.3641107052</v>
      </c>
      <c r="AF22" t="n">
        <v>2.213898032499535e-06</v>
      </c>
      <c r="AG22" t="n">
        <v>20</v>
      </c>
      <c r="AH22" t="n">
        <v>360701.4255008578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283.9095386369144</v>
      </c>
      <c r="AB23" t="n">
        <v>388.4575559678873</v>
      </c>
      <c r="AC23" t="n">
        <v>351.3837120299154</v>
      </c>
      <c r="AD23" t="n">
        <v>283909.5386369143</v>
      </c>
      <c r="AE23" t="n">
        <v>388457.5559678873</v>
      </c>
      <c r="AF23" t="n">
        <v>2.221783804008832e-06</v>
      </c>
      <c r="AG23" t="n">
        <v>19</v>
      </c>
      <c r="AH23" t="n">
        <v>351383.7120299154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283.6581708494261</v>
      </c>
      <c r="AB24" t="n">
        <v>388.1136234714818</v>
      </c>
      <c r="AC24" t="n">
        <v>351.0726039682545</v>
      </c>
      <c r="AD24" t="n">
        <v>283658.1708494261</v>
      </c>
      <c r="AE24" t="n">
        <v>388113.6234714818</v>
      </c>
      <c r="AF24" t="n">
        <v>2.222624091136872e-06</v>
      </c>
      <c r="AG24" t="n">
        <v>19</v>
      </c>
      <c r="AH24" t="n">
        <v>351072.6039682545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282.5159977424024</v>
      </c>
      <c r="AB25" t="n">
        <v>386.5508518373308</v>
      </c>
      <c r="AC25" t="n">
        <v>349.658981065503</v>
      </c>
      <c r="AD25" t="n">
        <v>282515.9977424024</v>
      </c>
      <c r="AE25" t="n">
        <v>386550.8518373307</v>
      </c>
      <c r="AF25" t="n">
        <v>2.234226517250961e-06</v>
      </c>
      <c r="AG25" t="n">
        <v>19</v>
      </c>
      <c r="AH25" t="n">
        <v>349658.981065503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281.7043281563427</v>
      </c>
      <c r="AB26" t="n">
        <v>385.4402897013489</v>
      </c>
      <c r="AC26" t="n">
        <v>348.6544094210956</v>
      </c>
      <c r="AD26" t="n">
        <v>281704.3281563427</v>
      </c>
      <c r="AE26" t="n">
        <v>385440.2897013489</v>
      </c>
      <c r="AF26" t="n">
        <v>2.243631269337869e-06</v>
      </c>
      <c r="AG26" t="n">
        <v>19</v>
      </c>
      <c r="AH26" t="n">
        <v>348654.4094210956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281.6630414419485</v>
      </c>
      <c r="AB27" t="n">
        <v>385.3837993972734</v>
      </c>
      <c r="AC27" t="n">
        <v>348.6033104723565</v>
      </c>
      <c r="AD27" t="n">
        <v>281663.0414419485</v>
      </c>
      <c r="AE27" t="n">
        <v>385383.7993972735</v>
      </c>
      <c r="AF27" t="n">
        <v>2.243308081980931e-06</v>
      </c>
      <c r="AG27" t="n">
        <v>19</v>
      </c>
      <c r="AH27" t="n">
        <v>348603.3104723565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280.7378366194745</v>
      </c>
      <c r="AB28" t="n">
        <v>384.1178933420086</v>
      </c>
      <c r="AC28" t="n">
        <v>347.4582207142957</v>
      </c>
      <c r="AD28" t="n">
        <v>280737.8366194745</v>
      </c>
      <c r="AE28" t="n">
        <v>384117.8933420086</v>
      </c>
      <c r="AF28" t="n">
        <v>2.254005583495592e-06</v>
      </c>
      <c r="AG28" t="n">
        <v>19</v>
      </c>
      <c r="AH28" t="n">
        <v>347458.2207142957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279.3281788256767</v>
      </c>
      <c r="AB29" t="n">
        <v>382.1891373588217</v>
      </c>
      <c r="AC29" t="n">
        <v>345.7135424951182</v>
      </c>
      <c r="AD29" t="n">
        <v>279328.1788256767</v>
      </c>
      <c r="AE29" t="n">
        <v>382189.1373588216</v>
      </c>
      <c r="AF29" t="n">
        <v>2.265898878230926e-06</v>
      </c>
      <c r="AG29" t="n">
        <v>19</v>
      </c>
      <c r="AH29" t="n">
        <v>345713.5424951182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279.9795820434755</v>
      </c>
      <c r="AB30" t="n">
        <v>383.0804159792957</v>
      </c>
      <c r="AC30" t="n">
        <v>346.5197587349716</v>
      </c>
      <c r="AD30" t="n">
        <v>279979.5820434755</v>
      </c>
      <c r="AE30" t="n">
        <v>383080.4159792957</v>
      </c>
      <c r="AF30" t="n">
        <v>2.262279179833216e-06</v>
      </c>
      <c r="AG30" t="n">
        <v>19</v>
      </c>
      <c r="AH30" t="n">
        <v>346519.7587349716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278.6275336442189</v>
      </c>
      <c r="AB31" t="n">
        <v>381.2304837112673</v>
      </c>
      <c r="AC31" t="n">
        <v>344.8463814062076</v>
      </c>
      <c r="AD31" t="n">
        <v>278627.5336442189</v>
      </c>
      <c r="AE31" t="n">
        <v>381230.4837112673</v>
      </c>
      <c r="AF31" t="n">
        <v>2.275400586524915e-06</v>
      </c>
      <c r="AG31" t="n">
        <v>19</v>
      </c>
      <c r="AH31" t="n">
        <v>344846.3814062076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278.4896027815159</v>
      </c>
      <c r="AB32" t="n">
        <v>381.0417606198369</v>
      </c>
      <c r="AC32" t="n">
        <v>344.6756697817487</v>
      </c>
      <c r="AD32" t="n">
        <v>278489.6027815159</v>
      </c>
      <c r="AE32" t="n">
        <v>381041.7606198369</v>
      </c>
      <c r="AF32" t="n">
        <v>2.276402467331424e-06</v>
      </c>
      <c r="AG32" t="n">
        <v>19</v>
      </c>
      <c r="AH32" t="n">
        <v>344675.6697817487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278.3623211995002</v>
      </c>
      <c r="AB33" t="n">
        <v>380.867608344056</v>
      </c>
      <c r="AC33" t="n">
        <v>344.5181383547441</v>
      </c>
      <c r="AD33" t="n">
        <v>278362.3211995002</v>
      </c>
      <c r="AE33" t="n">
        <v>380867.6083440559</v>
      </c>
      <c r="AF33" t="n">
        <v>2.276822610895444e-06</v>
      </c>
      <c r="AG33" t="n">
        <v>19</v>
      </c>
      <c r="AH33" t="n">
        <v>344518.1383547441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277.7967641855002</v>
      </c>
      <c r="AB34" t="n">
        <v>380.0937882868865</v>
      </c>
      <c r="AC34" t="n">
        <v>343.8181705977677</v>
      </c>
      <c r="AD34" t="n">
        <v>277796.7641855002</v>
      </c>
      <c r="AE34" t="n">
        <v>380093.7882868865</v>
      </c>
      <c r="AF34" t="n">
        <v>2.285225482175843e-06</v>
      </c>
      <c r="AG34" t="n">
        <v>19</v>
      </c>
      <c r="AH34" t="n">
        <v>343818.1705977677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277.511098502981</v>
      </c>
      <c r="AB35" t="n">
        <v>379.7029278973833</v>
      </c>
      <c r="AC35" t="n">
        <v>343.4646133752627</v>
      </c>
      <c r="AD35" t="n">
        <v>277511.098502981</v>
      </c>
      <c r="AE35" t="n">
        <v>379702.9278973833</v>
      </c>
      <c r="AF35" t="n">
        <v>2.286388956660822e-06</v>
      </c>
      <c r="AG35" t="n">
        <v>19</v>
      </c>
      <c r="AH35" t="n">
        <v>343464.6133752627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276.4098757000078</v>
      </c>
      <c r="AB36" t="n">
        <v>378.1961862758341</v>
      </c>
      <c r="AC36" t="n">
        <v>342.1016730593489</v>
      </c>
      <c r="AD36" t="n">
        <v>276409.8757000078</v>
      </c>
      <c r="AE36" t="n">
        <v>378196.186275834</v>
      </c>
      <c r="AF36" t="n">
        <v>2.298217613924768e-06</v>
      </c>
      <c r="AG36" t="n">
        <v>19</v>
      </c>
      <c r="AH36" t="n">
        <v>342101.6730593489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276.4415205573106</v>
      </c>
      <c r="AB37" t="n">
        <v>378.2394841656685</v>
      </c>
      <c r="AC37" t="n">
        <v>342.1408386593465</v>
      </c>
      <c r="AD37" t="n">
        <v>276441.5205573107</v>
      </c>
      <c r="AE37" t="n">
        <v>378239.4841656685</v>
      </c>
      <c r="AF37" t="n">
        <v>2.298023701510604e-06</v>
      </c>
      <c r="AG37" t="n">
        <v>19</v>
      </c>
      <c r="AH37" t="n">
        <v>342140.8386593465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276.4464807483944</v>
      </c>
      <c r="AB38" t="n">
        <v>378.2462709179374</v>
      </c>
      <c r="AC38" t="n">
        <v>342.1469776935041</v>
      </c>
      <c r="AD38" t="n">
        <v>276446.4807483944</v>
      </c>
      <c r="AE38" t="n">
        <v>378246.2709179373</v>
      </c>
      <c r="AF38" t="n">
        <v>2.297086458175483e-06</v>
      </c>
      <c r="AG38" t="n">
        <v>19</v>
      </c>
      <c r="AH38" t="n">
        <v>342146.9776935041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275.7406819421982</v>
      </c>
      <c r="AB39" t="n">
        <v>377.2805658536541</v>
      </c>
      <c r="AC39" t="n">
        <v>341.2734381651804</v>
      </c>
      <c r="AD39" t="n">
        <v>275740.6819421982</v>
      </c>
      <c r="AE39" t="n">
        <v>377280.5658536541</v>
      </c>
      <c r="AF39" t="n">
        <v>2.306523528998085e-06</v>
      </c>
      <c r="AG39" t="n">
        <v>19</v>
      </c>
      <c r="AH39" t="n">
        <v>341273.4381651804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275.8855608974334</v>
      </c>
      <c r="AB40" t="n">
        <v>377.4787956318151</v>
      </c>
      <c r="AC40" t="n">
        <v>341.4527491715311</v>
      </c>
      <c r="AD40" t="n">
        <v>275885.5608974334</v>
      </c>
      <c r="AE40" t="n">
        <v>377478.7956318151</v>
      </c>
      <c r="AF40" t="n">
        <v>2.306523528998085e-06</v>
      </c>
      <c r="AG40" t="n">
        <v>19</v>
      </c>
      <c r="AH40" t="n">
        <v>341452.7491715311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275.4842615791376</v>
      </c>
      <c r="AB41" t="n">
        <v>376.9297202004465</v>
      </c>
      <c r="AC41" t="n">
        <v>340.9560767287</v>
      </c>
      <c r="AD41" t="n">
        <v>275484.2615791376</v>
      </c>
      <c r="AE41" t="n">
        <v>376929.7202004465</v>
      </c>
      <c r="AF41" t="n">
        <v>2.30875352176096e-06</v>
      </c>
      <c r="AG41" t="n">
        <v>19</v>
      </c>
      <c r="AH41" t="n">
        <v>340956.0767287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275.3170240895082</v>
      </c>
      <c r="AB42" t="n">
        <v>376.7008984891382</v>
      </c>
      <c r="AC42" t="n">
        <v>340.7490934403657</v>
      </c>
      <c r="AD42" t="n">
        <v>275317.0240895082</v>
      </c>
      <c r="AE42" t="n">
        <v>376700.8984891382</v>
      </c>
      <c r="AF42" t="n">
        <v>2.308624246818184e-06</v>
      </c>
      <c r="AG42" t="n">
        <v>19</v>
      </c>
      <c r="AH42" t="n">
        <v>340749.0934403657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274.4099889589423</v>
      </c>
      <c r="AB43" t="n">
        <v>375.4598530079321</v>
      </c>
      <c r="AC43" t="n">
        <v>339.6264915980676</v>
      </c>
      <c r="AD43" t="n">
        <v>274409.9889589423</v>
      </c>
      <c r="AE43" t="n">
        <v>375459.8530079321</v>
      </c>
      <c r="AF43" t="n">
        <v>2.319806529368254e-06</v>
      </c>
      <c r="AG43" t="n">
        <v>19</v>
      </c>
      <c r="AH43" t="n">
        <v>339626.4915980676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274.5100910637332</v>
      </c>
      <c r="AB44" t="n">
        <v>375.5968171239003</v>
      </c>
      <c r="AC44" t="n">
        <v>339.7503840510381</v>
      </c>
      <c r="AD44" t="n">
        <v>274510.0910637332</v>
      </c>
      <c r="AE44" t="n">
        <v>375596.8171239003</v>
      </c>
      <c r="AF44" t="n">
        <v>2.319160154654377e-06</v>
      </c>
      <c r="AG44" t="n">
        <v>19</v>
      </c>
      <c r="AH44" t="n">
        <v>339750.3840510381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274.5149635415124</v>
      </c>
      <c r="AB45" t="n">
        <v>375.6034838629562</v>
      </c>
      <c r="AC45" t="n">
        <v>339.7564145258754</v>
      </c>
      <c r="AD45" t="n">
        <v>274514.9635415124</v>
      </c>
      <c r="AE45" t="n">
        <v>375603.4838629562</v>
      </c>
      <c r="AF45" t="n">
        <v>2.318707692354663e-06</v>
      </c>
      <c r="AG45" t="n">
        <v>19</v>
      </c>
      <c r="AH45" t="n">
        <v>339756.4145258754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274.3138085352868</v>
      </c>
      <c r="AB46" t="n">
        <v>375.3282547091058</v>
      </c>
      <c r="AC46" t="n">
        <v>339.5074528561819</v>
      </c>
      <c r="AD46" t="n">
        <v>274313.8085352868</v>
      </c>
      <c r="AE46" t="n">
        <v>375328.2547091058</v>
      </c>
      <c r="AF46" t="n">
        <v>2.31877232982605e-06</v>
      </c>
      <c r="AG46" t="n">
        <v>19</v>
      </c>
      <c r="AH46" t="n">
        <v>339507.4528561819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273.1750808972124</v>
      </c>
      <c r="AB47" t="n">
        <v>373.7701973175747</v>
      </c>
      <c r="AC47" t="n">
        <v>338.0980942753513</v>
      </c>
      <c r="AD47" t="n">
        <v>273175.0808972124</v>
      </c>
      <c r="AE47" t="n">
        <v>373770.1973175747</v>
      </c>
      <c r="AF47" t="n">
        <v>2.331441274218036e-06</v>
      </c>
      <c r="AG47" t="n">
        <v>19</v>
      </c>
      <c r="AH47" t="n">
        <v>338098.0942753513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273.1003883189124</v>
      </c>
      <c r="AB48" t="n">
        <v>373.6679996367405</v>
      </c>
      <c r="AC48" t="n">
        <v>338.0056501977406</v>
      </c>
      <c r="AD48" t="n">
        <v>273100.3883189124</v>
      </c>
      <c r="AE48" t="n">
        <v>373667.9996367405</v>
      </c>
      <c r="AF48" t="n">
        <v>2.331861417782057e-06</v>
      </c>
      <c r="AG48" t="n">
        <v>19</v>
      </c>
      <c r="AH48" t="n">
        <v>338005.6501977406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272.9798759771683</v>
      </c>
      <c r="AB49" t="n">
        <v>373.5031093341369</v>
      </c>
      <c r="AC49" t="n">
        <v>337.8564967941925</v>
      </c>
      <c r="AD49" t="n">
        <v>272979.8759771683</v>
      </c>
      <c r="AE49" t="n">
        <v>373503.1093341369</v>
      </c>
      <c r="AF49" t="n">
        <v>2.332863298588566e-06</v>
      </c>
      <c r="AG49" t="n">
        <v>19</v>
      </c>
      <c r="AH49" t="n">
        <v>337856.4967941925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273.452536264474</v>
      </c>
      <c r="AB50" t="n">
        <v>374.1498239915288</v>
      </c>
      <c r="AC50" t="n">
        <v>338.4414899123527</v>
      </c>
      <c r="AD50" t="n">
        <v>273452.536264474</v>
      </c>
      <c r="AE50" t="n">
        <v>374149.8239915288</v>
      </c>
      <c r="AF50" t="n">
        <v>2.330342437204446e-06</v>
      </c>
      <c r="AG50" t="n">
        <v>19</v>
      </c>
      <c r="AH50" t="n">
        <v>338441.4899123526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273.0325071415332</v>
      </c>
      <c r="AB51" t="n">
        <v>373.5751216151442</v>
      </c>
      <c r="AC51" t="n">
        <v>337.9216363241703</v>
      </c>
      <c r="AD51" t="n">
        <v>273032.5071415332</v>
      </c>
      <c r="AE51" t="n">
        <v>373575.1216151442</v>
      </c>
      <c r="AF51" t="n">
        <v>2.331861417782057e-06</v>
      </c>
      <c r="AG51" t="n">
        <v>19</v>
      </c>
      <c r="AH51" t="n">
        <v>337921.6363241703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265.1772948959689</v>
      </c>
      <c r="AB52" t="n">
        <v>362.8272736732569</v>
      </c>
      <c r="AC52" t="n">
        <v>328.1995479051573</v>
      </c>
      <c r="AD52" t="n">
        <v>265177.2948959689</v>
      </c>
      <c r="AE52" t="n">
        <v>362827.2736732569</v>
      </c>
      <c r="AF52" t="n">
        <v>2.343108337803513e-06</v>
      </c>
      <c r="AG52" t="n">
        <v>18</v>
      </c>
      <c r="AH52" t="n">
        <v>328199.5479051573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265.3773368293654</v>
      </c>
      <c r="AB53" t="n">
        <v>363.1009798717574</v>
      </c>
      <c r="AC53" t="n">
        <v>328.447131968222</v>
      </c>
      <c r="AD53" t="n">
        <v>265377.3368293655</v>
      </c>
      <c r="AE53" t="n">
        <v>363100.9798717574</v>
      </c>
      <c r="AF53" t="n">
        <v>2.342591238032412e-06</v>
      </c>
      <c r="AG53" t="n">
        <v>18</v>
      </c>
      <c r="AH53" t="n">
        <v>328447.131968222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265.274519778515</v>
      </c>
      <c r="AB54" t="n">
        <v>362.9603010468155</v>
      </c>
      <c r="AC54" t="n">
        <v>328.3198793328887</v>
      </c>
      <c r="AD54" t="n">
        <v>265274.519778515</v>
      </c>
      <c r="AE54" t="n">
        <v>362960.3010468155</v>
      </c>
      <c r="AF54" t="n">
        <v>2.343366887689064e-06</v>
      </c>
      <c r="AG54" t="n">
        <v>18</v>
      </c>
      <c r="AH54" t="n">
        <v>328319.8793328886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265.2235531313925</v>
      </c>
      <c r="AB55" t="n">
        <v>362.8905662317327</v>
      </c>
      <c r="AC55" t="n">
        <v>328.2567999106839</v>
      </c>
      <c r="AD55" t="n">
        <v>265223.5531313925</v>
      </c>
      <c r="AE55" t="n">
        <v>362890.5662317327</v>
      </c>
      <c r="AF55" t="n">
        <v>2.343593118838921e-06</v>
      </c>
      <c r="AG55" t="n">
        <v>18</v>
      </c>
      <c r="AH55" t="n">
        <v>328256.7999106839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265.2392645281281</v>
      </c>
      <c r="AB56" t="n">
        <v>362.9120632578844</v>
      </c>
      <c r="AC56" t="n">
        <v>328.2762452908308</v>
      </c>
      <c r="AD56" t="n">
        <v>265239.2645281281</v>
      </c>
      <c r="AE56" t="n">
        <v>362912.0632578844</v>
      </c>
      <c r="AF56" t="n">
        <v>2.34307601906782e-06</v>
      </c>
      <c r="AG56" t="n">
        <v>18</v>
      </c>
      <c r="AH56" t="n">
        <v>328276.2452908308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265.0411962461329</v>
      </c>
      <c r="AB57" t="n">
        <v>362.6410574963027</v>
      </c>
      <c r="AC57" t="n">
        <v>328.0311039387755</v>
      </c>
      <c r="AD57" t="n">
        <v>265041.1962461329</v>
      </c>
      <c r="AE57" t="n">
        <v>362641.0574963026</v>
      </c>
      <c r="AF57" t="n">
        <v>2.343883987460166e-06</v>
      </c>
      <c r="AG57" t="n">
        <v>18</v>
      </c>
      <c r="AH57" t="n">
        <v>328031.1039387755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264.925110196074</v>
      </c>
      <c r="AB58" t="n">
        <v>362.482223441257</v>
      </c>
      <c r="AC58" t="n">
        <v>327.8874287830184</v>
      </c>
      <c r="AD58" t="n">
        <v>264925.110196074</v>
      </c>
      <c r="AE58" t="n">
        <v>362482.223441257</v>
      </c>
      <c r="AF58" t="n">
        <v>2.342494281825331e-06</v>
      </c>
      <c r="AG58" t="n">
        <v>18</v>
      </c>
      <c r="AH58" t="n">
        <v>327887.4287830184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264.1110857422761</v>
      </c>
      <c r="AB59" t="n">
        <v>361.3684392713463</v>
      </c>
      <c r="AC59" t="n">
        <v>326.8799426110782</v>
      </c>
      <c r="AD59" t="n">
        <v>264111.0857422762</v>
      </c>
      <c r="AE59" t="n">
        <v>361368.4392713464</v>
      </c>
      <c r="AF59" t="n">
        <v>2.353741201846788e-06</v>
      </c>
      <c r="AG59" t="n">
        <v>18</v>
      </c>
      <c r="AH59" t="n">
        <v>326879.9426110782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264.3704160859608</v>
      </c>
      <c r="AB60" t="n">
        <v>361.7232664884231</v>
      </c>
      <c r="AC60" t="n">
        <v>327.2009056165602</v>
      </c>
      <c r="AD60" t="n">
        <v>264370.4160859608</v>
      </c>
      <c r="AE60" t="n">
        <v>361723.2664884231</v>
      </c>
      <c r="AF60" t="n">
        <v>2.352577727361809e-06</v>
      </c>
      <c r="AG60" t="n">
        <v>18</v>
      </c>
      <c r="AH60" t="n">
        <v>327200.9056165603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264.3436044293565</v>
      </c>
      <c r="AB61" t="n">
        <v>361.6865815970103</v>
      </c>
      <c r="AC61" t="n">
        <v>327.1677218796963</v>
      </c>
      <c r="AD61" t="n">
        <v>264343.6044293565</v>
      </c>
      <c r="AE61" t="n">
        <v>361686.5815970103</v>
      </c>
      <c r="AF61" t="n">
        <v>2.35283627724736e-06</v>
      </c>
      <c r="AG61" t="n">
        <v>18</v>
      </c>
      <c r="AH61" t="n">
        <v>327167.7218796964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264.3166344361558</v>
      </c>
      <c r="AB62" t="n">
        <v>361.649680062481</v>
      </c>
      <c r="AC62" t="n">
        <v>327.1343421758309</v>
      </c>
      <c r="AD62" t="n">
        <v>264316.6344361558</v>
      </c>
      <c r="AE62" t="n">
        <v>361649.680062481</v>
      </c>
      <c r="AF62" t="n">
        <v>2.3536765643754e-06</v>
      </c>
      <c r="AG62" t="n">
        <v>18</v>
      </c>
      <c r="AH62" t="n">
        <v>327134.3421758309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264.1759731767371</v>
      </c>
      <c r="AB63" t="n">
        <v>361.4572211218075</v>
      </c>
      <c r="AC63" t="n">
        <v>326.9602512463374</v>
      </c>
      <c r="AD63" t="n">
        <v>264175.9731767371</v>
      </c>
      <c r="AE63" t="n">
        <v>361457.2211218075</v>
      </c>
      <c r="AF63" t="n">
        <v>2.354290620353583e-06</v>
      </c>
      <c r="AG63" t="n">
        <v>18</v>
      </c>
      <c r="AH63" t="n">
        <v>326960.2512463374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264.195295275712</v>
      </c>
      <c r="AB64" t="n">
        <v>361.4836584700557</v>
      </c>
      <c r="AC64" t="n">
        <v>326.9841654511739</v>
      </c>
      <c r="AD64" t="n">
        <v>264195.295275712</v>
      </c>
      <c r="AE64" t="n">
        <v>361483.6584700557</v>
      </c>
      <c r="AF64" t="n">
        <v>2.353579608168318e-06</v>
      </c>
      <c r="AG64" t="n">
        <v>18</v>
      </c>
      <c r="AH64" t="n">
        <v>326984.1654511739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264.1504587501136</v>
      </c>
      <c r="AB65" t="n">
        <v>361.4223111576841</v>
      </c>
      <c r="AC65" t="n">
        <v>326.9286730401935</v>
      </c>
      <c r="AD65" t="n">
        <v>264150.4587501136</v>
      </c>
      <c r="AE65" t="n">
        <v>361422.3111576841</v>
      </c>
      <c r="AF65" t="n">
        <v>2.353579608168318e-06</v>
      </c>
      <c r="AG65" t="n">
        <v>18</v>
      </c>
      <c r="AH65" t="n">
        <v>326928.6730401935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264.0248847276795</v>
      </c>
      <c r="AB66" t="n">
        <v>361.2504952402548</v>
      </c>
      <c r="AC66" t="n">
        <v>326.7732549927786</v>
      </c>
      <c r="AD66" t="n">
        <v>264024.8847276795</v>
      </c>
      <c r="AE66" t="n">
        <v>361250.4952402549</v>
      </c>
      <c r="AF66" t="n">
        <v>2.354064389203726e-06</v>
      </c>
      <c r="AG66" t="n">
        <v>18</v>
      </c>
      <c r="AH66" t="n">
        <v>326773.2549927786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263.0257947150169</v>
      </c>
      <c r="AB67" t="n">
        <v>359.8834962081893</v>
      </c>
      <c r="AC67" t="n">
        <v>325.5367204297382</v>
      </c>
      <c r="AD67" t="n">
        <v>263025.7947150169</v>
      </c>
      <c r="AE67" t="n">
        <v>359883.4962081893</v>
      </c>
      <c r="AF67" t="n">
        <v>2.365311309225183e-06</v>
      </c>
      <c r="AG67" t="n">
        <v>18</v>
      </c>
      <c r="AH67" t="n">
        <v>325536.7204297382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262.855618156684</v>
      </c>
      <c r="AB68" t="n">
        <v>359.6506531334184</v>
      </c>
      <c r="AC68" t="n">
        <v>325.3260995712261</v>
      </c>
      <c r="AD68" t="n">
        <v>262855.618156684</v>
      </c>
      <c r="AE68" t="n">
        <v>359650.6531334184</v>
      </c>
      <c r="AF68" t="n">
        <v>2.367153477159731e-06</v>
      </c>
      <c r="AG68" t="n">
        <v>18</v>
      </c>
      <c r="AH68" t="n">
        <v>325326.0995712261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263.0342561432878</v>
      </c>
      <c r="AB69" t="n">
        <v>359.8950735076415</v>
      </c>
      <c r="AC69" t="n">
        <v>325.5471928079795</v>
      </c>
      <c r="AD69" t="n">
        <v>263034.2561432879</v>
      </c>
      <c r="AE69" t="n">
        <v>359895.0735076415</v>
      </c>
      <c r="AF69" t="n">
        <v>2.36637782750308e-06</v>
      </c>
      <c r="AG69" t="n">
        <v>18</v>
      </c>
      <c r="AH69" t="n">
        <v>325547.1928079795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263.1370938850858</v>
      </c>
      <c r="AB70" t="n">
        <v>360.0357806428505</v>
      </c>
      <c r="AC70" t="n">
        <v>325.6744710516878</v>
      </c>
      <c r="AD70" t="n">
        <v>263137.0938850858</v>
      </c>
      <c r="AE70" t="n">
        <v>360035.7806428504</v>
      </c>
      <c r="AF70" t="n">
        <v>2.365828408996284e-06</v>
      </c>
      <c r="AG70" t="n">
        <v>18</v>
      </c>
      <c r="AH70" t="n">
        <v>325674.4710516878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263.2319905949471</v>
      </c>
      <c r="AB71" t="n">
        <v>360.1656225078301</v>
      </c>
      <c r="AC71" t="n">
        <v>325.791920991308</v>
      </c>
      <c r="AD71" t="n">
        <v>263231.9905949471</v>
      </c>
      <c r="AE71" t="n">
        <v>360165.6225078301</v>
      </c>
      <c r="AF71" t="n">
        <v>2.365602177846427e-06</v>
      </c>
      <c r="AG71" t="n">
        <v>18</v>
      </c>
      <c r="AH71" t="n">
        <v>325791.9209913079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263.1681596763685</v>
      </c>
      <c r="AB72" t="n">
        <v>360.0782862290094</v>
      </c>
      <c r="AC72" t="n">
        <v>325.7129199643607</v>
      </c>
      <c r="AD72" t="n">
        <v>263168.1596763685</v>
      </c>
      <c r="AE72" t="n">
        <v>360078.2862290094</v>
      </c>
      <c r="AF72" t="n">
        <v>2.366119277617529e-06</v>
      </c>
      <c r="AG72" t="n">
        <v>18</v>
      </c>
      <c r="AH72" t="n">
        <v>325712.9199643607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262.9447769994609</v>
      </c>
      <c r="AB73" t="n">
        <v>359.7726441955162</v>
      </c>
      <c r="AC73" t="n">
        <v>325.4364479775729</v>
      </c>
      <c r="AD73" t="n">
        <v>262944.7769994609</v>
      </c>
      <c r="AE73" t="n">
        <v>359772.6441955162</v>
      </c>
      <c r="AF73" t="n">
        <v>2.367153477159731e-06</v>
      </c>
      <c r="AG73" t="n">
        <v>18</v>
      </c>
      <c r="AH73" t="n">
        <v>325436.4479775729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262.995223546723</v>
      </c>
      <c r="AB74" t="n">
        <v>359.8416673870249</v>
      </c>
      <c r="AC74" t="n">
        <v>325.4988836925585</v>
      </c>
      <c r="AD74" t="n">
        <v>262995.223546723</v>
      </c>
      <c r="AE74" t="n">
        <v>359841.6673870248</v>
      </c>
      <c r="AF74" t="n">
        <v>2.366410146238773e-06</v>
      </c>
      <c r="AG74" t="n">
        <v>18</v>
      </c>
      <c r="AH74" t="n">
        <v>325498.8836925586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263.1148495074654</v>
      </c>
      <c r="AB75" t="n">
        <v>360.0053449040375</v>
      </c>
      <c r="AC75" t="n">
        <v>325.6469400570704</v>
      </c>
      <c r="AD75" t="n">
        <v>263114.8495074654</v>
      </c>
      <c r="AE75" t="n">
        <v>360005.3449040375</v>
      </c>
      <c r="AF75" t="n">
        <v>2.365699134053509e-06</v>
      </c>
      <c r="AG75" t="n">
        <v>18</v>
      </c>
      <c r="AH75" t="n">
        <v>325646.9400570703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262.7852926891036</v>
      </c>
      <c r="AB76" t="n">
        <v>359.5544307261342</v>
      </c>
      <c r="AC76" t="n">
        <v>325.2390604954441</v>
      </c>
      <c r="AD76" t="n">
        <v>262785.2926891036</v>
      </c>
      <c r="AE76" t="n">
        <v>359554.4307261342</v>
      </c>
      <c r="AF76" t="n">
        <v>2.366313190031691e-06</v>
      </c>
      <c r="AG76" t="n">
        <v>18</v>
      </c>
      <c r="AH76" t="n">
        <v>325239.060495444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262.7841944215164</v>
      </c>
      <c r="AB77" t="n">
        <v>359.5529280279693</v>
      </c>
      <c r="AC77" t="n">
        <v>325.237701212683</v>
      </c>
      <c r="AD77" t="n">
        <v>262784.1944215164</v>
      </c>
      <c r="AE77" t="n">
        <v>359552.9280279693</v>
      </c>
      <c r="AF77" t="n">
        <v>2.36511739681102e-06</v>
      </c>
      <c r="AG77" t="n">
        <v>18</v>
      </c>
      <c r="AH77" t="n">
        <v>325237.701212683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261.7938052827357</v>
      </c>
      <c r="AB78" t="n">
        <v>358.1978339154044</v>
      </c>
      <c r="AC78" t="n">
        <v>324.0119353803347</v>
      </c>
      <c r="AD78" t="n">
        <v>261793.8052827357</v>
      </c>
      <c r="AE78" t="n">
        <v>358197.8339154044</v>
      </c>
      <c r="AF78" t="n">
        <v>2.376655185453721e-06</v>
      </c>
      <c r="AG78" t="n">
        <v>18</v>
      </c>
      <c r="AH78" t="n">
        <v>324011.9353803347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261.8749306540495</v>
      </c>
      <c r="AB79" t="n">
        <v>358.3088332274348</v>
      </c>
      <c r="AC79" t="n">
        <v>324.1123410738135</v>
      </c>
      <c r="AD79" t="n">
        <v>261874.9306540495</v>
      </c>
      <c r="AE79" t="n">
        <v>358308.8332274348</v>
      </c>
      <c r="AF79" t="n">
        <v>2.378141847295637e-06</v>
      </c>
      <c r="AG79" t="n">
        <v>18</v>
      </c>
      <c r="AH79" t="n">
        <v>324112.3410738135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262.2711356298532</v>
      </c>
      <c r="AB80" t="n">
        <v>358.8509383546593</v>
      </c>
      <c r="AC80" t="n">
        <v>324.6027084485451</v>
      </c>
      <c r="AD80" t="n">
        <v>262271.1356298532</v>
      </c>
      <c r="AE80" t="n">
        <v>358850.9383546593</v>
      </c>
      <c r="AF80" t="n">
        <v>2.376461273039558e-06</v>
      </c>
      <c r="AG80" t="n">
        <v>18</v>
      </c>
      <c r="AH80" t="n">
        <v>324602.7084485451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262.1822645427361</v>
      </c>
      <c r="AB81" t="n">
        <v>358.72934101255</v>
      </c>
      <c r="AC81" t="n">
        <v>324.4927161861037</v>
      </c>
      <c r="AD81" t="n">
        <v>262182.2645427361</v>
      </c>
      <c r="AE81" t="n">
        <v>358729.3410125501</v>
      </c>
      <c r="AF81" t="n">
        <v>2.377624747524536e-06</v>
      </c>
      <c r="AG81" t="n">
        <v>18</v>
      </c>
      <c r="AH81" t="n">
        <v>324492.7161861038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262.0099195938961</v>
      </c>
      <c r="AB82" t="n">
        <v>358.4935310502245</v>
      </c>
      <c r="AC82" t="n">
        <v>324.2794115956212</v>
      </c>
      <c r="AD82" t="n">
        <v>262009.9195938961</v>
      </c>
      <c r="AE82" t="n">
        <v>358493.5310502246</v>
      </c>
      <c r="AF82" t="n">
        <v>2.379143728102147e-06</v>
      </c>
      <c r="AG82" t="n">
        <v>18</v>
      </c>
      <c r="AH82" t="n">
        <v>324279.4115956213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262.1596686132544</v>
      </c>
      <c r="AB83" t="n">
        <v>358.6984242649712</v>
      </c>
      <c r="AC83" t="n">
        <v>324.4647500895219</v>
      </c>
      <c r="AD83" t="n">
        <v>262159.6686132544</v>
      </c>
      <c r="AE83" t="n">
        <v>358698.4242649712</v>
      </c>
      <c r="AF83" t="n">
        <v>2.377947934881475e-06</v>
      </c>
      <c r="AG83" t="n">
        <v>18</v>
      </c>
      <c r="AH83" t="n">
        <v>324464.7500895219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262.4599109378539</v>
      </c>
      <c r="AB84" t="n">
        <v>359.1092290592446</v>
      </c>
      <c r="AC84" t="n">
        <v>324.8363482507979</v>
      </c>
      <c r="AD84" t="n">
        <v>262459.9109378539</v>
      </c>
      <c r="AE84" t="n">
        <v>359109.2290592446</v>
      </c>
      <c r="AF84" t="n">
        <v>2.37613808568262e-06</v>
      </c>
      <c r="AG84" t="n">
        <v>18</v>
      </c>
      <c r="AH84" t="n">
        <v>324836.3482507979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262.3672953916034</v>
      </c>
      <c r="AB85" t="n">
        <v>358.9825083829551</v>
      </c>
      <c r="AC85" t="n">
        <v>324.7217216179999</v>
      </c>
      <c r="AD85" t="n">
        <v>262367.2953916034</v>
      </c>
      <c r="AE85" t="n">
        <v>358982.5083829551</v>
      </c>
      <c r="AF85" t="n">
        <v>2.376849097867884e-06</v>
      </c>
      <c r="AG85" t="n">
        <v>18</v>
      </c>
      <c r="AH85" t="n">
        <v>324721.721618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262.2396299880164</v>
      </c>
      <c r="AB86" t="n">
        <v>358.8078309455674</v>
      </c>
      <c r="AC86" t="n">
        <v>324.5637151500753</v>
      </c>
      <c r="AD86" t="n">
        <v>262239.6299880164</v>
      </c>
      <c r="AE86" t="n">
        <v>358807.8309455674</v>
      </c>
      <c r="AF86" t="n">
        <v>2.377139966489128e-06</v>
      </c>
      <c r="AG86" t="n">
        <v>18</v>
      </c>
      <c r="AH86" t="n">
        <v>324563.7151500753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262.1341891779336</v>
      </c>
      <c r="AB87" t="n">
        <v>358.6635621774918</v>
      </c>
      <c r="AC87" t="n">
        <v>324.4332151907423</v>
      </c>
      <c r="AD87" t="n">
        <v>262134.1891779336</v>
      </c>
      <c r="AE87" t="n">
        <v>358663.5621774918</v>
      </c>
      <c r="AF87" t="n">
        <v>2.377430835110373e-06</v>
      </c>
      <c r="AG87" t="n">
        <v>18</v>
      </c>
      <c r="AH87" t="n">
        <v>324433.2151907423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262.1064643795164</v>
      </c>
      <c r="AB88" t="n">
        <v>358.6256278851655</v>
      </c>
      <c r="AC88" t="n">
        <v>324.3989012940345</v>
      </c>
      <c r="AD88" t="n">
        <v>262106.4643795163</v>
      </c>
      <c r="AE88" t="n">
        <v>358625.6278851655</v>
      </c>
      <c r="AF88" t="n">
        <v>2.376622866718027e-06</v>
      </c>
      <c r="AG88" t="n">
        <v>18</v>
      </c>
      <c r="AH88" t="n">
        <v>324398.9012940346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262.0565123257439</v>
      </c>
      <c r="AB89" t="n">
        <v>358.557281281465</v>
      </c>
      <c r="AC89" t="n">
        <v>324.337077594266</v>
      </c>
      <c r="AD89" t="n">
        <v>262056.5123257439</v>
      </c>
      <c r="AE89" t="n">
        <v>358557.281281465</v>
      </c>
      <c r="AF89" t="n">
        <v>2.376331998096783e-06</v>
      </c>
      <c r="AG89" t="n">
        <v>18</v>
      </c>
      <c r="AH89" t="n">
        <v>324337.077594266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261.989901473956</v>
      </c>
      <c r="AB90" t="n">
        <v>358.4661413753853</v>
      </c>
      <c r="AC90" t="n">
        <v>324.2546359529071</v>
      </c>
      <c r="AD90" t="n">
        <v>261989.901473956</v>
      </c>
      <c r="AE90" t="n">
        <v>358466.1413753853</v>
      </c>
      <c r="AF90" t="n">
        <v>2.376331998096783e-06</v>
      </c>
      <c r="AG90" t="n">
        <v>18</v>
      </c>
      <c r="AH90" t="n">
        <v>324254.635952907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261.8049124308989</v>
      </c>
      <c r="AB91" t="n">
        <v>358.2130312055341</v>
      </c>
      <c r="AC91" t="n">
        <v>324.025682262424</v>
      </c>
      <c r="AD91" t="n">
        <v>261804.9124308989</v>
      </c>
      <c r="AE91" t="n">
        <v>358213.0312055341</v>
      </c>
      <c r="AF91" t="n">
        <v>2.376719822925109e-06</v>
      </c>
      <c r="AG91" t="n">
        <v>18</v>
      </c>
      <c r="AH91" t="n">
        <v>324025.682262424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261.6975831553007</v>
      </c>
      <c r="AB92" t="n">
        <v>358.0661785556272</v>
      </c>
      <c r="AC92" t="n">
        <v>323.8928450233153</v>
      </c>
      <c r="AD92" t="n">
        <v>261697.5831553007</v>
      </c>
      <c r="AE92" t="n">
        <v>358066.1785556272</v>
      </c>
      <c r="AF92" t="n">
        <v>2.376525910510946e-06</v>
      </c>
      <c r="AG92" t="n">
        <v>18</v>
      </c>
      <c r="AH92" t="n">
        <v>323892.8450233153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261.5385125010505</v>
      </c>
      <c r="AB93" t="n">
        <v>357.8485310687801</v>
      </c>
      <c r="AC93" t="n">
        <v>323.6959695071426</v>
      </c>
      <c r="AD93" t="n">
        <v>261538.5125010505</v>
      </c>
      <c r="AE93" t="n">
        <v>357848.5310687801</v>
      </c>
      <c r="AF93" t="n">
        <v>2.376719822925109e-06</v>
      </c>
      <c r="AG93" t="n">
        <v>18</v>
      </c>
      <c r="AH93" t="n">
        <v>323695.9695071427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260.6016319125789</v>
      </c>
      <c r="AB94" t="n">
        <v>356.5666497153787</v>
      </c>
      <c r="AC94" t="n">
        <v>322.536429110978</v>
      </c>
      <c r="AD94" t="n">
        <v>260601.6319125788</v>
      </c>
      <c r="AE94" t="n">
        <v>356566.6497153786</v>
      </c>
      <c r="AF94" t="n">
        <v>2.388807030074606e-06</v>
      </c>
      <c r="AG94" t="n">
        <v>18</v>
      </c>
      <c r="AH94" t="n">
        <v>322536.429110978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260.421834002244</v>
      </c>
      <c r="AB95" t="n">
        <v>356.3206422823346</v>
      </c>
      <c r="AC95" t="n">
        <v>322.3139002820702</v>
      </c>
      <c r="AD95" t="n">
        <v>260421.834002244</v>
      </c>
      <c r="AE95" t="n">
        <v>356320.6422823346</v>
      </c>
      <c r="AF95" t="n">
        <v>2.390229054445135e-06</v>
      </c>
      <c r="AG95" t="n">
        <v>18</v>
      </c>
      <c r="AH95" t="n">
        <v>322313.9002820702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260.5029419945299</v>
      </c>
      <c r="AB96" t="n">
        <v>356.4316178156121</v>
      </c>
      <c r="AC96" t="n">
        <v>322.4142844662068</v>
      </c>
      <c r="AD96" t="n">
        <v>260502.9419945299</v>
      </c>
      <c r="AE96" t="n">
        <v>356431.6178156121</v>
      </c>
      <c r="AF96" t="n">
        <v>2.390487604330685e-06</v>
      </c>
      <c r="AG96" t="n">
        <v>18</v>
      </c>
      <c r="AH96" t="n">
        <v>322414.2844662068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260.7584199397407</v>
      </c>
      <c r="AB97" t="n">
        <v>356.7811740111412</v>
      </c>
      <c r="AC97" t="n">
        <v>322.7304795090398</v>
      </c>
      <c r="AD97" t="n">
        <v>260758.4199397407</v>
      </c>
      <c r="AE97" t="n">
        <v>356781.1740111412</v>
      </c>
      <c r="AF97" t="n">
        <v>2.389421086052788e-06</v>
      </c>
      <c r="AG97" t="n">
        <v>18</v>
      </c>
      <c r="AH97" t="n">
        <v>322730.4795090398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260.9258291206888</v>
      </c>
      <c r="AB98" t="n">
        <v>357.0102306380861</v>
      </c>
      <c r="AC98" t="n">
        <v>322.937675292992</v>
      </c>
      <c r="AD98" t="n">
        <v>260925.8291206888</v>
      </c>
      <c r="AE98" t="n">
        <v>357010.2306380861</v>
      </c>
      <c r="AF98" t="n">
        <v>2.389324129845707e-06</v>
      </c>
      <c r="AG98" t="n">
        <v>18</v>
      </c>
      <c r="AH98" t="n">
        <v>322937.675292992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261.0212731937474</v>
      </c>
      <c r="AB99" t="n">
        <v>357.1408214295402</v>
      </c>
      <c r="AC99" t="n">
        <v>323.0558026825951</v>
      </c>
      <c r="AD99" t="n">
        <v>261021.2731937474</v>
      </c>
      <c r="AE99" t="n">
        <v>357140.8214295402</v>
      </c>
      <c r="AF99" t="n">
        <v>2.389647317202645e-06</v>
      </c>
      <c r="AG99" t="n">
        <v>18</v>
      </c>
      <c r="AH99" t="n">
        <v>323055.8026825951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261.335900440208</v>
      </c>
      <c r="AB100" t="n">
        <v>357.5713083085221</v>
      </c>
      <c r="AC100" t="n">
        <v>323.4452044980391</v>
      </c>
      <c r="AD100" t="n">
        <v>261335.900440208</v>
      </c>
      <c r="AE100" t="n">
        <v>357571.3083085221</v>
      </c>
      <c r="AF100" t="n">
        <v>2.388322249039198e-06</v>
      </c>
      <c r="AG100" t="n">
        <v>18</v>
      </c>
      <c r="AH100" t="n">
        <v>323445.2044980391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261.2368629987973</v>
      </c>
      <c r="AB101" t="n">
        <v>357.4358009119605</v>
      </c>
      <c r="AC101" t="n">
        <v>323.3226297372195</v>
      </c>
      <c r="AD101" t="n">
        <v>261236.8629987973</v>
      </c>
      <c r="AE101" t="n">
        <v>357435.8009119605</v>
      </c>
      <c r="AF101" t="n">
        <v>2.389421086052788e-06</v>
      </c>
      <c r="AG101" t="n">
        <v>18</v>
      </c>
      <c r="AH101" t="n">
        <v>323322.6297372195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260.9611017465518</v>
      </c>
      <c r="AB102" t="n">
        <v>357.0584922009102</v>
      </c>
      <c r="AC102" t="n">
        <v>322.9813308399957</v>
      </c>
      <c r="AD102" t="n">
        <v>260961.1017465518</v>
      </c>
      <c r="AE102" t="n">
        <v>357058.4922009102</v>
      </c>
      <c r="AF102" t="n">
        <v>2.390843110423317e-06</v>
      </c>
      <c r="AG102" t="n">
        <v>18</v>
      </c>
      <c r="AH102" t="n">
        <v>322981.3308399958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261.1667408466906</v>
      </c>
      <c r="AB103" t="n">
        <v>357.339856689877</v>
      </c>
      <c r="AC103" t="n">
        <v>323.2358422970331</v>
      </c>
      <c r="AD103" t="n">
        <v>261166.7408466906</v>
      </c>
      <c r="AE103" t="n">
        <v>357339.856689877</v>
      </c>
      <c r="AF103" t="n">
        <v>2.38993818582389e-06</v>
      </c>
      <c r="AG103" t="n">
        <v>18</v>
      </c>
      <c r="AH103" t="n">
        <v>323235.8422970331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261.2956659443744</v>
      </c>
      <c r="AB104" t="n">
        <v>357.5162576963019</v>
      </c>
      <c r="AC104" t="n">
        <v>323.3954078389851</v>
      </c>
      <c r="AD104" t="n">
        <v>261295.6659443744</v>
      </c>
      <c r="AE104" t="n">
        <v>357516.2576963019</v>
      </c>
      <c r="AF104" t="n">
        <v>2.389162536167238e-06</v>
      </c>
      <c r="AG104" t="n">
        <v>18</v>
      </c>
      <c r="AH104" t="n">
        <v>323395.4078389851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261.2972924464206</v>
      </c>
      <c r="AB105" t="n">
        <v>357.5184831481576</v>
      </c>
      <c r="AC105" t="n">
        <v>323.3974208968392</v>
      </c>
      <c r="AD105" t="n">
        <v>261297.2924464205</v>
      </c>
      <c r="AE105" t="n">
        <v>357518.4831481576</v>
      </c>
      <c r="AF105" t="n">
        <v>2.389711954674033e-06</v>
      </c>
      <c r="AG105" t="n">
        <v>18</v>
      </c>
      <c r="AH105" t="n">
        <v>323397.4208968392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261.2918403552844</v>
      </c>
      <c r="AB106" t="n">
        <v>357.5110233565357</v>
      </c>
      <c r="AC106" t="n">
        <v>323.3906730572599</v>
      </c>
      <c r="AD106" t="n">
        <v>261291.8403552843</v>
      </c>
      <c r="AE106" t="n">
        <v>357511.0233565357</v>
      </c>
      <c r="AF106" t="n">
        <v>2.388710073867524e-06</v>
      </c>
      <c r="AG106" t="n">
        <v>18</v>
      </c>
      <c r="AH106" t="n">
        <v>323390.6730572599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261.3029458282776</v>
      </c>
      <c r="AB107" t="n">
        <v>357.5262183546241</v>
      </c>
      <c r="AC107" t="n">
        <v>323.4044178660569</v>
      </c>
      <c r="AD107" t="n">
        <v>261302.9458282776</v>
      </c>
      <c r="AE107" t="n">
        <v>357526.2183546241</v>
      </c>
      <c r="AF107" t="n">
        <v>2.388903986281687e-06</v>
      </c>
      <c r="AG107" t="n">
        <v>18</v>
      </c>
      <c r="AH107" t="n">
        <v>323404.4178660569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261.2257096005008</v>
      </c>
      <c r="AB108" t="n">
        <v>357.4205403403579</v>
      </c>
      <c r="AC108" t="n">
        <v>323.3088256131524</v>
      </c>
      <c r="AD108" t="n">
        <v>261225.7096005008</v>
      </c>
      <c r="AE108" t="n">
        <v>357420.5403403579</v>
      </c>
      <c r="AF108" t="n">
        <v>2.38909789869585e-06</v>
      </c>
      <c r="AG108" t="n">
        <v>18</v>
      </c>
      <c r="AH108" t="n">
        <v>323308.8256131524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261.1374691878001</v>
      </c>
      <c r="AB109" t="n">
        <v>357.2998059148085</v>
      </c>
      <c r="AC109" t="n">
        <v>323.1996139117256</v>
      </c>
      <c r="AD109" t="n">
        <v>261137.4691878001</v>
      </c>
      <c r="AE109" t="n">
        <v>357299.8059148085</v>
      </c>
      <c r="AF109" t="n">
        <v>2.3893564485814e-06</v>
      </c>
      <c r="AG109" t="n">
        <v>18</v>
      </c>
      <c r="AH109" t="n">
        <v>323199.6139117256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261.0583264211152</v>
      </c>
      <c r="AB110" t="n">
        <v>357.1915192898979</v>
      </c>
      <c r="AC110" t="n">
        <v>323.1016620103151</v>
      </c>
      <c r="AD110" t="n">
        <v>261058.3264211152</v>
      </c>
      <c r="AE110" t="n">
        <v>357191.5192898979</v>
      </c>
      <c r="AF110" t="n">
        <v>2.389324129845707e-06</v>
      </c>
      <c r="AG110" t="n">
        <v>18</v>
      </c>
      <c r="AH110" t="n">
        <v>323101.6620103151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260.8559013397535</v>
      </c>
      <c r="AB111" t="n">
        <v>356.9145523632145</v>
      </c>
      <c r="AC111" t="n">
        <v>322.8511284183889</v>
      </c>
      <c r="AD111" t="n">
        <v>260855.9013397535</v>
      </c>
      <c r="AE111" t="n">
        <v>356914.5523632145</v>
      </c>
      <c r="AF111" t="n">
        <v>2.390099779502359e-06</v>
      </c>
      <c r="AG111" t="n">
        <v>18</v>
      </c>
      <c r="AH111" t="n">
        <v>322851.1284183889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260.8596452401486</v>
      </c>
      <c r="AB112" t="n">
        <v>356.9196749329042</v>
      </c>
      <c r="AC112" t="n">
        <v>322.8557620972171</v>
      </c>
      <c r="AD112" t="n">
        <v>260859.6452401486</v>
      </c>
      <c r="AE112" t="n">
        <v>356919.6749329042</v>
      </c>
      <c r="AF112" t="n">
        <v>2.389453404788482e-06</v>
      </c>
      <c r="AG112" t="n">
        <v>18</v>
      </c>
      <c r="AH112" t="n">
        <v>322855.762097217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260.7509179782534</v>
      </c>
      <c r="AB113" t="n">
        <v>356.770909496471</v>
      </c>
      <c r="AC113" t="n">
        <v>322.7211946252434</v>
      </c>
      <c r="AD113" t="n">
        <v>260750.9179782534</v>
      </c>
      <c r="AE113" t="n">
        <v>356770.909496471</v>
      </c>
      <c r="AF113" t="n">
        <v>2.389162536167238e-06</v>
      </c>
      <c r="AG113" t="n">
        <v>18</v>
      </c>
      <c r="AH113" t="n">
        <v>322721.1946252434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260.5908341605132</v>
      </c>
      <c r="AB114" t="n">
        <v>356.5518757546392</v>
      </c>
      <c r="AC114" t="n">
        <v>322.5230651563162</v>
      </c>
      <c r="AD114" t="n">
        <v>260590.8341605132</v>
      </c>
      <c r="AE114" t="n">
        <v>356551.8757546392</v>
      </c>
      <c r="AF114" t="n">
        <v>2.389841229616808e-06</v>
      </c>
      <c r="AG114" t="n">
        <v>18</v>
      </c>
      <c r="AH114" t="n">
        <v>322523.0651563163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260.4544691622107</v>
      </c>
      <c r="AB115" t="n">
        <v>356.3652951479626</v>
      </c>
      <c r="AC115" t="n">
        <v>322.3542915408734</v>
      </c>
      <c r="AD115" t="n">
        <v>260454.4691622107</v>
      </c>
      <c r="AE115" t="n">
        <v>356365.2951479626</v>
      </c>
      <c r="AF115" t="n">
        <v>2.38951804225987e-06</v>
      </c>
      <c r="AG115" t="n">
        <v>18</v>
      </c>
      <c r="AH115" t="n">
        <v>322354.2915408734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260.4298582328241</v>
      </c>
      <c r="AB116" t="n">
        <v>356.3316213886184</v>
      </c>
      <c r="AC116" t="n">
        <v>322.3238315578594</v>
      </c>
      <c r="AD116" t="n">
        <v>260429.8582328241</v>
      </c>
      <c r="AE116" t="n">
        <v>356331.6213886184</v>
      </c>
      <c r="AF116" t="n">
        <v>2.387934424210872e-06</v>
      </c>
      <c r="AG116" t="n">
        <v>18</v>
      </c>
      <c r="AH116" t="n">
        <v>322323.8315578594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259.5631449213774</v>
      </c>
      <c r="AB117" t="n">
        <v>355.1457459992042</v>
      </c>
      <c r="AC117" t="n">
        <v>321.2511344512244</v>
      </c>
      <c r="AD117" t="n">
        <v>259563.1449213774</v>
      </c>
      <c r="AE117" t="n">
        <v>355145.7459992042</v>
      </c>
      <c r="AF117" t="n">
        <v>2.399407575382185e-06</v>
      </c>
      <c r="AG117" t="n">
        <v>18</v>
      </c>
      <c r="AH117" t="n">
        <v>321251.1344512244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259.704399731554</v>
      </c>
      <c r="AB118" t="n">
        <v>355.3390170622102</v>
      </c>
      <c r="AC118" t="n">
        <v>321.4259599952348</v>
      </c>
      <c r="AD118" t="n">
        <v>259704.399731554</v>
      </c>
      <c r="AE118" t="n">
        <v>355339.0170622102</v>
      </c>
      <c r="AF118" t="n">
        <v>2.399956993888981e-06</v>
      </c>
      <c r="AG118" t="n">
        <v>18</v>
      </c>
      <c r="AH118" t="n">
        <v>321425.9599952348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259.9187088223168</v>
      </c>
      <c r="AB119" t="n">
        <v>355.6322442148418</v>
      </c>
      <c r="AC119" t="n">
        <v>321.6912019599661</v>
      </c>
      <c r="AD119" t="n">
        <v>259918.7088223168</v>
      </c>
      <c r="AE119" t="n">
        <v>355632.2442148417</v>
      </c>
      <c r="AF119" t="n">
        <v>2.399472212853573e-06</v>
      </c>
      <c r="AG119" t="n">
        <v>18</v>
      </c>
      <c r="AH119" t="n">
        <v>321691.2019599661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260.138086851834</v>
      </c>
      <c r="AB120" t="n">
        <v>355.9324069131029</v>
      </c>
      <c r="AC120" t="n">
        <v>321.9627175515861</v>
      </c>
      <c r="AD120" t="n">
        <v>260138.086851834</v>
      </c>
      <c r="AE120" t="n">
        <v>355932.4069131028</v>
      </c>
      <c r="AF120" t="n">
        <v>2.398825838139696e-06</v>
      </c>
      <c r="AG120" t="n">
        <v>18</v>
      </c>
      <c r="AH120" t="n">
        <v>321962.7175515861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260.2060805784648</v>
      </c>
      <c r="AB121" t="n">
        <v>356.0254389295505</v>
      </c>
      <c r="AC121" t="n">
        <v>322.0468707229552</v>
      </c>
      <c r="AD121" t="n">
        <v>260206.0805784648</v>
      </c>
      <c r="AE121" t="n">
        <v>356025.4389295505</v>
      </c>
      <c r="AF121" t="n">
        <v>2.399052069289553e-06</v>
      </c>
      <c r="AG121" t="n">
        <v>18</v>
      </c>
      <c r="AH121" t="n">
        <v>322046.8707229553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260.2813919044991</v>
      </c>
      <c r="AB122" t="n">
        <v>356.1284832083319</v>
      </c>
      <c r="AC122" t="n">
        <v>322.1400806003933</v>
      </c>
      <c r="AD122" t="n">
        <v>260281.3919044991</v>
      </c>
      <c r="AE122" t="n">
        <v>356128.4832083319</v>
      </c>
      <c r="AF122" t="n">
        <v>2.39927830043941e-06</v>
      </c>
      <c r="AG122" t="n">
        <v>18</v>
      </c>
      <c r="AH122" t="n">
        <v>322140.0806003934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260.23043010637</v>
      </c>
      <c r="AB123" t="n">
        <v>356.0587550278559</v>
      </c>
      <c r="AC123" t="n">
        <v>322.0770071795978</v>
      </c>
      <c r="AD123" t="n">
        <v>260230.43010637</v>
      </c>
      <c r="AE123" t="n">
        <v>356058.7550278559</v>
      </c>
      <c r="AF123" t="n">
        <v>2.400247862510225e-06</v>
      </c>
      <c r="AG123" t="n">
        <v>18</v>
      </c>
      <c r="AH123" t="n">
        <v>322077.0071795978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260.3330145571933</v>
      </c>
      <c r="AB124" t="n">
        <v>356.1991155991788</v>
      </c>
      <c r="AC124" t="n">
        <v>322.203971934991</v>
      </c>
      <c r="AD124" t="n">
        <v>260333.0145571933</v>
      </c>
      <c r="AE124" t="n">
        <v>356199.1155991788</v>
      </c>
      <c r="AF124" t="n">
        <v>2.400247862510225e-06</v>
      </c>
      <c r="AG124" t="n">
        <v>18</v>
      </c>
      <c r="AH124" t="n">
        <v>322203.971934991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260.4793088943504</v>
      </c>
      <c r="AB125" t="n">
        <v>356.3992819653278</v>
      </c>
      <c r="AC125" t="n">
        <v>322.38503470409</v>
      </c>
      <c r="AD125" t="n">
        <v>260479.3088943504</v>
      </c>
      <c r="AE125" t="n">
        <v>356399.2819653278</v>
      </c>
      <c r="AF125" t="n">
        <v>2.399860037681899e-06</v>
      </c>
      <c r="AG125" t="n">
        <v>18</v>
      </c>
      <c r="AH125" t="n">
        <v>322385.03470409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260.4634416955275</v>
      </c>
      <c r="AB126" t="n">
        <v>356.3775717638869</v>
      </c>
      <c r="AC126" t="n">
        <v>322.365396493804</v>
      </c>
      <c r="AD126" t="n">
        <v>260463.4416955275</v>
      </c>
      <c r="AE126" t="n">
        <v>356377.5717638868</v>
      </c>
      <c r="AF126" t="n">
        <v>2.400797281017021e-06</v>
      </c>
      <c r="AG126" t="n">
        <v>18</v>
      </c>
      <c r="AH126" t="n">
        <v>322365.3964938041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260.3537643609895</v>
      </c>
      <c r="AB127" t="n">
        <v>356.2275063961495</v>
      </c>
      <c r="AC127" t="n">
        <v>322.2296531541455</v>
      </c>
      <c r="AD127" t="n">
        <v>260353.7643609895</v>
      </c>
      <c r="AE127" t="n">
        <v>356227.5063961495</v>
      </c>
      <c r="AF127" t="n">
        <v>2.401637568145061e-06</v>
      </c>
      <c r="AG127" t="n">
        <v>18</v>
      </c>
      <c r="AH127" t="n">
        <v>322229.6531541455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260.5768718160815</v>
      </c>
      <c r="AB128" t="n">
        <v>356.5327718590125</v>
      </c>
      <c r="AC128" t="n">
        <v>322.5057845096755</v>
      </c>
      <c r="AD128" t="n">
        <v>260576.8718160814</v>
      </c>
      <c r="AE128" t="n">
        <v>356532.7718590125</v>
      </c>
      <c r="AF128" t="n">
        <v>2.400603368602857e-06</v>
      </c>
      <c r="AG128" t="n">
        <v>18</v>
      </c>
      <c r="AH128" t="n">
        <v>322505.7845096756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260.6136591182302</v>
      </c>
      <c r="AB129" t="n">
        <v>356.5831058687538</v>
      </c>
      <c r="AC129" t="n">
        <v>322.5513147121714</v>
      </c>
      <c r="AD129" t="n">
        <v>260613.6591182302</v>
      </c>
      <c r="AE129" t="n">
        <v>356583.1058687537</v>
      </c>
      <c r="AF129" t="n">
        <v>2.400861918488408e-06</v>
      </c>
      <c r="AG129" t="n">
        <v>18</v>
      </c>
      <c r="AH129" t="n">
        <v>322551.3147121714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260.7198441318787</v>
      </c>
      <c r="AB130" t="n">
        <v>356.7283928889798</v>
      </c>
      <c r="AC130" t="n">
        <v>322.6827357430986</v>
      </c>
      <c r="AD130" t="n">
        <v>260719.8441318787</v>
      </c>
      <c r="AE130" t="n">
        <v>356728.3928889798</v>
      </c>
      <c r="AF130" t="n">
        <v>2.400797281017021e-06</v>
      </c>
      <c r="AG130" t="n">
        <v>18</v>
      </c>
      <c r="AH130" t="n">
        <v>322682.7357430987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260.7106325390213</v>
      </c>
      <c r="AB131" t="n">
        <v>356.7157891812455</v>
      </c>
      <c r="AC131" t="n">
        <v>322.6713349155411</v>
      </c>
      <c r="AD131" t="n">
        <v>260710.6325390213</v>
      </c>
      <c r="AE131" t="n">
        <v>356715.7891812455</v>
      </c>
      <c r="AF131" t="n">
        <v>2.400700324809939e-06</v>
      </c>
      <c r="AG131" t="n">
        <v>18</v>
      </c>
      <c r="AH131" t="n">
        <v>322671.3349155411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260.7893367098492</v>
      </c>
      <c r="AB132" t="n">
        <v>356.8234756999552</v>
      </c>
      <c r="AC132" t="n">
        <v>322.7687439840442</v>
      </c>
      <c r="AD132" t="n">
        <v>260789.3367098492</v>
      </c>
      <c r="AE132" t="n">
        <v>356823.4756999552</v>
      </c>
      <c r="AF132" t="n">
        <v>2.400603368602857e-06</v>
      </c>
      <c r="AG132" t="n">
        <v>18</v>
      </c>
      <c r="AH132" t="n">
        <v>322768.7439840442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260.8075517430062</v>
      </c>
      <c r="AB133" t="n">
        <v>356.8483983119111</v>
      </c>
      <c r="AC133" t="n">
        <v>322.7912880168941</v>
      </c>
      <c r="AD133" t="n">
        <v>260807.5517430062</v>
      </c>
      <c r="AE133" t="n">
        <v>356848.3983119111</v>
      </c>
      <c r="AF133" t="n">
        <v>2.400409456188695e-06</v>
      </c>
      <c r="AG133" t="n">
        <v>18</v>
      </c>
      <c r="AH133" t="n">
        <v>322791.2880168941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260.7472629378188</v>
      </c>
      <c r="AB134" t="n">
        <v>356.7659085088994</v>
      </c>
      <c r="AC134" t="n">
        <v>322.7166709249067</v>
      </c>
      <c r="AD134" t="n">
        <v>260747.2629378188</v>
      </c>
      <c r="AE134" t="n">
        <v>356765.9085088994</v>
      </c>
      <c r="AF134" t="n">
        <v>2.400700324809939e-06</v>
      </c>
      <c r="AG134" t="n">
        <v>18</v>
      </c>
      <c r="AH134" t="n">
        <v>322716.6709249067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260.7785880526558</v>
      </c>
      <c r="AB135" t="n">
        <v>356.8087689129858</v>
      </c>
      <c r="AC135" t="n">
        <v>322.7554407921821</v>
      </c>
      <c r="AD135" t="n">
        <v>260778.5880526558</v>
      </c>
      <c r="AE135" t="n">
        <v>356808.7689129859</v>
      </c>
      <c r="AF135" t="n">
        <v>2.401055830902571e-06</v>
      </c>
      <c r="AG135" t="n">
        <v>18</v>
      </c>
      <c r="AH135" t="n">
        <v>322755.4407921821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260.6357466044128</v>
      </c>
      <c r="AB136" t="n">
        <v>356.6133269417798</v>
      </c>
      <c r="AC136" t="n">
        <v>322.5786515284034</v>
      </c>
      <c r="AD136" t="n">
        <v>260635.7466044128</v>
      </c>
      <c r="AE136" t="n">
        <v>356613.3269417798</v>
      </c>
      <c r="AF136" t="n">
        <v>2.401702205616448e-06</v>
      </c>
      <c r="AG136" t="n">
        <v>18</v>
      </c>
      <c r="AH136" t="n">
        <v>322578.6515284034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260.698086258869</v>
      </c>
      <c r="AB137" t="n">
        <v>356.6986228072382</v>
      </c>
      <c r="AC137" t="n">
        <v>322.655806876176</v>
      </c>
      <c r="AD137" t="n">
        <v>260698.0862588689</v>
      </c>
      <c r="AE137" t="n">
        <v>356698.6228072383</v>
      </c>
      <c r="AF137" t="n">
        <v>2.401185105845347e-06</v>
      </c>
      <c r="AG137" t="n">
        <v>18</v>
      </c>
      <c r="AH137" t="n">
        <v>322655.806876176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260.6614632554708</v>
      </c>
      <c r="AB138" t="n">
        <v>356.6485135982959</v>
      </c>
      <c r="AC138" t="n">
        <v>322.6104800198064</v>
      </c>
      <c r="AD138" t="n">
        <v>260661.4632554708</v>
      </c>
      <c r="AE138" t="n">
        <v>356648.5135982959</v>
      </c>
      <c r="AF138" t="n">
        <v>2.401185105845347e-06</v>
      </c>
      <c r="AG138" t="n">
        <v>18</v>
      </c>
      <c r="AH138" t="n">
        <v>322610.4800198064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260.4640413326118</v>
      </c>
      <c r="AB139" t="n">
        <v>356.3783922137998</v>
      </c>
      <c r="AC139" t="n">
        <v>322.3661386411288</v>
      </c>
      <c r="AD139" t="n">
        <v>260464.0413326118</v>
      </c>
      <c r="AE139" t="n">
        <v>356378.3922137998</v>
      </c>
      <c r="AF139" t="n">
        <v>2.402283942858937e-06</v>
      </c>
      <c r="AG139" t="n">
        <v>18</v>
      </c>
      <c r="AH139" t="n">
        <v>322366.1386411288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260.4947153400641</v>
      </c>
      <c r="AB140" t="n">
        <v>356.4203617440377</v>
      </c>
      <c r="AC140" t="n">
        <v>322.4041026583054</v>
      </c>
      <c r="AD140" t="n">
        <v>260494.7153400641</v>
      </c>
      <c r="AE140" t="n">
        <v>356420.3617440377</v>
      </c>
      <c r="AF140" t="n">
        <v>2.401605249409367e-06</v>
      </c>
      <c r="AG140" t="n">
        <v>18</v>
      </c>
      <c r="AH140" t="n">
        <v>322404.1026583054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260.5477078679442</v>
      </c>
      <c r="AB141" t="n">
        <v>356.4928684585487</v>
      </c>
      <c r="AC141" t="n">
        <v>322.4696894337473</v>
      </c>
      <c r="AD141" t="n">
        <v>260547.7078679442</v>
      </c>
      <c r="AE141" t="n">
        <v>356492.8684585487</v>
      </c>
      <c r="AF141" t="n">
        <v>2.401443655730898e-06</v>
      </c>
      <c r="AG141" t="n">
        <v>18</v>
      </c>
      <c r="AH141" t="n">
        <v>322469.6894337473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260.336058346537</v>
      </c>
      <c r="AB142" t="n">
        <v>356.2032802460413</v>
      </c>
      <c r="AC142" t="n">
        <v>322.2077391138021</v>
      </c>
      <c r="AD142" t="n">
        <v>260336.058346537</v>
      </c>
      <c r="AE142" t="n">
        <v>356203.2802460414</v>
      </c>
      <c r="AF142" t="n">
        <v>2.4024778552731e-06</v>
      </c>
      <c r="AG142" t="n">
        <v>18</v>
      </c>
      <c r="AH142" t="n">
        <v>322207.7391138021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260.2666565671582</v>
      </c>
      <c r="AB143" t="n">
        <v>356.1083216697049</v>
      </c>
      <c r="AC143" t="n">
        <v>322.1218432507159</v>
      </c>
      <c r="AD143" t="n">
        <v>260266.6565671582</v>
      </c>
      <c r="AE143" t="n">
        <v>356108.3216697049</v>
      </c>
      <c r="AF143" t="n">
        <v>2.402671767687264e-06</v>
      </c>
      <c r="AG143" t="n">
        <v>18</v>
      </c>
      <c r="AH143" t="n">
        <v>322121.8432507159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260.2609491151186</v>
      </c>
      <c r="AB144" t="n">
        <v>356.1005124820293</v>
      </c>
      <c r="AC144" t="n">
        <v>322.1147793609518</v>
      </c>
      <c r="AD144" t="n">
        <v>260260.9491151186</v>
      </c>
      <c r="AE144" t="n">
        <v>356100.5124820293</v>
      </c>
      <c r="AF144" t="n">
        <v>2.402380899066019e-06</v>
      </c>
      <c r="AG144" t="n">
        <v>18</v>
      </c>
      <c r="AH144" t="n">
        <v>322114.7793609519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260.1470118713526</v>
      </c>
      <c r="AB145" t="n">
        <v>355.9446185185523</v>
      </c>
      <c r="AC145" t="n">
        <v>321.9737636985505</v>
      </c>
      <c r="AD145" t="n">
        <v>260147.0118713526</v>
      </c>
      <c r="AE145" t="n">
        <v>355944.6185185523</v>
      </c>
      <c r="AF145" t="n">
        <v>2.40179916182353e-06</v>
      </c>
      <c r="AG145" t="n">
        <v>18</v>
      </c>
      <c r="AH145" t="n">
        <v>321973.7636985505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259.9772341399585</v>
      </c>
      <c r="AB146" t="n">
        <v>355.7123211363939</v>
      </c>
      <c r="AC146" t="n">
        <v>321.763636452514</v>
      </c>
      <c r="AD146" t="n">
        <v>259977.2341399585</v>
      </c>
      <c r="AE146" t="n">
        <v>355712.3211363939</v>
      </c>
      <c r="AF146" t="n">
        <v>2.402348580330325e-06</v>
      </c>
      <c r="AG146" t="n">
        <v>18</v>
      </c>
      <c r="AH146" t="n">
        <v>321763.636452514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259.8344138060638</v>
      </c>
      <c r="AB147" t="n">
        <v>355.5169080547707</v>
      </c>
      <c r="AC147" t="n">
        <v>321.5868733211368</v>
      </c>
      <c r="AD147" t="n">
        <v>259834.4138060638</v>
      </c>
      <c r="AE147" t="n">
        <v>355516.9080547707</v>
      </c>
      <c r="AF147" t="n">
        <v>2.402283942858937e-06</v>
      </c>
      <c r="AG147" t="n">
        <v>18</v>
      </c>
      <c r="AH147" t="n">
        <v>321586.8733211368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259.978248412973</v>
      </c>
      <c r="AB148" t="n">
        <v>355.713708909479</v>
      </c>
      <c r="AC148" t="n">
        <v>321.7648917784835</v>
      </c>
      <c r="AD148" t="n">
        <v>259978.248412973</v>
      </c>
      <c r="AE148" t="n">
        <v>355713.708909479</v>
      </c>
      <c r="AF148" t="n">
        <v>2.40095887469549e-06</v>
      </c>
      <c r="AG148" t="n">
        <v>18</v>
      </c>
      <c r="AH148" t="n">
        <v>321764.8917784835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259.9690074915763</v>
      </c>
      <c r="AB149" t="n">
        <v>355.7010650731434</v>
      </c>
      <c r="AC149" t="n">
        <v>321.753454652142</v>
      </c>
      <c r="AD149" t="n">
        <v>259969.0074915763</v>
      </c>
      <c r="AE149" t="n">
        <v>355701.0650731433</v>
      </c>
      <c r="AF149" t="n">
        <v>2.400861918488408e-06</v>
      </c>
      <c r="AG149" t="n">
        <v>18</v>
      </c>
      <c r="AH149" t="n">
        <v>321753.454652142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259.9652883906164</v>
      </c>
      <c r="AB150" t="n">
        <v>355.6959764351348</v>
      </c>
      <c r="AC150" t="n">
        <v>321.748851666603</v>
      </c>
      <c r="AD150" t="n">
        <v>259965.2883906164</v>
      </c>
      <c r="AE150" t="n">
        <v>355695.9764351348</v>
      </c>
      <c r="AF150" t="n">
        <v>2.400797281017021e-06</v>
      </c>
      <c r="AG150" t="n">
        <v>18</v>
      </c>
      <c r="AH150" t="n">
        <v>321748.851666603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259.9522132935434</v>
      </c>
      <c r="AB151" t="n">
        <v>355.6780865104869</v>
      </c>
      <c r="AC151" t="n">
        <v>321.7326691312549</v>
      </c>
      <c r="AD151" t="n">
        <v>259952.2132935434</v>
      </c>
      <c r="AE151" t="n">
        <v>355678.0865104869</v>
      </c>
      <c r="AF151" t="n">
        <v>2.400506412395776e-06</v>
      </c>
      <c r="AG151" t="n">
        <v>18</v>
      </c>
      <c r="AH151" t="n">
        <v>321732.6691312549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259.7658149785379</v>
      </c>
      <c r="AB152" t="n">
        <v>355.4230481125832</v>
      </c>
      <c r="AC152" t="n">
        <v>321.5019712400986</v>
      </c>
      <c r="AD152" t="n">
        <v>259765.814978538</v>
      </c>
      <c r="AE152" t="n">
        <v>355423.0481125832</v>
      </c>
      <c r="AF152" t="n">
        <v>2.40095887469549e-06</v>
      </c>
      <c r="AG152" t="n">
        <v>18</v>
      </c>
      <c r="AH152" t="n">
        <v>321501.9712400986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259.5846138607208</v>
      </c>
      <c r="AB153" t="n">
        <v>355.1751207491567</v>
      </c>
      <c r="AC153" t="n">
        <v>321.2777057162692</v>
      </c>
      <c r="AD153" t="n">
        <v>259584.6138607208</v>
      </c>
      <c r="AE153" t="n">
        <v>355175.1207491567</v>
      </c>
      <c r="AF153" t="n">
        <v>2.401055830902571e-06</v>
      </c>
      <c r="AG153" t="n">
        <v>18</v>
      </c>
      <c r="AH153" t="n">
        <v>321277.7057162692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259.4529041433287</v>
      </c>
      <c r="AB154" t="n">
        <v>354.9949097031981</v>
      </c>
      <c r="AC154" t="n">
        <v>321.1146937596091</v>
      </c>
      <c r="AD154" t="n">
        <v>259452.9041433287</v>
      </c>
      <c r="AE154" t="n">
        <v>354994.9097031981</v>
      </c>
      <c r="AF154" t="n">
        <v>2.401185105845347e-06</v>
      </c>
      <c r="AG154" t="n">
        <v>18</v>
      </c>
      <c r="AH154" t="n">
        <v>321114.6937596091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259.4820639301252</v>
      </c>
      <c r="AB155" t="n">
        <v>355.034807409932</v>
      </c>
      <c r="AC155" t="n">
        <v>321.1507836852091</v>
      </c>
      <c r="AD155" t="n">
        <v>259482.0639301252</v>
      </c>
      <c r="AE155" t="n">
        <v>355034.807409932</v>
      </c>
      <c r="AF155" t="n">
        <v>2.401055830902571e-06</v>
      </c>
      <c r="AG155" t="n">
        <v>18</v>
      </c>
      <c r="AH155" t="n">
        <v>321150.7836852091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258.3848012471203</v>
      </c>
      <c r="AB156" t="n">
        <v>353.5334841992317</v>
      </c>
      <c r="AC156" t="n">
        <v>319.7927446546176</v>
      </c>
      <c r="AD156" t="n">
        <v>258384.8012471203</v>
      </c>
      <c r="AE156" t="n">
        <v>353533.4841992317</v>
      </c>
      <c r="AF156" t="n">
        <v>2.413563181616088e-06</v>
      </c>
      <c r="AG156" t="n">
        <v>18</v>
      </c>
      <c r="AH156" t="n">
        <v>319792.7446546176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258.5907992493442</v>
      </c>
      <c r="AB157" t="n">
        <v>353.8153397538648</v>
      </c>
      <c r="AC157" t="n">
        <v>320.0477003107034</v>
      </c>
      <c r="AD157" t="n">
        <v>258590.7992493442</v>
      </c>
      <c r="AE157" t="n">
        <v>353815.3397538648</v>
      </c>
      <c r="AF157" t="n">
        <v>2.413660137823169e-06</v>
      </c>
      <c r="AG157" t="n">
        <v>18</v>
      </c>
      <c r="AH157" t="n">
        <v>320047.7003107034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258.6606599393214</v>
      </c>
      <c r="AB158" t="n">
        <v>353.9109262319278</v>
      </c>
      <c r="AC158" t="n">
        <v>320.1341641494564</v>
      </c>
      <c r="AD158" t="n">
        <v>258660.6599393214</v>
      </c>
      <c r="AE158" t="n">
        <v>353910.9262319278</v>
      </c>
      <c r="AF158" t="n">
        <v>2.414112600122883e-06</v>
      </c>
      <c r="AG158" t="n">
        <v>18</v>
      </c>
      <c r="AH158" t="n">
        <v>320134.1641494564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200.433114833481</v>
      </c>
      <c r="AB2" t="n">
        <v>274.2414301999976</v>
      </c>
      <c r="AC2" t="n">
        <v>248.0682130020549</v>
      </c>
      <c r="AD2" t="n">
        <v>200433.114833481</v>
      </c>
      <c r="AE2" t="n">
        <v>274241.4301999976</v>
      </c>
      <c r="AF2" t="n">
        <v>2.402741007334857e-06</v>
      </c>
      <c r="AG2" t="n">
        <v>19</v>
      </c>
      <c r="AH2" t="n">
        <v>248068.2130020549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196.0389976567125</v>
      </c>
      <c r="AB3" t="n">
        <v>268.2292052239775</v>
      </c>
      <c r="AC3" t="n">
        <v>242.6297863395336</v>
      </c>
      <c r="AD3" t="n">
        <v>196038.9976567125</v>
      </c>
      <c r="AE3" t="n">
        <v>268229.2052239776</v>
      </c>
      <c r="AF3" t="n">
        <v>2.484054324045891e-06</v>
      </c>
      <c r="AG3" t="n">
        <v>19</v>
      </c>
      <c r="AH3" t="n">
        <v>242629.7863395336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186.4116421308987</v>
      </c>
      <c r="AB4" t="n">
        <v>255.0566326646159</v>
      </c>
      <c r="AC4" t="n">
        <v>230.7143856174115</v>
      </c>
      <c r="AD4" t="n">
        <v>186411.6421308987</v>
      </c>
      <c r="AE4" t="n">
        <v>255056.6326646159</v>
      </c>
      <c r="AF4" t="n">
        <v>2.543524855382441e-06</v>
      </c>
      <c r="AG4" t="n">
        <v>18</v>
      </c>
      <c r="AH4" t="n">
        <v>230714.3856174115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184.2260114052683</v>
      </c>
      <c r="AB5" t="n">
        <v>252.0661562825874</v>
      </c>
      <c r="AC5" t="n">
        <v>228.0093161041229</v>
      </c>
      <c r="AD5" t="n">
        <v>184226.0114052682</v>
      </c>
      <c r="AE5" t="n">
        <v>252066.1562825874</v>
      </c>
      <c r="AF5" t="n">
        <v>2.585375770624518e-06</v>
      </c>
      <c r="AG5" t="n">
        <v>18</v>
      </c>
      <c r="AH5" t="n">
        <v>228009.3161041229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182.91461935063</v>
      </c>
      <c r="AB6" t="n">
        <v>250.2718518188979</v>
      </c>
      <c r="AC6" t="n">
        <v>226.3862575401252</v>
      </c>
      <c r="AD6" t="n">
        <v>182914.61935063</v>
      </c>
      <c r="AE6" t="n">
        <v>250271.8518188979</v>
      </c>
      <c r="AF6" t="n">
        <v>2.610957099296061e-06</v>
      </c>
      <c r="AG6" t="n">
        <v>18</v>
      </c>
      <c r="AH6" t="n">
        <v>226386.2575401252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181.493280291667</v>
      </c>
      <c r="AB7" t="n">
        <v>248.3271130133719</v>
      </c>
      <c r="AC7" t="n">
        <v>224.6271218767399</v>
      </c>
      <c r="AD7" t="n">
        <v>181493.280291667</v>
      </c>
      <c r="AE7" t="n">
        <v>248327.1130133719</v>
      </c>
      <c r="AF7" t="n">
        <v>2.63498070159383e-06</v>
      </c>
      <c r="AG7" t="n">
        <v>18</v>
      </c>
      <c r="AH7" t="n">
        <v>224627.12187674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173.8415250740412</v>
      </c>
      <c r="AB8" t="n">
        <v>237.8576439530059</v>
      </c>
      <c r="AC8" t="n">
        <v>215.1568442494998</v>
      </c>
      <c r="AD8" t="n">
        <v>173841.5250740412</v>
      </c>
      <c r="AE8" t="n">
        <v>237857.6439530059</v>
      </c>
      <c r="AF8" t="n">
        <v>2.655231144452899e-06</v>
      </c>
      <c r="AG8" t="n">
        <v>17</v>
      </c>
      <c r="AH8" t="n">
        <v>215156.8442494998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172.884857092346</v>
      </c>
      <c r="AB9" t="n">
        <v>236.5486886152385</v>
      </c>
      <c r="AC9" t="n">
        <v>213.9728137720382</v>
      </c>
      <c r="AD9" t="n">
        <v>172884.8570923459</v>
      </c>
      <c r="AE9" t="n">
        <v>236548.6886152385</v>
      </c>
      <c r="AF9" t="n">
        <v>2.671327650315237e-06</v>
      </c>
      <c r="AG9" t="n">
        <v>17</v>
      </c>
      <c r="AH9" t="n">
        <v>213972.8137720382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172.2188818345852</v>
      </c>
      <c r="AB10" t="n">
        <v>235.637471886816</v>
      </c>
      <c r="AC10" t="n">
        <v>213.1485622892752</v>
      </c>
      <c r="AD10" t="n">
        <v>172218.8818345852</v>
      </c>
      <c r="AE10" t="n">
        <v>235637.471886816</v>
      </c>
      <c r="AF10" t="n">
        <v>2.684170238863467e-06</v>
      </c>
      <c r="AG10" t="n">
        <v>17</v>
      </c>
      <c r="AH10" t="n">
        <v>213148.5622892753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170.8397109825318</v>
      </c>
      <c r="AB11" t="n">
        <v>233.7504294823136</v>
      </c>
      <c r="AC11" t="n">
        <v>211.4416165633774</v>
      </c>
      <c r="AD11" t="n">
        <v>170839.7109825318</v>
      </c>
      <c r="AE11" t="n">
        <v>233750.4294823136</v>
      </c>
      <c r="AF11" t="n">
        <v>2.702759106923844e-06</v>
      </c>
      <c r="AG11" t="n">
        <v>17</v>
      </c>
      <c r="AH11" t="n">
        <v>211441.6165633774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170.4039440865336</v>
      </c>
      <c r="AB12" t="n">
        <v>233.1541939905305</v>
      </c>
      <c r="AC12" t="n">
        <v>210.9022849501081</v>
      </c>
      <c r="AD12" t="n">
        <v>170403.9440865336</v>
      </c>
      <c r="AE12" t="n">
        <v>233154.1939905305</v>
      </c>
      <c r="AF12" t="n">
        <v>2.710340041942881e-06</v>
      </c>
      <c r="AG12" t="n">
        <v>17</v>
      </c>
      <c r="AH12" t="n">
        <v>210902.2849501081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170.1014890220254</v>
      </c>
      <c r="AB13" t="n">
        <v>232.7403616278949</v>
      </c>
      <c r="AC13" t="n">
        <v>210.527948167345</v>
      </c>
      <c r="AD13" t="n">
        <v>170101.4890220254</v>
      </c>
      <c r="AE13" t="n">
        <v>232740.3616278949</v>
      </c>
      <c r="AF13" t="n">
        <v>2.714528595081252e-06</v>
      </c>
      <c r="AG13" t="n">
        <v>17</v>
      </c>
      <c r="AH13" t="n">
        <v>210527.948167345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169.4117644817527</v>
      </c>
      <c r="AB14" t="n">
        <v>231.7966500833951</v>
      </c>
      <c r="AC14" t="n">
        <v>209.6743031281445</v>
      </c>
      <c r="AD14" t="n">
        <v>169411.7644817527</v>
      </c>
      <c r="AE14" t="n">
        <v>231796.6500833951</v>
      </c>
      <c r="AF14" t="n">
        <v>2.723598024190784e-06</v>
      </c>
      <c r="AG14" t="n">
        <v>17</v>
      </c>
      <c r="AH14" t="n">
        <v>209674.3031281445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168.8758016591222</v>
      </c>
      <c r="AB15" t="n">
        <v>231.0633221044615</v>
      </c>
      <c r="AC15" t="n">
        <v>209.0109629422878</v>
      </c>
      <c r="AD15" t="n">
        <v>168875.8016591222</v>
      </c>
      <c r="AE15" t="n">
        <v>231063.3221044615</v>
      </c>
      <c r="AF15" t="n">
        <v>2.730694333226869e-06</v>
      </c>
      <c r="AG15" t="n">
        <v>17</v>
      </c>
      <c r="AH15" t="n">
        <v>209010.9629422878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168.2990648527977</v>
      </c>
      <c r="AB16" t="n">
        <v>230.2742053622166</v>
      </c>
      <c r="AC16" t="n">
        <v>208.2971583943901</v>
      </c>
      <c r="AD16" t="n">
        <v>168299.0648527977</v>
      </c>
      <c r="AE16" t="n">
        <v>230274.2053622166</v>
      </c>
      <c r="AF16" t="n">
        <v>2.7312481914931e-06</v>
      </c>
      <c r="AG16" t="n">
        <v>17</v>
      </c>
      <c r="AH16" t="n">
        <v>208297.1583943901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167.85443783068</v>
      </c>
      <c r="AB17" t="n">
        <v>229.6658470549956</v>
      </c>
      <c r="AC17" t="n">
        <v>207.7468609501739</v>
      </c>
      <c r="AD17" t="n">
        <v>167854.43783068</v>
      </c>
      <c r="AE17" t="n">
        <v>229665.8470549956</v>
      </c>
      <c r="AF17" t="n">
        <v>2.736682925730491e-06</v>
      </c>
      <c r="AG17" t="n">
        <v>17</v>
      </c>
      <c r="AH17" t="n">
        <v>207746.8609501739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166.9330704575117</v>
      </c>
      <c r="AB18" t="n">
        <v>228.4051915671676</v>
      </c>
      <c r="AC18" t="n">
        <v>206.6065206527627</v>
      </c>
      <c r="AD18" t="n">
        <v>166933.0704575117</v>
      </c>
      <c r="AE18" t="n">
        <v>228405.1915671676</v>
      </c>
      <c r="AF18" t="n">
        <v>2.747448545780355e-06</v>
      </c>
      <c r="AG18" t="n">
        <v>17</v>
      </c>
      <c r="AH18" t="n">
        <v>206606.5206527627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166.8614365685001</v>
      </c>
      <c r="AB19" t="n">
        <v>228.3071789199579</v>
      </c>
      <c r="AC19" t="n">
        <v>206.517862195041</v>
      </c>
      <c r="AD19" t="n">
        <v>166861.4365685001</v>
      </c>
      <c r="AE19" t="n">
        <v>228307.1789199579</v>
      </c>
      <c r="AF19" t="n">
        <v>2.745786970981662e-06</v>
      </c>
      <c r="AG19" t="n">
        <v>17</v>
      </c>
      <c r="AH19" t="n">
        <v>206517.862195041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166.2388220047189</v>
      </c>
      <c r="AB20" t="n">
        <v>227.4552902059768</v>
      </c>
      <c r="AC20" t="n">
        <v>205.7472765442887</v>
      </c>
      <c r="AD20" t="n">
        <v>166238.8220047189</v>
      </c>
      <c r="AE20" t="n">
        <v>227455.2902059768</v>
      </c>
      <c r="AF20" t="n">
        <v>2.755894884340378e-06</v>
      </c>
      <c r="AG20" t="n">
        <v>17</v>
      </c>
      <c r="AH20" t="n">
        <v>205747.2765442887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165.8077557320213</v>
      </c>
      <c r="AB21" t="n">
        <v>226.8654863143707</v>
      </c>
      <c r="AC21" t="n">
        <v>205.2137627083023</v>
      </c>
      <c r="AD21" t="n">
        <v>165807.7557320214</v>
      </c>
      <c r="AE21" t="n">
        <v>226865.4863143706</v>
      </c>
      <c r="AF21" t="n">
        <v>2.754060228833488e-06</v>
      </c>
      <c r="AG21" t="n">
        <v>17</v>
      </c>
      <c r="AH21" t="n">
        <v>205213.7627083023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165.1350996938711</v>
      </c>
      <c r="AB22" t="n">
        <v>225.9451286474839</v>
      </c>
      <c r="AC22" t="n">
        <v>204.3812426854128</v>
      </c>
      <c r="AD22" t="n">
        <v>165135.0996938711</v>
      </c>
      <c r="AE22" t="n">
        <v>225945.1286474839</v>
      </c>
      <c r="AF22" t="n">
        <v>2.759737276062355e-06</v>
      </c>
      <c r="AG22" t="n">
        <v>17</v>
      </c>
      <c r="AH22" t="n">
        <v>204381.2426854128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164.7770334934691</v>
      </c>
      <c r="AB23" t="n">
        <v>225.4552066753283</v>
      </c>
      <c r="AC23" t="n">
        <v>203.9380781786697</v>
      </c>
      <c r="AD23" t="n">
        <v>164777.0334934691</v>
      </c>
      <c r="AE23" t="n">
        <v>225455.2066753283</v>
      </c>
      <c r="AF23" t="n">
        <v>2.762956577234823e-06</v>
      </c>
      <c r="AG23" t="n">
        <v>17</v>
      </c>
      <c r="AH23" t="n">
        <v>203938.0781786697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164.3120507286818</v>
      </c>
      <c r="AB24" t="n">
        <v>224.8189967429548</v>
      </c>
      <c r="AC24" t="n">
        <v>203.3625872293155</v>
      </c>
      <c r="AD24" t="n">
        <v>164312.0507286818</v>
      </c>
      <c r="AE24" t="n">
        <v>224818.9967429548</v>
      </c>
      <c r="AF24" t="n">
        <v>2.762610415818428e-06</v>
      </c>
      <c r="AG24" t="n">
        <v>17</v>
      </c>
      <c r="AH24" t="n">
        <v>203362.5872293155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163.7866400970878</v>
      </c>
      <c r="AB25" t="n">
        <v>224.1001067373271</v>
      </c>
      <c r="AC25" t="n">
        <v>202.7123070768562</v>
      </c>
      <c r="AD25" t="n">
        <v>163786.6400970878</v>
      </c>
      <c r="AE25" t="n">
        <v>224100.1067373271</v>
      </c>
      <c r="AF25" t="n">
        <v>2.770641360678777e-06</v>
      </c>
      <c r="AG25" t="n">
        <v>17</v>
      </c>
      <c r="AH25" t="n">
        <v>202712.3070768562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163.8733960048014</v>
      </c>
      <c r="AB26" t="n">
        <v>224.2188099976613</v>
      </c>
      <c r="AC26" t="n">
        <v>202.8196814646253</v>
      </c>
      <c r="AD26" t="n">
        <v>163873.3960048014</v>
      </c>
      <c r="AE26" t="n">
        <v>224218.8099976613</v>
      </c>
      <c r="AF26" t="n">
        <v>2.769602876429594e-06</v>
      </c>
      <c r="AG26" t="n">
        <v>17</v>
      </c>
      <c r="AH26" t="n">
        <v>202819.6814646253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163.9911010348809</v>
      </c>
      <c r="AB27" t="n">
        <v>224.3798592125954</v>
      </c>
      <c r="AC27" t="n">
        <v>202.9653603685202</v>
      </c>
      <c r="AD27" t="n">
        <v>163991.1010348809</v>
      </c>
      <c r="AE27" t="n">
        <v>224379.8592125954</v>
      </c>
      <c r="AF27" t="n">
        <v>2.768737472888608e-06</v>
      </c>
      <c r="AG27" t="n">
        <v>17</v>
      </c>
      <c r="AH27" t="n">
        <v>202965.3603685201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164.1226554651067</v>
      </c>
      <c r="AB28" t="n">
        <v>224.5598577878021</v>
      </c>
      <c r="AC28" t="n">
        <v>203.1281801323387</v>
      </c>
      <c r="AD28" t="n">
        <v>164122.6554651067</v>
      </c>
      <c r="AE28" t="n">
        <v>224559.8577878021</v>
      </c>
      <c r="AF28" t="n">
        <v>2.768564392180411e-06</v>
      </c>
      <c r="AG28" t="n">
        <v>17</v>
      </c>
      <c r="AH28" t="n">
        <v>203128.1801323387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160.4397517690025</v>
      </c>
      <c r="AB2" t="n">
        <v>219.520746472551</v>
      </c>
      <c r="AC2" t="n">
        <v>198.5699945285764</v>
      </c>
      <c r="AD2" t="n">
        <v>160439.7517690025</v>
      </c>
      <c r="AE2" t="n">
        <v>219520.746472551</v>
      </c>
      <c r="AF2" t="n">
        <v>2.667861602977915e-06</v>
      </c>
      <c r="AG2" t="n">
        <v>18</v>
      </c>
      <c r="AH2" t="n">
        <v>198569.9945285764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151.6525211573225</v>
      </c>
      <c r="AB3" t="n">
        <v>207.4976698844019</v>
      </c>
      <c r="AC3" t="n">
        <v>187.6943834955025</v>
      </c>
      <c r="AD3" t="n">
        <v>151652.5211573225</v>
      </c>
      <c r="AE3" t="n">
        <v>207497.6698844019</v>
      </c>
      <c r="AF3" t="n">
        <v>2.727660393303843e-06</v>
      </c>
      <c r="AG3" t="n">
        <v>17</v>
      </c>
      <c r="AH3" t="n">
        <v>187694.3834955025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150.1451014568407</v>
      </c>
      <c r="AB4" t="n">
        <v>205.43515174754</v>
      </c>
      <c r="AC4" t="n">
        <v>185.8287091948597</v>
      </c>
      <c r="AD4" t="n">
        <v>150145.1014568407</v>
      </c>
      <c r="AE4" t="n">
        <v>205435.15174754</v>
      </c>
      <c r="AF4" t="n">
        <v>2.760020425487324e-06</v>
      </c>
      <c r="AG4" t="n">
        <v>17</v>
      </c>
      <c r="AH4" t="n">
        <v>185828.7091948597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148.797720826341</v>
      </c>
      <c r="AB5" t="n">
        <v>203.591606126653</v>
      </c>
      <c r="AC5" t="n">
        <v>184.161108980597</v>
      </c>
      <c r="AD5" t="n">
        <v>148797.720826341</v>
      </c>
      <c r="AE5" t="n">
        <v>203591.606126653</v>
      </c>
      <c r="AF5" t="n">
        <v>2.788273495161741e-06</v>
      </c>
      <c r="AG5" t="n">
        <v>17</v>
      </c>
      <c r="AH5" t="n">
        <v>184161.108980597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147.3226839300335</v>
      </c>
      <c r="AB6" t="n">
        <v>201.573395571091</v>
      </c>
      <c r="AC6" t="n">
        <v>182.3355136078809</v>
      </c>
      <c r="AD6" t="n">
        <v>147322.6839300335</v>
      </c>
      <c r="AE6" t="n">
        <v>201573.395571091</v>
      </c>
      <c r="AF6" t="n">
        <v>2.810649359866292e-06</v>
      </c>
      <c r="AG6" t="n">
        <v>17</v>
      </c>
      <c r="AH6" t="n">
        <v>182335.5136078809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146.6872244313868</v>
      </c>
      <c r="AB7" t="n">
        <v>200.7039318505485</v>
      </c>
      <c r="AC7" t="n">
        <v>181.5490302845267</v>
      </c>
      <c r="AD7" t="n">
        <v>146687.2244313868</v>
      </c>
      <c r="AE7" t="n">
        <v>200703.9318505485</v>
      </c>
      <c r="AF7" t="n">
        <v>2.82109379038503e-06</v>
      </c>
      <c r="AG7" t="n">
        <v>17</v>
      </c>
      <c r="AH7" t="n">
        <v>181549.0302845267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146.5173202547357</v>
      </c>
      <c r="AB8" t="n">
        <v>200.4714614604113</v>
      </c>
      <c r="AC8" t="n">
        <v>181.3387465421499</v>
      </c>
      <c r="AD8" t="n">
        <v>146517.3202547357</v>
      </c>
      <c r="AE8" t="n">
        <v>200471.4614604113</v>
      </c>
      <c r="AF8" t="n">
        <v>2.819713001265604e-06</v>
      </c>
      <c r="AG8" t="n">
        <v>17</v>
      </c>
      <c r="AH8" t="n">
        <v>181338.7465421499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146.6687457675662</v>
      </c>
      <c r="AB9" t="n">
        <v>200.6786485274881</v>
      </c>
      <c r="AC9" t="n">
        <v>181.5261599663338</v>
      </c>
      <c r="AD9" t="n">
        <v>146668.7457675662</v>
      </c>
      <c r="AE9" t="n">
        <v>200678.6485274881</v>
      </c>
      <c r="AF9" t="n">
        <v>2.82073974189287e-06</v>
      </c>
      <c r="AG9" t="n">
        <v>17</v>
      </c>
      <c r="AH9" t="n">
        <v>181526.1599663337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317.7600429695831</v>
      </c>
      <c r="AB2" t="n">
        <v>434.7733093746984</v>
      </c>
      <c r="AC2" t="n">
        <v>393.2791549361487</v>
      </c>
      <c r="AD2" t="n">
        <v>317760.0429695831</v>
      </c>
      <c r="AE2" t="n">
        <v>434773.3093746984</v>
      </c>
      <c r="AF2" t="n">
        <v>1.880434312476629e-06</v>
      </c>
      <c r="AG2" t="n">
        <v>24</v>
      </c>
      <c r="AH2" t="n">
        <v>393279.1549361487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287.82872531979</v>
      </c>
      <c r="AB3" t="n">
        <v>393.8199600897113</v>
      </c>
      <c r="AC3" t="n">
        <v>356.234335828534</v>
      </c>
      <c r="AD3" t="n">
        <v>287828.72531979</v>
      </c>
      <c r="AE3" t="n">
        <v>393819.9600897114</v>
      </c>
      <c r="AF3" t="n">
        <v>2.017134918466694e-06</v>
      </c>
      <c r="AG3" t="n">
        <v>22</v>
      </c>
      <c r="AH3" t="n">
        <v>356234.335828534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272.1183631528869</v>
      </c>
      <c r="AB4" t="n">
        <v>372.3243494806918</v>
      </c>
      <c r="AC4" t="n">
        <v>336.7902361267602</v>
      </c>
      <c r="AD4" t="n">
        <v>272118.3631528869</v>
      </c>
      <c r="AE4" t="n">
        <v>372324.3494806918</v>
      </c>
      <c r="AF4" t="n">
        <v>2.104141383265548e-06</v>
      </c>
      <c r="AG4" t="n">
        <v>21</v>
      </c>
      <c r="AH4" t="n">
        <v>336790.2361267603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258.1697303580194</v>
      </c>
      <c r="AB5" t="n">
        <v>353.2392147205059</v>
      </c>
      <c r="AC5" t="n">
        <v>319.5265598419315</v>
      </c>
      <c r="AD5" t="n">
        <v>258169.7303580194</v>
      </c>
      <c r="AE5" t="n">
        <v>353239.2147205059</v>
      </c>
      <c r="AF5" t="n">
        <v>2.180668358249732e-06</v>
      </c>
      <c r="AG5" t="n">
        <v>20</v>
      </c>
      <c r="AH5" t="n">
        <v>319526.5598419316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253.6676577805365</v>
      </c>
      <c r="AB6" t="n">
        <v>347.0792804024054</v>
      </c>
      <c r="AC6" t="n">
        <v>313.9545210097328</v>
      </c>
      <c r="AD6" t="n">
        <v>253667.6577805365</v>
      </c>
      <c r="AE6" t="n">
        <v>347079.2804024054</v>
      </c>
      <c r="AF6" t="n">
        <v>2.232164704695697e-06</v>
      </c>
      <c r="AG6" t="n">
        <v>20</v>
      </c>
      <c r="AH6" t="n">
        <v>313954.5210097329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250.0281830482777</v>
      </c>
      <c r="AB7" t="n">
        <v>342.099590511438</v>
      </c>
      <c r="AC7" t="n">
        <v>309.4500857329191</v>
      </c>
      <c r="AD7" t="n">
        <v>250028.1830482777</v>
      </c>
      <c r="AE7" t="n">
        <v>342099.590511438</v>
      </c>
      <c r="AF7" t="n">
        <v>2.276719223493728e-06</v>
      </c>
      <c r="AG7" t="n">
        <v>20</v>
      </c>
      <c r="AH7" t="n">
        <v>309450.0857329192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240.8714348274459</v>
      </c>
      <c r="AB8" t="n">
        <v>329.5709236284814</v>
      </c>
      <c r="AC8" t="n">
        <v>298.1171372331735</v>
      </c>
      <c r="AD8" t="n">
        <v>240871.4348274459</v>
      </c>
      <c r="AE8" t="n">
        <v>329570.9236284813</v>
      </c>
      <c r="AF8" t="n">
        <v>2.307089719453435e-06</v>
      </c>
      <c r="AG8" t="n">
        <v>19</v>
      </c>
      <c r="AH8" t="n">
        <v>298117.1372331735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238.2270175608967</v>
      </c>
      <c r="AB9" t="n">
        <v>325.9527152609346</v>
      </c>
      <c r="AC9" t="n">
        <v>294.8442455940369</v>
      </c>
      <c r="AD9" t="n">
        <v>238227.0175608968</v>
      </c>
      <c r="AE9" t="n">
        <v>325952.7152609346</v>
      </c>
      <c r="AF9" t="n">
        <v>2.340664135866035e-06</v>
      </c>
      <c r="AG9" t="n">
        <v>19</v>
      </c>
      <c r="AH9" t="n">
        <v>294844.2455940369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236.3904445810305</v>
      </c>
      <c r="AB10" t="n">
        <v>323.4398350860013</v>
      </c>
      <c r="AC10" t="n">
        <v>292.5711911761491</v>
      </c>
      <c r="AD10" t="n">
        <v>236390.4445810305</v>
      </c>
      <c r="AE10" t="n">
        <v>323439.8350860013</v>
      </c>
      <c r="AF10" t="n">
        <v>2.365327648519028e-06</v>
      </c>
      <c r="AG10" t="n">
        <v>19</v>
      </c>
      <c r="AH10" t="n">
        <v>292571.1911761491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235.4769739285919</v>
      </c>
      <c r="AB11" t="n">
        <v>322.1899842398544</v>
      </c>
      <c r="AC11" t="n">
        <v>291.4406243405813</v>
      </c>
      <c r="AD11" t="n">
        <v>235476.9739285919</v>
      </c>
      <c r="AE11" t="n">
        <v>322189.9842398544</v>
      </c>
      <c r="AF11" t="n">
        <v>2.378343575358902e-06</v>
      </c>
      <c r="AG11" t="n">
        <v>19</v>
      </c>
      <c r="AH11" t="n">
        <v>291440.6243405814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233.9843775906315</v>
      </c>
      <c r="AB12" t="n">
        <v>320.1477480815551</v>
      </c>
      <c r="AC12" t="n">
        <v>289.593296334933</v>
      </c>
      <c r="AD12" t="n">
        <v>233984.3775906315</v>
      </c>
      <c r="AE12" t="n">
        <v>320147.7480815551</v>
      </c>
      <c r="AF12" t="n">
        <v>2.396932988819954e-06</v>
      </c>
      <c r="AG12" t="n">
        <v>19</v>
      </c>
      <c r="AH12" t="n">
        <v>289593.296334933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225.8845152543892</v>
      </c>
      <c r="AB13" t="n">
        <v>309.0651590924075</v>
      </c>
      <c r="AC13" t="n">
        <v>279.5684140843947</v>
      </c>
      <c r="AD13" t="n">
        <v>225884.5152543892</v>
      </c>
      <c r="AE13" t="n">
        <v>309065.1590924075</v>
      </c>
      <c r="AF13" t="n">
        <v>2.415388905595468e-06</v>
      </c>
      <c r="AG13" t="n">
        <v>18</v>
      </c>
      <c r="AH13" t="n">
        <v>279568.4140843947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224.800166536698</v>
      </c>
      <c r="AB14" t="n">
        <v>307.5815053387739</v>
      </c>
      <c r="AC14" t="n">
        <v>278.2263581626863</v>
      </c>
      <c r="AD14" t="n">
        <v>224800.166536698</v>
      </c>
      <c r="AE14" t="n">
        <v>307581.5053387739</v>
      </c>
      <c r="AF14" t="n">
        <v>2.430340534375631e-06</v>
      </c>
      <c r="AG14" t="n">
        <v>18</v>
      </c>
      <c r="AH14" t="n">
        <v>278226.3581626863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224.0031141424747</v>
      </c>
      <c r="AB15" t="n">
        <v>306.4909430895282</v>
      </c>
      <c r="AC15" t="n">
        <v>277.2398776438946</v>
      </c>
      <c r="AD15" t="n">
        <v>224003.1141424747</v>
      </c>
      <c r="AE15" t="n">
        <v>306490.9430895282</v>
      </c>
      <c r="AF15" t="n">
        <v>2.440619779161994e-06</v>
      </c>
      <c r="AG15" t="n">
        <v>18</v>
      </c>
      <c r="AH15" t="n">
        <v>277239.8776438946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223.3088199793708</v>
      </c>
      <c r="AB16" t="n">
        <v>305.5409791854731</v>
      </c>
      <c r="AC16" t="n">
        <v>276.3805769615595</v>
      </c>
      <c r="AD16" t="n">
        <v>223308.8199793707</v>
      </c>
      <c r="AE16" t="n">
        <v>305540.9791854731</v>
      </c>
      <c r="AF16" t="n">
        <v>2.449130192864989e-06</v>
      </c>
      <c r="AG16" t="n">
        <v>18</v>
      </c>
      <c r="AH16" t="n">
        <v>276380.5769615595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222.551398340056</v>
      </c>
      <c r="AB17" t="n">
        <v>304.5046414834788</v>
      </c>
      <c r="AC17" t="n">
        <v>275.4431458753342</v>
      </c>
      <c r="AD17" t="n">
        <v>222551.398340056</v>
      </c>
      <c r="AE17" t="n">
        <v>304504.6414834788</v>
      </c>
      <c r="AF17" t="n">
        <v>2.458408212509822e-06</v>
      </c>
      <c r="AG17" t="n">
        <v>18</v>
      </c>
      <c r="AH17" t="n">
        <v>275443.1458753342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222.041105464432</v>
      </c>
      <c r="AB18" t="n">
        <v>303.8064362585176</v>
      </c>
      <c r="AC18" t="n">
        <v>274.8115763771058</v>
      </c>
      <c r="AD18" t="n">
        <v>222041.105464432</v>
      </c>
      <c r="AE18" t="n">
        <v>303806.4362585176</v>
      </c>
      <c r="AF18" t="n">
        <v>2.466618258670358e-06</v>
      </c>
      <c r="AG18" t="n">
        <v>18</v>
      </c>
      <c r="AH18" t="n">
        <v>274811.5763771058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221.1484708730392</v>
      </c>
      <c r="AB19" t="n">
        <v>302.5850942303157</v>
      </c>
      <c r="AC19" t="n">
        <v>273.7067975179108</v>
      </c>
      <c r="AD19" t="n">
        <v>221148.4708730392</v>
      </c>
      <c r="AE19" t="n">
        <v>302585.0942303158</v>
      </c>
      <c r="AF19" t="n">
        <v>2.478232470312092e-06</v>
      </c>
      <c r="AG19" t="n">
        <v>18</v>
      </c>
      <c r="AH19" t="n">
        <v>273706.7975179108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220.7264193369187</v>
      </c>
      <c r="AB20" t="n">
        <v>302.0076246989963</v>
      </c>
      <c r="AC20" t="n">
        <v>273.1844408681768</v>
      </c>
      <c r="AD20" t="n">
        <v>220726.4193369187</v>
      </c>
      <c r="AE20" t="n">
        <v>302007.6246989963</v>
      </c>
      <c r="AF20" t="n">
        <v>2.483004976820046e-06</v>
      </c>
      <c r="AG20" t="n">
        <v>18</v>
      </c>
      <c r="AH20" t="n">
        <v>273184.4408681768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219.80197968244</v>
      </c>
      <c r="AB21" t="n">
        <v>300.74276558034</v>
      </c>
      <c r="AC21" t="n">
        <v>272.0402981285637</v>
      </c>
      <c r="AD21" t="n">
        <v>219801.97968244</v>
      </c>
      <c r="AE21" t="n">
        <v>300742.76558034</v>
      </c>
      <c r="AF21" t="n">
        <v>2.495520291089156e-06</v>
      </c>
      <c r="AG21" t="n">
        <v>18</v>
      </c>
      <c r="AH21" t="n">
        <v>272040.2981285637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219.8908601266428</v>
      </c>
      <c r="AB22" t="n">
        <v>300.8643757252266</v>
      </c>
      <c r="AC22" t="n">
        <v>272.1503019719032</v>
      </c>
      <c r="AD22" t="n">
        <v>219890.8601266428</v>
      </c>
      <c r="AE22" t="n">
        <v>300864.3757252266</v>
      </c>
      <c r="AF22" t="n">
        <v>2.494018453376863e-06</v>
      </c>
      <c r="AG22" t="n">
        <v>18</v>
      </c>
      <c r="AH22" t="n">
        <v>272150.3019719032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219.2164154401398</v>
      </c>
      <c r="AB23" t="n">
        <v>299.941570750754</v>
      </c>
      <c r="AC23" t="n">
        <v>271.3155682090292</v>
      </c>
      <c r="AD23" t="n">
        <v>219216.4154401398</v>
      </c>
      <c r="AE23" t="n">
        <v>299941.570750754</v>
      </c>
      <c r="AF23" t="n">
        <v>2.502762486279548e-06</v>
      </c>
      <c r="AG23" t="n">
        <v>18</v>
      </c>
      <c r="AH23" t="n">
        <v>271315.5682090292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218.8629568872869</v>
      </c>
      <c r="AB24" t="n">
        <v>299.45795316525</v>
      </c>
      <c r="AC24" t="n">
        <v>270.878106407124</v>
      </c>
      <c r="AD24" t="n">
        <v>218862.9568872869</v>
      </c>
      <c r="AE24" t="n">
        <v>299457.9531652501</v>
      </c>
      <c r="AF24" t="n">
        <v>2.5045646915343e-06</v>
      </c>
      <c r="AG24" t="n">
        <v>18</v>
      </c>
      <c r="AH24" t="n">
        <v>270878.106407124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218.4158019844975</v>
      </c>
      <c r="AB25" t="n">
        <v>298.846136100172</v>
      </c>
      <c r="AC25" t="n">
        <v>270.3246803040461</v>
      </c>
      <c r="AD25" t="n">
        <v>218415.8019844975</v>
      </c>
      <c r="AE25" t="n">
        <v>298846.1361001719</v>
      </c>
      <c r="AF25" t="n">
        <v>2.511907009238845e-06</v>
      </c>
      <c r="AG25" t="n">
        <v>18</v>
      </c>
      <c r="AH25" t="n">
        <v>270324.6803040461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218.2739484882283</v>
      </c>
      <c r="AB26" t="n">
        <v>298.652045888442</v>
      </c>
      <c r="AC26" t="n">
        <v>270.1491137897161</v>
      </c>
      <c r="AD26" t="n">
        <v>218273.9484882283</v>
      </c>
      <c r="AE26" t="n">
        <v>298652.045888442</v>
      </c>
      <c r="AF26" t="n">
        <v>2.510538668212088e-06</v>
      </c>
      <c r="AG26" t="n">
        <v>18</v>
      </c>
      <c r="AH26" t="n">
        <v>270149.1137897162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217.8606480627681</v>
      </c>
      <c r="AB27" t="n">
        <v>298.0865500127998</v>
      </c>
      <c r="AC27" t="n">
        <v>269.6375880467667</v>
      </c>
      <c r="AD27" t="n">
        <v>217860.6480627682</v>
      </c>
      <c r="AE27" t="n">
        <v>298086.5500127998</v>
      </c>
      <c r="AF27" t="n">
        <v>2.520083681227997e-06</v>
      </c>
      <c r="AG27" t="n">
        <v>18</v>
      </c>
      <c r="AH27" t="n">
        <v>269637.5880467666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217.4763679231983</v>
      </c>
      <c r="AB28" t="n">
        <v>297.5607609725972</v>
      </c>
      <c r="AC28" t="n">
        <v>269.1619795746113</v>
      </c>
      <c r="AD28" t="n">
        <v>217476.3679231983</v>
      </c>
      <c r="AE28" t="n">
        <v>297560.7609725972</v>
      </c>
      <c r="AF28" t="n">
        <v>2.521452022254753e-06</v>
      </c>
      <c r="AG28" t="n">
        <v>18</v>
      </c>
      <c r="AH28" t="n">
        <v>269161.9795746113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216.7334351439314</v>
      </c>
      <c r="AB29" t="n">
        <v>296.5442475681238</v>
      </c>
      <c r="AC29" t="n">
        <v>268.242480782775</v>
      </c>
      <c r="AD29" t="n">
        <v>216733.4351439314</v>
      </c>
      <c r="AE29" t="n">
        <v>296544.2475681237</v>
      </c>
      <c r="AF29" t="n">
        <v>2.53169789286973e-06</v>
      </c>
      <c r="AG29" t="n">
        <v>18</v>
      </c>
      <c r="AH29" t="n">
        <v>268242.480782775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216.6672397604145</v>
      </c>
      <c r="AB30" t="n">
        <v>296.4536761240618</v>
      </c>
      <c r="AC30" t="n">
        <v>268.1605533502165</v>
      </c>
      <c r="AD30" t="n">
        <v>216667.2397604145</v>
      </c>
      <c r="AE30" t="n">
        <v>296453.6761240618</v>
      </c>
      <c r="AF30" t="n">
        <v>2.530963661099276e-06</v>
      </c>
      <c r="AG30" t="n">
        <v>18</v>
      </c>
      <c r="AH30" t="n">
        <v>268160.5533502165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216.2445610026192</v>
      </c>
      <c r="AB31" t="n">
        <v>295.8753484003758</v>
      </c>
      <c r="AC31" t="n">
        <v>267.6374204127907</v>
      </c>
      <c r="AD31" t="n">
        <v>216244.5610026192</v>
      </c>
      <c r="AE31" t="n">
        <v>295875.3484003758</v>
      </c>
      <c r="AF31" t="n">
        <v>2.531531022012809e-06</v>
      </c>
      <c r="AG31" t="n">
        <v>18</v>
      </c>
      <c r="AH31" t="n">
        <v>267637.4204127907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215.693285433436</v>
      </c>
      <c r="AB32" t="n">
        <v>295.1210688460582</v>
      </c>
      <c r="AC32" t="n">
        <v>266.9551282404989</v>
      </c>
      <c r="AD32" t="n">
        <v>215693.285433436</v>
      </c>
      <c r="AE32" t="n">
        <v>295121.0688460582</v>
      </c>
      <c r="AF32" t="n">
        <v>2.541242905885638e-06</v>
      </c>
      <c r="AG32" t="n">
        <v>18</v>
      </c>
      <c r="AH32" t="n">
        <v>266955.1282404989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215.5375783438367</v>
      </c>
      <c r="AB33" t="n">
        <v>294.9080235367565</v>
      </c>
      <c r="AC33" t="n">
        <v>266.7624156765061</v>
      </c>
      <c r="AD33" t="n">
        <v>215537.5783438367</v>
      </c>
      <c r="AE33" t="n">
        <v>294908.0235367565</v>
      </c>
      <c r="AF33" t="n">
        <v>2.541943763484709e-06</v>
      </c>
      <c r="AG33" t="n">
        <v>18</v>
      </c>
      <c r="AH33" t="n">
        <v>266762.4156765061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215.5961407214955</v>
      </c>
      <c r="AB34" t="n">
        <v>294.9881511654589</v>
      </c>
      <c r="AC34" t="n">
        <v>266.834896036785</v>
      </c>
      <c r="AD34" t="n">
        <v>215596.1407214955</v>
      </c>
      <c r="AE34" t="n">
        <v>294988.151165459</v>
      </c>
      <c r="AF34" t="n">
        <v>2.540375177429647e-06</v>
      </c>
      <c r="AG34" t="n">
        <v>18</v>
      </c>
      <c r="AH34" t="n">
        <v>266834.896036785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214.7516303453147</v>
      </c>
      <c r="AB35" t="n">
        <v>293.8326548116005</v>
      </c>
      <c r="AC35" t="n">
        <v>265.7896786331892</v>
      </c>
      <c r="AD35" t="n">
        <v>214751.6303453147</v>
      </c>
      <c r="AE35" t="n">
        <v>293832.6548116006</v>
      </c>
      <c r="AF35" t="n">
        <v>2.551588899014769e-06</v>
      </c>
      <c r="AG35" t="n">
        <v>18</v>
      </c>
      <c r="AH35" t="n">
        <v>265789.6786331892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214.6908485449993</v>
      </c>
      <c r="AB36" t="n">
        <v>293.7494904709053</v>
      </c>
      <c r="AC36" t="n">
        <v>265.7144513804479</v>
      </c>
      <c r="AD36" t="n">
        <v>214690.8485449993</v>
      </c>
      <c r="AE36" t="n">
        <v>293749.4904709053</v>
      </c>
      <c r="AF36" t="n">
        <v>2.552690246670451e-06</v>
      </c>
      <c r="AG36" t="n">
        <v>18</v>
      </c>
      <c r="AH36" t="n">
        <v>265714.451380448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214.5011303550854</v>
      </c>
      <c r="AB37" t="n">
        <v>293.4899096736895</v>
      </c>
      <c r="AC37" t="n">
        <v>265.4796446101943</v>
      </c>
      <c r="AD37" t="n">
        <v>214501.1303550854</v>
      </c>
      <c r="AE37" t="n">
        <v>293489.9096736895</v>
      </c>
      <c r="AF37" t="n">
        <v>2.552623498327683e-06</v>
      </c>
      <c r="AG37" t="n">
        <v>18</v>
      </c>
      <c r="AH37" t="n">
        <v>265479.6446101943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214.3814968722696</v>
      </c>
      <c r="AB38" t="n">
        <v>293.3262218646443</v>
      </c>
      <c r="AC38" t="n">
        <v>265.3315789359071</v>
      </c>
      <c r="AD38" t="n">
        <v>214381.4968722696</v>
      </c>
      <c r="AE38" t="n">
        <v>293326.2218646443</v>
      </c>
      <c r="AF38" t="n">
        <v>2.551588899014769e-06</v>
      </c>
      <c r="AG38" t="n">
        <v>18</v>
      </c>
      <c r="AH38" t="n">
        <v>265331.5789359071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206.6888847935045</v>
      </c>
      <c r="AB39" t="n">
        <v>282.80085064439</v>
      </c>
      <c r="AC39" t="n">
        <v>255.8107343724593</v>
      </c>
      <c r="AD39" t="n">
        <v>206688.8847935045</v>
      </c>
      <c r="AE39" t="n">
        <v>282800.85064439</v>
      </c>
      <c r="AF39" t="n">
        <v>2.560499802774376e-06</v>
      </c>
      <c r="AG39" t="n">
        <v>17</v>
      </c>
      <c r="AH39" t="n">
        <v>255810.7343724593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207.026033852107</v>
      </c>
      <c r="AB40" t="n">
        <v>283.2621528603365</v>
      </c>
      <c r="AC40" t="n">
        <v>256.2280105523577</v>
      </c>
      <c r="AD40" t="n">
        <v>207026.033852107</v>
      </c>
      <c r="AE40" t="n">
        <v>283262.1528603365</v>
      </c>
      <c r="AF40" t="n">
        <v>2.558230359120244e-06</v>
      </c>
      <c r="AG40" t="n">
        <v>17</v>
      </c>
      <c r="AH40" t="n">
        <v>256228.0105523576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206.8412363108487</v>
      </c>
      <c r="AB41" t="n">
        <v>283.0093047116948</v>
      </c>
      <c r="AC41" t="n">
        <v>255.9992938761476</v>
      </c>
      <c r="AD41" t="n">
        <v>206841.2363108487</v>
      </c>
      <c r="AE41" t="n">
        <v>283009.3047116948</v>
      </c>
      <c r="AF41" t="n">
        <v>2.559598700147e-06</v>
      </c>
      <c r="AG41" t="n">
        <v>17</v>
      </c>
      <c r="AH41" t="n">
        <v>255999.2938761477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206.5455110819004</v>
      </c>
      <c r="AB42" t="n">
        <v>282.6046804069716</v>
      </c>
      <c r="AC42" t="n">
        <v>255.6332863471734</v>
      </c>
      <c r="AD42" t="n">
        <v>206545.5110819004</v>
      </c>
      <c r="AE42" t="n">
        <v>282604.6804069716</v>
      </c>
      <c r="AF42" t="n">
        <v>2.560900292830987e-06</v>
      </c>
      <c r="AG42" t="n">
        <v>17</v>
      </c>
      <c r="AH42" t="n">
        <v>255633.2863471734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206.6163173425062</v>
      </c>
      <c r="AB43" t="n">
        <v>282.7015606564842</v>
      </c>
      <c r="AC43" t="n">
        <v>255.7209204816448</v>
      </c>
      <c r="AD43" t="n">
        <v>206616.3173425062</v>
      </c>
      <c r="AE43" t="n">
        <v>282701.5606564842</v>
      </c>
      <c r="AF43" t="n">
        <v>2.558730971691008e-06</v>
      </c>
      <c r="AG43" t="n">
        <v>17</v>
      </c>
      <c r="AH43" t="n">
        <v>255720.9204816448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206.2313339674493</v>
      </c>
      <c r="AB44" t="n">
        <v>282.1748094184638</v>
      </c>
      <c r="AC44" t="n">
        <v>255.2444416424809</v>
      </c>
      <c r="AD44" t="n">
        <v>206231.3339674493</v>
      </c>
      <c r="AE44" t="n">
        <v>282174.8094184638</v>
      </c>
      <c r="AF44" t="n">
        <v>2.560399680260223e-06</v>
      </c>
      <c r="AG44" t="n">
        <v>17</v>
      </c>
      <c r="AH44" t="n">
        <v>255244.4416424809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205.5644381978444</v>
      </c>
      <c r="AB45" t="n">
        <v>281.262333205126</v>
      </c>
      <c r="AC45" t="n">
        <v>254.4190508782753</v>
      </c>
      <c r="AD45" t="n">
        <v>205564.4381978444</v>
      </c>
      <c r="AE45" t="n">
        <v>281262.333205126</v>
      </c>
      <c r="AF45" t="n">
        <v>2.571079415103197e-06</v>
      </c>
      <c r="AG45" t="n">
        <v>17</v>
      </c>
      <c r="AH45" t="n">
        <v>254419.0508782753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205.4626446960442</v>
      </c>
      <c r="AB46" t="n">
        <v>281.1230548451505</v>
      </c>
      <c r="AC46" t="n">
        <v>254.2930650494975</v>
      </c>
      <c r="AD46" t="n">
        <v>205462.6446960442</v>
      </c>
      <c r="AE46" t="n">
        <v>281123.0548451506</v>
      </c>
      <c r="AF46" t="n">
        <v>2.571980517730573e-06</v>
      </c>
      <c r="AG46" t="n">
        <v>17</v>
      </c>
      <c r="AH46" t="n">
        <v>254293.0650494975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205.5711046055238</v>
      </c>
      <c r="AB47" t="n">
        <v>281.271454478214</v>
      </c>
      <c r="AC47" t="n">
        <v>254.4273016298617</v>
      </c>
      <c r="AD47" t="n">
        <v>205571.1046055238</v>
      </c>
      <c r="AE47" t="n">
        <v>281271.454478214</v>
      </c>
      <c r="AF47" t="n">
        <v>2.570478680018279e-06</v>
      </c>
      <c r="AG47" t="n">
        <v>17</v>
      </c>
      <c r="AH47" t="n">
        <v>254427.3016298617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205.3125909057111</v>
      </c>
      <c r="AB48" t="n">
        <v>280.9177446293108</v>
      </c>
      <c r="AC48" t="n">
        <v>254.1073493525028</v>
      </c>
      <c r="AD48" t="n">
        <v>205312.5909057111</v>
      </c>
      <c r="AE48" t="n">
        <v>280917.7446293109</v>
      </c>
      <c r="AF48" t="n">
        <v>2.571212911788734e-06</v>
      </c>
      <c r="AG48" t="n">
        <v>17</v>
      </c>
      <c r="AH48" t="n">
        <v>254107.3493525028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205.3434146731375</v>
      </c>
      <c r="AB49" t="n">
        <v>280.9599190677524</v>
      </c>
      <c r="AC49" t="n">
        <v>254.1454987217317</v>
      </c>
      <c r="AD49" t="n">
        <v>205343.4146731375</v>
      </c>
      <c r="AE49" t="n">
        <v>280959.9190677524</v>
      </c>
      <c r="AF49" t="n">
        <v>2.569343958191213e-06</v>
      </c>
      <c r="AG49" t="n">
        <v>17</v>
      </c>
      <c r="AH49" t="n">
        <v>254145.4987217317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204.8324544004266</v>
      </c>
      <c r="AB50" t="n">
        <v>280.2608006806534</v>
      </c>
      <c r="AC50" t="n">
        <v>253.5131032122784</v>
      </c>
      <c r="AD50" t="n">
        <v>204832.4544004266</v>
      </c>
      <c r="AE50" t="n">
        <v>280260.8006806534</v>
      </c>
      <c r="AF50" t="n">
        <v>2.571413156817039e-06</v>
      </c>
      <c r="AG50" t="n">
        <v>17</v>
      </c>
      <c r="AH50" t="n">
        <v>253513.1032122784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204.7254242021853</v>
      </c>
      <c r="AB51" t="n">
        <v>280.1143572415805</v>
      </c>
      <c r="AC51" t="n">
        <v>253.3806361294959</v>
      </c>
      <c r="AD51" t="n">
        <v>204725.4242021853</v>
      </c>
      <c r="AE51" t="n">
        <v>280114.3572415806</v>
      </c>
      <c r="AF51" t="n">
        <v>2.568242610535532e-06</v>
      </c>
      <c r="AG51" t="n">
        <v>17</v>
      </c>
      <c r="AH51" t="n">
        <v>253380.6361294959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204.2501633225661</v>
      </c>
      <c r="AB52" t="n">
        <v>279.4640843390557</v>
      </c>
      <c r="AC52" t="n">
        <v>252.792424360124</v>
      </c>
      <c r="AD52" t="n">
        <v>204250.1633225661</v>
      </c>
      <c r="AE52" t="n">
        <v>279464.0843390556</v>
      </c>
      <c r="AF52" t="n">
        <v>2.580524305604951e-06</v>
      </c>
      <c r="AG52" t="n">
        <v>17</v>
      </c>
      <c r="AH52" t="n">
        <v>252792.424360124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204.3798343416034</v>
      </c>
      <c r="AB53" t="n">
        <v>279.6415059479842</v>
      </c>
      <c r="AC53" t="n">
        <v>252.9529130997092</v>
      </c>
      <c r="AD53" t="n">
        <v>204379.8343416034</v>
      </c>
      <c r="AE53" t="n">
        <v>279641.5059479842</v>
      </c>
      <c r="AF53" t="n">
        <v>2.57965657714896e-06</v>
      </c>
      <c r="AG53" t="n">
        <v>17</v>
      </c>
      <c r="AH53" t="n">
        <v>252952.9130997092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204.1269620515235</v>
      </c>
      <c r="AB54" t="n">
        <v>279.2955149247589</v>
      </c>
      <c r="AC54" t="n">
        <v>252.6399429741391</v>
      </c>
      <c r="AD54" t="n">
        <v>204126.9620515236</v>
      </c>
      <c r="AE54" t="n">
        <v>279295.5149247589</v>
      </c>
      <c r="AF54" t="n">
        <v>2.581458782403712e-06</v>
      </c>
      <c r="AG54" t="n">
        <v>17</v>
      </c>
      <c r="AH54" t="n">
        <v>252639.9429741391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204.3478118496482</v>
      </c>
      <c r="AB55" t="n">
        <v>279.5976913617583</v>
      </c>
      <c r="AC55" t="n">
        <v>252.9132801160986</v>
      </c>
      <c r="AD55" t="n">
        <v>204347.8118496482</v>
      </c>
      <c r="AE55" t="n">
        <v>279597.6913617583</v>
      </c>
      <c r="AF55" t="n">
        <v>2.578321610293588e-06</v>
      </c>
      <c r="AG55" t="n">
        <v>17</v>
      </c>
      <c r="AH55" t="n">
        <v>252913.2801160986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204.0731998182798</v>
      </c>
      <c r="AB56" t="n">
        <v>279.2219550654124</v>
      </c>
      <c r="AC56" t="n">
        <v>252.5734035645267</v>
      </c>
      <c r="AD56" t="n">
        <v>204073.1998182798</v>
      </c>
      <c r="AE56" t="n">
        <v>279221.9550654124</v>
      </c>
      <c r="AF56" t="n">
        <v>2.579356209606502e-06</v>
      </c>
      <c r="AG56" t="n">
        <v>17</v>
      </c>
      <c r="AH56" t="n">
        <v>252573.4035645267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203.8189077145743</v>
      </c>
      <c r="AB57" t="n">
        <v>278.8740213905469</v>
      </c>
      <c r="AC57" t="n">
        <v>252.2586761912623</v>
      </c>
      <c r="AD57" t="n">
        <v>203818.9077145743</v>
      </c>
      <c r="AE57" t="n">
        <v>278874.0213905469</v>
      </c>
      <c r="AF57" t="n">
        <v>2.578755474521584e-06</v>
      </c>
      <c r="AG57" t="n">
        <v>17</v>
      </c>
      <c r="AH57" t="n">
        <v>252258.6761912623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203.5273137449882</v>
      </c>
      <c r="AB58" t="n">
        <v>278.4750496571415</v>
      </c>
      <c r="AC58" t="n">
        <v>251.8977817601325</v>
      </c>
      <c r="AD58" t="n">
        <v>203527.3137449882</v>
      </c>
      <c r="AE58" t="n">
        <v>278475.0496571415</v>
      </c>
      <c r="AF58" t="n">
        <v>2.578421732807741e-06</v>
      </c>
      <c r="AG58" t="n">
        <v>17</v>
      </c>
      <c r="AH58" t="n">
        <v>251897.7817601326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203.28844077735</v>
      </c>
      <c r="AB59" t="n">
        <v>278.1482131244874</v>
      </c>
      <c r="AC59" t="n">
        <v>251.602138047437</v>
      </c>
      <c r="AD59" t="n">
        <v>203288.44077735</v>
      </c>
      <c r="AE59" t="n">
        <v>278148.2131244874</v>
      </c>
      <c r="AF59" t="n">
        <v>2.578822222864353e-06</v>
      </c>
      <c r="AG59" t="n">
        <v>17</v>
      </c>
      <c r="AH59" t="n">
        <v>251602.138047437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202.8590851981103</v>
      </c>
      <c r="AB60" t="n">
        <v>277.5607498791406</v>
      </c>
      <c r="AC60" t="n">
        <v>251.070741469716</v>
      </c>
      <c r="AD60" t="n">
        <v>202859.0851981103</v>
      </c>
      <c r="AE60" t="n">
        <v>277560.7498791406</v>
      </c>
      <c r="AF60" t="n">
        <v>2.57965657714896e-06</v>
      </c>
      <c r="AG60" t="n">
        <v>17</v>
      </c>
      <c r="AH60" t="n">
        <v>251070.741469716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202.092556974012</v>
      </c>
      <c r="AB61" t="n">
        <v>276.5119521460913</v>
      </c>
      <c r="AC61" t="n">
        <v>250.1220395203117</v>
      </c>
      <c r="AD61" t="n">
        <v>202092.556974012</v>
      </c>
      <c r="AE61" t="n">
        <v>276511.9521460913</v>
      </c>
      <c r="AF61" t="n">
        <v>2.590102692792243e-06</v>
      </c>
      <c r="AG61" t="n">
        <v>17</v>
      </c>
      <c r="AH61" t="n">
        <v>250122.0395203117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202.0229583019168</v>
      </c>
      <c r="AB62" t="n">
        <v>276.416724172454</v>
      </c>
      <c r="AC62" t="n">
        <v>250.035899970825</v>
      </c>
      <c r="AD62" t="n">
        <v>202022.9583019168</v>
      </c>
      <c r="AE62" t="n">
        <v>276416.724172454</v>
      </c>
      <c r="AF62" t="n">
        <v>2.590937047076851e-06</v>
      </c>
      <c r="AG62" t="n">
        <v>17</v>
      </c>
      <c r="AH62" t="n">
        <v>250035.899970825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202.1659867271906</v>
      </c>
      <c r="AB63" t="n">
        <v>276.6124219738824</v>
      </c>
      <c r="AC63" t="n">
        <v>250.2129206487487</v>
      </c>
      <c r="AD63" t="n">
        <v>202165.9867271906</v>
      </c>
      <c r="AE63" t="n">
        <v>276612.4219738824</v>
      </c>
      <c r="AF63" t="n">
        <v>2.590002570278091e-06</v>
      </c>
      <c r="AG63" t="n">
        <v>17</v>
      </c>
      <c r="AH63" t="n">
        <v>250212.9206487487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202.3553210243466</v>
      </c>
      <c r="AB64" t="n">
        <v>276.8714775120907</v>
      </c>
      <c r="AC64" t="n">
        <v>250.4472522899773</v>
      </c>
      <c r="AD64" t="n">
        <v>202355.3210243466</v>
      </c>
      <c r="AE64" t="n">
        <v>276871.4775120907</v>
      </c>
      <c r="AF64" t="n">
        <v>2.590002570278091e-06</v>
      </c>
      <c r="AG64" t="n">
        <v>17</v>
      </c>
      <c r="AH64" t="n">
        <v>250447.2522899773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202.4067428706902</v>
      </c>
      <c r="AB65" t="n">
        <v>276.9418351508298</v>
      </c>
      <c r="AC65" t="n">
        <v>250.5108950944226</v>
      </c>
      <c r="AD65" t="n">
        <v>202406.7428706902</v>
      </c>
      <c r="AE65" t="n">
        <v>276941.8351508297</v>
      </c>
      <c r="AF65" t="n">
        <v>2.589768951078401e-06</v>
      </c>
      <c r="AG65" t="n">
        <v>17</v>
      </c>
      <c r="AH65" t="n">
        <v>250510.8950944226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202.1759933218478</v>
      </c>
      <c r="AB66" t="n">
        <v>276.6261134381521</v>
      </c>
      <c r="AC66" t="n">
        <v>250.2253054188847</v>
      </c>
      <c r="AD66" t="n">
        <v>202175.9933218478</v>
      </c>
      <c r="AE66" t="n">
        <v>276626.1134381521</v>
      </c>
      <c r="AF66" t="n">
        <v>2.590336311991934e-06</v>
      </c>
      <c r="AG66" t="n">
        <v>17</v>
      </c>
      <c r="AH66" t="n">
        <v>250225.3054188847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202.203365466064</v>
      </c>
      <c r="AB67" t="n">
        <v>276.6635652134424</v>
      </c>
      <c r="AC67" t="n">
        <v>250.2591828493052</v>
      </c>
      <c r="AD67" t="n">
        <v>202203.365466064</v>
      </c>
      <c r="AE67" t="n">
        <v>276663.5652134424</v>
      </c>
      <c r="AF67" t="n">
        <v>2.589768951078401e-06</v>
      </c>
      <c r="AG67" t="n">
        <v>17</v>
      </c>
      <c r="AH67" t="n">
        <v>250259.1828493052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202.053376326043</v>
      </c>
      <c r="AB68" t="n">
        <v>276.4583434550119</v>
      </c>
      <c r="AC68" t="n">
        <v>250.0735471674686</v>
      </c>
      <c r="AD68" t="n">
        <v>202053.376326043</v>
      </c>
      <c r="AE68" t="n">
        <v>276458.3434550119</v>
      </c>
      <c r="AF68" t="n">
        <v>2.589001345136562e-06</v>
      </c>
      <c r="AG68" t="n">
        <v>17</v>
      </c>
      <c r="AH68" t="n">
        <v>250073.5471674686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201.8817150245499</v>
      </c>
      <c r="AB69" t="n">
        <v>276.2234688891471</v>
      </c>
      <c r="AC69" t="n">
        <v>249.8610887005214</v>
      </c>
      <c r="AD69" t="n">
        <v>201881.7150245499</v>
      </c>
      <c r="AE69" t="n">
        <v>276223.4688891471</v>
      </c>
      <c r="AF69" t="n">
        <v>2.589101467650715e-06</v>
      </c>
      <c r="AG69" t="n">
        <v>17</v>
      </c>
      <c r="AH69" t="n">
        <v>249861.0887005214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201.6866301979726</v>
      </c>
      <c r="AB70" t="n">
        <v>275.9565452228891</v>
      </c>
      <c r="AC70" t="n">
        <v>249.6196398543412</v>
      </c>
      <c r="AD70" t="n">
        <v>201686.6301979726</v>
      </c>
      <c r="AE70" t="n">
        <v>275956.5452228891</v>
      </c>
      <c r="AF70" t="n">
        <v>2.588634229251335e-06</v>
      </c>
      <c r="AG70" t="n">
        <v>17</v>
      </c>
      <c r="AH70" t="n">
        <v>249619.6398543412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201.2127713828529</v>
      </c>
      <c r="AB71" t="n">
        <v>275.308190686867</v>
      </c>
      <c r="AC71" t="n">
        <v>249.0331633652656</v>
      </c>
      <c r="AD71" t="n">
        <v>201212.7713828529</v>
      </c>
      <c r="AE71" t="n">
        <v>275308.190686867</v>
      </c>
      <c r="AF71" t="n">
        <v>2.590202815306397e-06</v>
      </c>
      <c r="AG71" t="n">
        <v>17</v>
      </c>
      <c r="AH71" t="n">
        <v>249033.1633652656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201.0321921359755</v>
      </c>
      <c r="AB72" t="n">
        <v>275.0611141946955</v>
      </c>
      <c r="AC72" t="n">
        <v>248.8096675067328</v>
      </c>
      <c r="AD72" t="n">
        <v>201032.1921359756</v>
      </c>
      <c r="AE72" t="n">
        <v>275061.1141946955</v>
      </c>
      <c r="AF72" t="n">
        <v>2.589768951078401e-06</v>
      </c>
      <c r="AG72" t="n">
        <v>17</v>
      </c>
      <c r="AH72" t="n">
        <v>248809.6675067328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200.6119792786525</v>
      </c>
      <c r="AB73" t="n">
        <v>274.4861604248235</v>
      </c>
      <c r="AC73" t="n">
        <v>248.2895865177046</v>
      </c>
      <c r="AD73" t="n">
        <v>200611.9792786526</v>
      </c>
      <c r="AE73" t="n">
        <v>274486.1604248235</v>
      </c>
      <c r="AF73" t="n">
        <v>2.589535331878711e-06</v>
      </c>
      <c r="AG73" t="n">
        <v>17</v>
      </c>
      <c r="AH73" t="n">
        <v>248289.5865177046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199.7704553048432</v>
      </c>
      <c r="AB74" t="n">
        <v>273.3347501984406</v>
      </c>
      <c r="AC74" t="n">
        <v>247.2480652673129</v>
      </c>
      <c r="AD74" t="n">
        <v>199770.4553048432</v>
      </c>
      <c r="AE74" t="n">
        <v>273334.7501984406</v>
      </c>
      <c r="AF74" t="n">
        <v>2.597945623067553e-06</v>
      </c>
      <c r="AG74" t="n">
        <v>17</v>
      </c>
      <c r="AH74" t="n">
        <v>247248.0652673129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199.9726839035946</v>
      </c>
      <c r="AB75" t="n">
        <v>273.6114482889483</v>
      </c>
      <c r="AC75" t="n">
        <v>247.4983556804108</v>
      </c>
      <c r="AD75" t="n">
        <v>199972.6839035946</v>
      </c>
      <c r="AE75" t="n">
        <v>273611.4482889483</v>
      </c>
      <c r="AF75" t="n">
        <v>2.598179242267243e-06</v>
      </c>
      <c r="AG75" t="n">
        <v>17</v>
      </c>
      <c r="AH75" t="n">
        <v>247498.3556804108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200.2108237122783</v>
      </c>
      <c r="AB76" t="n">
        <v>273.937281681176</v>
      </c>
      <c r="AC76" t="n">
        <v>247.7930919909945</v>
      </c>
      <c r="AD76" t="n">
        <v>200210.8237122783</v>
      </c>
      <c r="AE76" t="n">
        <v>273937.281681176</v>
      </c>
      <c r="AF76" t="n">
        <v>2.596477159526643e-06</v>
      </c>
      <c r="AG76" t="n">
        <v>17</v>
      </c>
      <c r="AH76" t="n">
        <v>247793.0919909945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200.1038743688691</v>
      </c>
      <c r="AB77" t="n">
        <v>273.7909488712515</v>
      </c>
      <c r="AC77" t="n">
        <v>247.6607249790697</v>
      </c>
      <c r="AD77" t="n">
        <v>200103.8743688691</v>
      </c>
      <c r="AE77" t="n">
        <v>273790.9488712515</v>
      </c>
      <c r="AF77" t="n">
        <v>2.598012371410322e-06</v>
      </c>
      <c r="AG77" t="n">
        <v>17</v>
      </c>
      <c r="AH77" t="n">
        <v>247660.7249790697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200.1280947102896</v>
      </c>
      <c r="AB78" t="n">
        <v>273.8240882109092</v>
      </c>
      <c r="AC78" t="n">
        <v>247.6907015466618</v>
      </c>
      <c r="AD78" t="n">
        <v>200128.0947102896</v>
      </c>
      <c r="AE78" t="n">
        <v>273824.0882109092</v>
      </c>
      <c r="AF78" t="n">
        <v>2.598346113124164e-06</v>
      </c>
      <c r="AG78" t="n">
        <v>17</v>
      </c>
      <c r="AH78" t="n">
        <v>247690.7015466618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200.0174681273073</v>
      </c>
      <c r="AB79" t="n">
        <v>273.6727240395725</v>
      </c>
      <c r="AC79" t="n">
        <v>247.5537833593965</v>
      </c>
      <c r="AD79" t="n">
        <v>200017.4681273073</v>
      </c>
      <c r="AE79" t="n">
        <v>273672.7240395725</v>
      </c>
      <c r="AF79" t="n">
        <v>2.599614331636768e-06</v>
      </c>
      <c r="AG79" t="n">
        <v>17</v>
      </c>
      <c r="AH79" t="n">
        <v>247553.7833593965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200.0437434252628</v>
      </c>
      <c r="AB80" t="n">
        <v>273.7086750614195</v>
      </c>
      <c r="AC80" t="n">
        <v>247.586303266176</v>
      </c>
      <c r="AD80" t="n">
        <v>200043.7434252628</v>
      </c>
      <c r="AE80" t="n">
        <v>273708.6750614195</v>
      </c>
      <c r="AF80" t="n">
        <v>2.59901359655185e-06</v>
      </c>
      <c r="AG80" t="n">
        <v>17</v>
      </c>
      <c r="AH80" t="n">
        <v>247586.303266176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199.9916134015758</v>
      </c>
      <c r="AB81" t="n">
        <v>273.6373484631966</v>
      </c>
      <c r="AC81" t="n">
        <v>247.52178397838</v>
      </c>
      <c r="AD81" t="n">
        <v>199991.6134015758</v>
      </c>
      <c r="AE81" t="n">
        <v>273637.3484631967</v>
      </c>
      <c r="AF81" t="n">
        <v>2.599113719066003e-06</v>
      </c>
      <c r="AG81" t="n">
        <v>17</v>
      </c>
      <c r="AH81" t="n">
        <v>247521.78397838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199.8942185856442</v>
      </c>
      <c r="AB82" t="n">
        <v>273.5040885792831</v>
      </c>
      <c r="AC82" t="n">
        <v>247.4012422307556</v>
      </c>
      <c r="AD82" t="n">
        <v>199894.2185856442</v>
      </c>
      <c r="AE82" t="n">
        <v>273504.088579283</v>
      </c>
      <c r="AF82" t="n">
        <v>2.598446235638317e-06</v>
      </c>
      <c r="AG82" t="n">
        <v>17</v>
      </c>
      <c r="AH82" t="n">
        <v>247401.2422307556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199.7948027613752</v>
      </c>
      <c r="AB83" t="n">
        <v>273.3680634626017</v>
      </c>
      <c r="AC83" t="n">
        <v>247.2781991602979</v>
      </c>
      <c r="AD83" t="n">
        <v>199794.8027613752</v>
      </c>
      <c r="AE83" t="n">
        <v>273368.0634626017</v>
      </c>
      <c r="AF83" t="n">
        <v>2.598713229009392e-06</v>
      </c>
      <c r="AG83" t="n">
        <v>17</v>
      </c>
      <c r="AH83" t="n">
        <v>247278.1991602979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199.6652154463297</v>
      </c>
      <c r="AB84" t="n">
        <v>273.1907563811677</v>
      </c>
      <c r="AC84" t="n">
        <v>247.1178140178638</v>
      </c>
      <c r="AD84" t="n">
        <v>199665.2154463297</v>
      </c>
      <c r="AE84" t="n">
        <v>273190.7563811677</v>
      </c>
      <c r="AF84" t="n">
        <v>2.598613106495238e-06</v>
      </c>
      <c r="AG84" t="n">
        <v>17</v>
      </c>
      <c r="AH84" t="n">
        <v>247117.8140178638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199.3163245245997</v>
      </c>
      <c r="AB85" t="n">
        <v>272.7133884300757</v>
      </c>
      <c r="AC85" t="n">
        <v>246.6860053940338</v>
      </c>
      <c r="AD85" t="n">
        <v>199316.3245245997</v>
      </c>
      <c r="AE85" t="n">
        <v>272713.3884300757</v>
      </c>
      <c r="AF85" t="n">
        <v>2.600081570036148e-06</v>
      </c>
      <c r="AG85" t="n">
        <v>17</v>
      </c>
      <c r="AH85" t="n">
        <v>246686.0053940338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199.0350100535895</v>
      </c>
      <c r="AB86" t="n">
        <v>272.3284815601212</v>
      </c>
      <c r="AC86" t="n">
        <v>246.3378334955275</v>
      </c>
      <c r="AD86" t="n">
        <v>199035.0100535895</v>
      </c>
      <c r="AE86" t="n">
        <v>272328.4815601212</v>
      </c>
      <c r="AF86" t="n">
        <v>2.600582182606912e-06</v>
      </c>
      <c r="AG86" t="n">
        <v>17</v>
      </c>
      <c r="AH86" t="n">
        <v>246337.8334955275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198.8832422198627</v>
      </c>
      <c r="AB87" t="n">
        <v>272.1208261144921</v>
      </c>
      <c r="AC87" t="n">
        <v>246.1499963941828</v>
      </c>
      <c r="AD87" t="n">
        <v>198883.2422198627</v>
      </c>
      <c r="AE87" t="n">
        <v>272120.8261144921</v>
      </c>
      <c r="AF87" t="n">
        <v>2.600081570036148e-06</v>
      </c>
      <c r="AG87" t="n">
        <v>17</v>
      </c>
      <c r="AH87" t="n">
        <v>246149.9963941828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198.5618309195521</v>
      </c>
      <c r="AB88" t="n">
        <v>271.6810569937414</v>
      </c>
      <c r="AC88" t="n">
        <v>245.7521982210966</v>
      </c>
      <c r="AD88" t="n">
        <v>198561.830919552</v>
      </c>
      <c r="AE88" t="n">
        <v>271681.0569937414</v>
      </c>
      <c r="AF88" t="n">
        <v>2.600749053463833e-06</v>
      </c>
      <c r="AG88" t="n">
        <v>17</v>
      </c>
      <c r="AH88" t="n">
        <v>245752.1982210967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198.1242913381467</v>
      </c>
      <c r="AB89" t="n">
        <v>271.0823960355789</v>
      </c>
      <c r="AC89" t="n">
        <v>245.210672624555</v>
      </c>
      <c r="AD89" t="n">
        <v>198124.2913381467</v>
      </c>
      <c r="AE89" t="n">
        <v>271082.3960355789</v>
      </c>
      <c r="AF89" t="n">
        <v>2.599781202493689e-06</v>
      </c>
      <c r="AG89" t="n">
        <v>17</v>
      </c>
      <c r="AH89" t="n">
        <v>245210.672624555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197.725782588833</v>
      </c>
      <c r="AB90" t="n">
        <v>270.537138783803</v>
      </c>
      <c r="AC90" t="n">
        <v>244.7174539596151</v>
      </c>
      <c r="AD90" t="n">
        <v>197725.782588833</v>
      </c>
      <c r="AE90" t="n">
        <v>270537.138783803</v>
      </c>
      <c r="AF90" t="n">
        <v>2.600014821693379e-06</v>
      </c>
      <c r="AG90" t="n">
        <v>17</v>
      </c>
      <c r="AH90" t="n">
        <v>244717.4539596151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197.6823814254588</v>
      </c>
      <c r="AB91" t="n">
        <v>270.4777553973502</v>
      </c>
      <c r="AC91" t="n">
        <v>244.6637380402202</v>
      </c>
      <c r="AD91" t="n">
        <v>197682.3814254588</v>
      </c>
      <c r="AE91" t="n">
        <v>270477.7553973502</v>
      </c>
      <c r="AF91" t="n">
        <v>2.59854635815247e-06</v>
      </c>
      <c r="AG91" t="n">
        <v>17</v>
      </c>
      <c r="AH91" t="n">
        <v>244663.7380402202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197.4584404698866</v>
      </c>
      <c r="AB92" t="n">
        <v>270.1713495023588</v>
      </c>
      <c r="AC92" t="n">
        <v>244.3865750938033</v>
      </c>
      <c r="AD92" t="n">
        <v>197458.4404698866</v>
      </c>
      <c r="AE92" t="n">
        <v>270171.3495023588</v>
      </c>
      <c r="AF92" t="n">
        <v>2.59877997735216e-06</v>
      </c>
      <c r="AG92" t="n">
        <v>17</v>
      </c>
      <c r="AH92" t="n">
        <v>244386.5750938033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196.9180132533046</v>
      </c>
      <c r="AB93" t="n">
        <v>269.4319131426655</v>
      </c>
      <c r="AC93" t="n">
        <v>243.7177095024735</v>
      </c>
      <c r="AD93" t="n">
        <v>196918.0132533046</v>
      </c>
      <c r="AE93" t="n">
        <v>269431.9131426655</v>
      </c>
      <c r="AF93" t="n">
        <v>2.599080344894619e-06</v>
      </c>
      <c r="AG93" t="n">
        <v>17</v>
      </c>
      <c r="AH93" t="n">
        <v>243717.7095024735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196.7560428400012</v>
      </c>
      <c r="AB94" t="n">
        <v>269.2102980775536</v>
      </c>
      <c r="AC94" t="n">
        <v>243.5172450681371</v>
      </c>
      <c r="AD94" t="n">
        <v>196756.0428400012</v>
      </c>
      <c r="AE94" t="n">
        <v>269210.2980775536</v>
      </c>
      <c r="AF94" t="n">
        <v>2.599347338265693e-06</v>
      </c>
      <c r="AG94" t="n">
        <v>17</v>
      </c>
      <c r="AH94" t="n">
        <v>243517.2450681371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196.0365623035276</v>
      </c>
      <c r="AB95" t="n">
        <v>268.2258730663099</v>
      </c>
      <c r="AC95" t="n">
        <v>242.626772198317</v>
      </c>
      <c r="AD95" t="n">
        <v>196036.5623035276</v>
      </c>
      <c r="AE95" t="n">
        <v>268225.8730663099</v>
      </c>
      <c r="AF95" t="n">
        <v>2.609292841338213e-06</v>
      </c>
      <c r="AG95" t="n">
        <v>17</v>
      </c>
      <c r="AH95" t="n">
        <v>242626.772198317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196.1627046303038</v>
      </c>
      <c r="AB96" t="n">
        <v>268.3984665628116</v>
      </c>
      <c r="AC96" t="n">
        <v>242.7828936137492</v>
      </c>
      <c r="AD96" t="n">
        <v>196162.7046303038</v>
      </c>
      <c r="AE96" t="n">
        <v>268398.4665628116</v>
      </c>
      <c r="AF96" t="n">
        <v>2.609493086366519e-06</v>
      </c>
      <c r="AG96" t="n">
        <v>17</v>
      </c>
      <c r="AH96" t="n">
        <v>242782.8936137492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196.2561656764668</v>
      </c>
      <c r="AB97" t="n">
        <v>268.5263440893822</v>
      </c>
      <c r="AC97" t="n">
        <v>242.8985666886611</v>
      </c>
      <c r="AD97" t="n">
        <v>196256.1656764668</v>
      </c>
      <c r="AE97" t="n">
        <v>268526.3440893822</v>
      </c>
      <c r="AF97" t="n">
        <v>2.610027073108667e-06</v>
      </c>
      <c r="AG97" t="n">
        <v>17</v>
      </c>
      <c r="AH97" t="n">
        <v>242898.5666886611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196.3516450997015</v>
      </c>
      <c r="AB98" t="n">
        <v>268.6569832485067</v>
      </c>
      <c r="AC98" t="n">
        <v>243.016737829792</v>
      </c>
      <c r="AD98" t="n">
        <v>196351.6450997015</v>
      </c>
      <c r="AE98" t="n">
        <v>268656.9832485067</v>
      </c>
      <c r="AF98" t="n">
        <v>2.609459712195134e-06</v>
      </c>
      <c r="AG98" t="n">
        <v>17</v>
      </c>
      <c r="AH98" t="n">
        <v>243016.737829792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196.534027431516</v>
      </c>
      <c r="AB99" t="n">
        <v>268.9065268010359</v>
      </c>
      <c r="AC99" t="n">
        <v>243.2424652959044</v>
      </c>
      <c r="AD99" t="n">
        <v>196534.027431516</v>
      </c>
      <c r="AE99" t="n">
        <v>268906.5268010359</v>
      </c>
      <c r="AF99" t="n">
        <v>2.60895909962437e-06</v>
      </c>
      <c r="AG99" t="n">
        <v>17</v>
      </c>
      <c r="AH99" t="n">
        <v>243242.4652959044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196.6423375505717</v>
      </c>
      <c r="AB100" t="n">
        <v>269.0547214842329</v>
      </c>
      <c r="AC100" t="n">
        <v>243.3765164865297</v>
      </c>
      <c r="AD100" t="n">
        <v>196642.3375505717</v>
      </c>
      <c r="AE100" t="n">
        <v>269054.7214842329</v>
      </c>
      <c r="AF100" t="n">
        <v>2.609059222138522e-06</v>
      </c>
      <c r="AG100" t="n">
        <v>17</v>
      </c>
      <c r="AH100" t="n">
        <v>243376.5164865297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196.7506393571557</v>
      </c>
      <c r="AB101" t="n">
        <v>269.2029047939396</v>
      </c>
      <c r="AC101" t="n">
        <v>243.5105573891346</v>
      </c>
      <c r="AD101" t="n">
        <v>196750.6393571557</v>
      </c>
      <c r="AE101" t="n">
        <v>269202.9047939396</v>
      </c>
      <c r="AF101" t="n">
        <v>2.609159344652675e-06</v>
      </c>
      <c r="AG101" t="n">
        <v>17</v>
      </c>
      <c r="AH101" t="n">
        <v>243510.5573891347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381.9921778988922</v>
      </c>
      <c r="AB2" t="n">
        <v>522.6585501067782</v>
      </c>
      <c r="AC2" t="n">
        <v>472.7767516404688</v>
      </c>
      <c r="AD2" t="n">
        <v>381992.1778988923</v>
      </c>
      <c r="AE2" t="n">
        <v>522658.5501067782</v>
      </c>
      <c r="AF2" t="n">
        <v>1.667616995939885e-06</v>
      </c>
      <c r="AG2" t="n">
        <v>26</v>
      </c>
      <c r="AH2" t="n">
        <v>472776.7516404688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342.8922878341618</v>
      </c>
      <c r="AB3" t="n">
        <v>469.1603555548063</v>
      </c>
      <c r="AC3" t="n">
        <v>424.3843496913494</v>
      </c>
      <c r="AD3" t="n">
        <v>342892.2878341618</v>
      </c>
      <c r="AE3" t="n">
        <v>469160.3555548063</v>
      </c>
      <c r="AF3" t="n">
        <v>1.8174877657022e-06</v>
      </c>
      <c r="AG3" t="n">
        <v>24</v>
      </c>
      <c r="AH3" t="n">
        <v>424384.3496913494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320.5311312693091</v>
      </c>
      <c r="AB4" t="n">
        <v>438.5648346381712</v>
      </c>
      <c r="AC4" t="n">
        <v>396.7088223499148</v>
      </c>
      <c r="AD4" t="n">
        <v>320531.1312693091</v>
      </c>
      <c r="AE4" t="n">
        <v>438564.8346381712</v>
      </c>
      <c r="AF4" t="n">
        <v>1.927239283251218e-06</v>
      </c>
      <c r="AG4" t="n">
        <v>23</v>
      </c>
      <c r="AH4" t="n">
        <v>396708.8223499148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302.903378959143</v>
      </c>
      <c r="AB5" t="n">
        <v>414.4457662458561</v>
      </c>
      <c r="AC5" t="n">
        <v>374.891643993637</v>
      </c>
      <c r="AD5" t="n">
        <v>302903.378959143</v>
      </c>
      <c r="AE5" t="n">
        <v>414445.7662458561</v>
      </c>
      <c r="AF5" t="n">
        <v>2.014724286435549e-06</v>
      </c>
      <c r="AG5" t="n">
        <v>22</v>
      </c>
      <c r="AH5" t="n">
        <v>374891.6439936371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289.829648958832</v>
      </c>
      <c r="AB6" t="n">
        <v>396.5577120871695</v>
      </c>
      <c r="AC6" t="n">
        <v>358.7108006178138</v>
      </c>
      <c r="AD6" t="n">
        <v>289829.648958832</v>
      </c>
      <c r="AE6" t="n">
        <v>396557.7120871695</v>
      </c>
      <c r="AF6" t="n">
        <v>2.07111522222304e-06</v>
      </c>
      <c r="AG6" t="n">
        <v>21</v>
      </c>
      <c r="AH6" t="n">
        <v>358710.8006178138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284.6593557928393</v>
      </c>
      <c r="AB7" t="n">
        <v>389.4834888802221</v>
      </c>
      <c r="AC7" t="n">
        <v>352.3117313450028</v>
      </c>
      <c r="AD7" t="n">
        <v>284659.3557928393</v>
      </c>
      <c r="AE7" t="n">
        <v>389483.4888802221</v>
      </c>
      <c r="AF7" t="n">
        <v>2.121873652157925e-06</v>
      </c>
      <c r="AG7" t="n">
        <v>21</v>
      </c>
      <c r="AH7" t="n">
        <v>352311.7313450028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273.7078705299035</v>
      </c>
      <c r="AB8" t="n">
        <v>374.4991835980422</v>
      </c>
      <c r="AC8" t="n">
        <v>338.7575071283496</v>
      </c>
      <c r="AD8" t="n">
        <v>273707.8705299035</v>
      </c>
      <c r="AE8" t="n">
        <v>374499.1835980422</v>
      </c>
      <c r="AF8" t="n">
        <v>2.162552861093411e-06</v>
      </c>
      <c r="AG8" t="n">
        <v>20</v>
      </c>
      <c r="AH8" t="n">
        <v>338757.5071283496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270.7817773148844</v>
      </c>
      <c r="AB9" t="n">
        <v>370.4955737711312</v>
      </c>
      <c r="AC9" t="n">
        <v>335.1359962042173</v>
      </c>
      <c r="AD9" t="n">
        <v>270781.7773148844</v>
      </c>
      <c r="AE9" t="n">
        <v>370495.5737711312</v>
      </c>
      <c r="AF9" t="n">
        <v>2.193910437535987e-06</v>
      </c>
      <c r="AG9" t="n">
        <v>20</v>
      </c>
      <c r="AH9" t="n">
        <v>335135.9962042173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267.9202788634817</v>
      </c>
      <c r="AB10" t="n">
        <v>366.58034534952</v>
      </c>
      <c r="AC10" t="n">
        <v>331.594431688107</v>
      </c>
      <c r="AD10" t="n">
        <v>267920.2788634817</v>
      </c>
      <c r="AE10" t="n">
        <v>366580.34534952</v>
      </c>
      <c r="AF10" t="n">
        <v>2.225762093439318e-06</v>
      </c>
      <c r="AG10" t="n">
        <v>20</v>
      </c>
      <c r="AH10" t="n">
        <v>331594.431688107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265.5897543934065</v>
      </c>
      <c r="AB11" t="n">
        <v>363.3916189540799</v>
      </c>
      <c r="AC11" t="n">
        <v>328.7100328644421</v>
      </c>
      <c r="AD11" t="n">
        <v>265589.7543934065</v>
      </c>
      <c r="AE11" t="n">
        <v>363391.6189540799</v>
      </c>
      <c r="AF11" t="n">
        <v>2.251520102660007e-06</v>
      </c>
      <c r="AG11" t="n">
        <v>20</v>
      </c>
      <c r="AH11" t="n">
        <v>328710.0328644421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256.8054600889757</v>
      </c>
      <c r="AB12" t="n">
        <v>351.3725599508777</v>
      </c>
      <c r="AC12" t="n">
        <v>317.838055983756</v>
      </c>
      <c r="AD12" t="n">
        <v>256805.4600889757</v>
      </c>
      <c r="AE12" t="n">
        <v>351372.5599508777</v>
      </c>
      <c r="AF12" t="n">
        <v>2.272337317273146e-06</v>
      </c>
      <c r="AG12" t="n">
        <v>19</v>
      </c>
      <c r="AH12" t="n">
        <v>317838.055983756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256.2044028497781</v>
      </c>
      <c r="AB13" t="n">
        <v>350.550166919434</v>
      </c>
      <c r="AC13" t="n">
        <v>317.0941509889972</v>
      </c>
      <c r="AD13" t="n">
        <v>256204.4028497781</v>
      </c>
      <c r="AE13" t="n">
        <v>350550.166919434</v>
      </c>
      <c r="AF13" t="n">
        <v>2.282745924579715e-06</v>
      </c>
      <c r="AG13" t="n">
        <v>19</v>
      </c>
      <c r="AH13" t="n">
        <v>317094.1509889972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254.3880221654692</v>
      </c>
      <c r="AB14" t="n">
        <v>348.0649147341035</v>
      </c>
      <c r="AC14" t="n">
        <v>314.8460877841605</v>
      </c>
      <c r="AD14" t="n">
        <v>254388.0221654692</v>
      </c>
      <c r="AE14" t="n">
        <v>348064.9147341035</v>
      </c>
      <c r="AF14" t="n">
        <v>2.303003182470665e-06</v>
      </c>
      <c r="AG14" t="n">
        <v>19</v>
      </c>
      <c r="AH14" t="n">
        <v>314846.0877841605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252.4894837728348</v>
      </c>
      <c r="AB15" t="n">
        <v>345.4672507476999</v>
      </c>
      <c r="AC15" t="n">
        <v>312.4963412027741</v>
      </c>
      <c r="AD15" t="n">
        <v>252489.4837728348</v>
      </c>
      <c r="AE15" t="n">
        <v>345467.2507476999</v>
      </c>
      <c r="AF15" t="n">
        <v>2.323425133515201e-06</v>
      </c>
      <c r="AG15" t="n">
        <v>19</v>
      </c>
      <c r="AH15" t="n">
        <v>312496.3412027741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251.8824142527716</v>
      </c>
      <c r="AB16" t="n">
        <v>344.6366314483328</v>
      </c>
      <c r="AC16" t="n">
        <v>311.7449950435569</v>
      </c>
      <c r="AD16" t="n">
        <v>251882.4142527716</v>
      </c>
      <c r="AE16" t="n">
        <v>344636.6314483328</v>
      </c>
      <c r="AF16" t="n">
        <v>2.331890361609468e-06</v>
      </c>
      <c r="AG16" t="n">
        <v>19</v>
      </c>
      <c r="AH16" t="n">
        <v>311744.9950435569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251.1956488630499</v>
      </c>
      <c r="AB17" t="n">
        <v>343.6969687441654</v>
      </c>
      <c r="AC17" t="n">
        <v>310.89501242905</v>
      </c>
      <c r="AD17" t="n">
        <v>251195.6488630499</v>
      </c>
      <c r="AE17" t="n">
        <v>343696.9687441654</v>
      </c>
      <c r="AF17" t="n">
        <v>2.340256773811584e-06</v>
      </c>
      <c r="AG17" t="n">
        <v>19</v>
      </c>
      <c r="AH17" t="n">
        <v>310895.0124290501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250.4284650452134</v>
      </c>
      <c r="AB18" t="n">
        <v>342.6472739988407</v>
      </c>
      <c r="AC18" t="n">
        <v>309.945499076963</v>
      </c>
      <c r="AD18" t="n">
        <v>250428.4650452134</v>
      </c>
      <c r="AE18" t="n">
        <v>342647.2739988407</v>
      </c>
      <c r="AF18" t="n">
        <v>2.349347835889474e-06</v>
      </c>
      <c r="AG18" t="n">
        <v>19</v>
      </c>
      <c r="AH18" t="n">
        <v>309945.4990769629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249.514208000063</v>
      </c>
      <c r="AB19" t="n">
        <v>341.3963471754923</v>
      </c>
      <c r="AC19" t="n">
        <v>308.8139589539476</v>
      </c>
      <c r="AD19" t="n">
        <v>249514.208000063</v>
      </c>
      <c r="AE19" t="n">
        <v>341396.3471754923</v>
      </c>
      <c r="AF19" t="n">
        <v>2.359064731950986e-06</v>
      </c>
      <c r="AG19" t="n">
        <v>19</v>
      </c>
      <c r="AH19" t="n">
        <v>308813.9589539476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248.6212000131167</v>
      </c>
      <c r="AB20" t="n">
        <v>340.1744942510211</v>
      </c>
      <c r="AC20" t="n">
        <v>307.7087179577063</v>
      </c>
      <c r="AD20" t="n">
        <v>248621.2000131167</v>
      </c>
      <c r="AE20" t="n">
        <v>340174.4942510211</v>
      </c>
      <c r="AF20" t="n">
        <v>2.369670971041858e-06</v>
      </c>
      <c r="AG20" t="n">
        <v>19</v>
      </c>
      <c r="AH20" t="n">
        <v>307708.7179577063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247.9529832535459</v>
      </c>
      <c r="AB21" t="n">
        <v>339.260210600934</v>
      </c>
      <c r="AC21" t="n">
        <v>306.881692255978</v>
      </c>
      <c r="AD21" t="n">
        <v>247952.9832535459</v>
      </c>
      <c r="AE21" t="n">
        <v>339260.210600934</v>
      </c>
      <c r="AF21" t="n">
        <v>2.37928905121122e-06</v>
      </c>
      <c r="AG21" t="n">
        <v>19</v>
      </c>
      <c r="AH21" t="n">
        <v>306881.692255978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240.2880131434117</v>
      </c>
      <c r="AB22" t="n">
        <v>328.772660341638</v>
      </c>
      <c r="AC22" t="n">
        <v>297.3950590740567</v>
      </c>
      <c r="AD22" t="n">
        <v>240288.0131434117</v>
      </c>
      <c r="AE22" t="n">
        <v>328772.660341638</v>
      </c>
      <c r="AF22" t="n">
        <v>2.388874192749864e-06</v>
      </c>
      <c r="AG22" t="n">
        <v>18</v>
      </c>
      <c r="AH22" t="n">
        <v>297395.0590740567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239.2181369017537</v>
      </c>
      <c r="AB23" t="n">
        <v>327.3088084681936</v>
      </c>
      <c r="AC23" t="n">
        <v>296.0709151688843</v>
      </c>
      <c r="AD23" t="n">
        <v>239218.1369017537</v>
      </c>
      <c r="AE23" t="n">
        <v>327308.8084681936</v>
      </c>
      <c r="AF23" t="n">
        <v>2.399414554579302e-06</v>
      </c>
      <c r="AG23" t="n">
        <v>18</v>
      </c>
      <c r="AH23" t="n">
        <v>296070.9151688843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239.6814460994545</v>
      </c>
      <c r="AB24" t="n">
        <v>327.9427285522469</v>
      </c>
      <c r="AC24" t="n">
        <v>296.6443348098282</v>
      </c>
      <c r="AD24" t="n">
        <v>239681.4460994545</v>
      </c>
      <c r="AE24" t="n">
        <v>327942.7285522469</v>
      </c>
      <c r="AF24" t="n">
        <v>2.395791305200433e-06</v>
      </c>
      <c r="AG24" t="n">
        <v>18</v>
      </c>
      <c r="AH24" t="n">
        <v>296644.3348098282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238.57532919018</v>
      </c>
      <c r="AB25" t="n">
        <v>326.4292905985442</v>
      </c>
      <c r="AC25" t="n">
        <v>295.2753372503029</v>
      </c>
      <c r="AD25" t="n">
        <v>238575.32919018</v>
      </c>
      <c r="AE25" t="n">
        <v>326429.2905985442</v>
      </c>
      <c r="AF25" t="n">
        <v>2.408472678026475e-06</v>
      </c>
      <c r="AG25" t="n">
        <v>18</v>
      </c>
      <c r="AH25" t="n">
        <v>295275.3372503029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238.6970107361893</v>
      </c>
      <c r="AB26" t="n">
        <v>326.595780658005</v>
      </c>
      <c r="AC26" t="n">
        <v>295.4259377321591</v>
      </c>
      <c r="AD26" t="n">
        <v>238697.0107361893</v>
      </c>
      <c r="AE26" t="n">
        <v>326595.780658005</v>
      </c>
      <c r="AF26" t="n">
        <v>2.40731982595138e-06</v>
      </c>
      <c r="AG26" t="n">
        <v>18</v>
      </c>
      <c r="AH26" t="n">
        <v>295425.9377321591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237.941493085152</v>
      </c>
      <c r="AB27" t="n">
        <v>325.5620480767699</v>
      </c>
      <c r="AC27" t="n">
        <v>294.490863137624</v>
      </c>
      <c r="AD27" t="n">
        <v>237941.493085152</v>
      </c>
      <c r="AE27" t="n">
        <v>325562.0480767699</v>
      </c>
      <c r="AF27" t="n">
        <v>2.41706966064361e-06</v>
      </c>
      <c r="AG27" t="n">
        <v>18</v>
      </c>
      <c r="AH27" t="n">
        <v>294490.863137624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237.5404420042128</v>
      </c>
      <c r="AB28" t="n">
        <v>325.0133122947042</v>
      </c>
      <c r="AC28" t="n">
        <v>293.994497928443</v>
      </c>
      <c r="AD28" t="n">
        <v>237540.4420042128</v>
      </c>
      <c r="AE28" t="n">
        <v>325013.3122947043</v>
      </c>
      <c r="AF28" t="n">
        <v>2.419243610270931e-06</v>
      </c>
      <c r="AG28" t="n">
        <v>18</v>
      </c>
      <c r="AH28" t="n">
        <v>293994.497928443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236.8495066509492</v>
      </c>
      <c r="AB29" t="n">
        <v>324.067944062453</v>
      </c>
      <c r="AC29" t="n">
        <v>293.1393543134448</v>
      </c>
      <c r="AD29" t="n">
        <v>236849.5066509492</v>
      </c>
      <c r="AE29" t="n">
        <v>324067.944062453</v>
      </c>
      <c r="AF29" t="n">
        <v>2.42889462907101e-06</v>
      </c>
      <c r="AG29" t="n">
        <v>18</v>
      </c>
      <c r="AH29" t="n">
        <v>293139.3543134448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236.7686508472881</v>
      </c>
      <c r="AB30" t="n">
        <v>323.9573135847776</v>
      </c>
      <c r="AC30" t="n">
        <v>293.0392822532879</v>
      </c>
      <c r="AD30" t="n">
        <v>236768.6508472881</v>
      </c>
      <c r="AE30" t="n">
        <v>323957.3135847776</v>
      </c>
      <c r="AF30" t="n">
        <v>2.428466426871689e-06</v>
      </c>
      <c r="AG30" t="n">
        <v>18</v>
      </c>
      <c r="AH30" t="n">
        <v>293039.2822532879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236.3085784522324</v>
      </c>
      <c r="AB31" t="n">
        <v>323.3278222369012</v>
      </c>
      <c r="AC31" t="n">
        <v>292.4698686761559</v>
      </c>
      <c r="AD31" t="n">
        <v>236308.5784522324</v>
      </c>
      <c r="AE31" t="n">
        <v>323327.8222369012</v>
      </c>
      <c r="AF31" t="n">
        <v>2.435350600691541e-06</v>
      </c>
      <c r="AG31" t="n">
        <v>18</v>
      </c>
      <c r="AH31" t="n">
        <v>292469.8686761559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236.2569182370265</v>
      </c>
      <c r="AB32" t="n">
        <v>323.2571384513686</v>
      </c>
      <c r="AC32" t="n">
        <v>292.4059308519092</v>
      </c>
      <c r="AD32" t="n">
        <v>236256.9182370265</v>
      </c>
      <c r="AE32" t="n">
        <v>323257.1384513685</v>
      </c>
      <c r="AF32" t="n">
        <v>2.436898716335239e-06</v>
      </c>
      <c r="AG32" t="n">
        <v>18</v>
      </c>
      <c r="AH32" t="n">
        <v>292405.9308519092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236.0034379347446</v>
      </c>
      <c r="AB33" t="n">
        <v>322.9103155190251</v>
      </c>
      <c r="AC33" t="n">
        <v>292.0922082134594</v>
      </c>
      <c r="AD33" t="n">
        <v>236003.4379347446</v>
      </c>
      <c r="AE33" t="n">
        <v>322910.3155190251</v>
      </c>
      <c r="AF33" t="n">
        <v>2.437293979903843e-06</v>
      </c>
      <c r="AG33" t="n">
        <v>18</v>
      </c>
      <c r="AH33" t="n">
        <v>292092.2082134594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235.1664602834486</v>
      </c>
      <c r="AB34" t="n">
        <v>321.7651257716744</v>
      </c>
      <c r="AC34" t="n">
        <v>291.0563137683116</v>
      </c>
      <c r="AD34" t="n">
        <v>235166.4602834486</v>
      </c>
      <c r="AE34" t="n">
        <v>321765.1257716744</v>
      </c>
      <c r="AF34" t="n">
        <v>2.447504955426111e-06</v>
      </c>
      <c r="AG34" t="n">
        <v>18</v>
      </c>
      <c r="AH34" t="n">
        <v>291056.3137683116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235.2254471168787</v>
      </c>
      <c r="AB35" t="n">
        <v>321.8458341594889</v>
      </c>
      <c r="AC35" t="n">
        <v>291.129319460868</v>
      </c>
      <c r="AD35" t="n">
        <v>235225.4471168787</v>
      </c>
      <c r="AE35" t="n">
        <v>321845.8341594889</v>
      </c>
      <c r="AF35" t="n">
        <v>2.447010875965356e-06</v>
      </c>
      <c r="AG35" t="n">
        <v>18</v>
      </c>
      <c r="AH35" t="n">
        <v>291129.319460868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234.773261000217</v>
      </c>
      <c r="AB36" t="n">
        <v>321.2271331656291</v>
      </c>
      <c r="AC36" t="n">
        <v>290.5696664215098</v>
      </c>
      <c r="AD36" t="n">
        <v>234773.261000217</v>
      </c>
      <c r="AE36" t="n">
        <v>321227.1331656291</v>
      </c>
      <c r="AF36" t="n">
        <v>2.449020132439092e-06</v>
      </c>
      <c r="AG36" t="n">
        <v>18</v>
      </c>
      <c r="AH36" t="n">
        <v>290569.6664215098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234.157088603766</v>
      </c>
      <c r="AB37" t="n">
        <v>320.3840589091977</v>
      </c>
      <c r="AC37" t="n">
        <v>289.8070539888498</v>
      </c>
      <c r="AD37" t="n">
        <v>234157.088603766</v>
      </c>
      <c r="AE37" t="n">
        <v>320384.0589091977</v>
      </c>
      <c r="AF37" t="n">
        <v>2.456727772026868e-06</v>
      </c>
      <c r="AG37" t="n">
        <v>18</v>
      </c>
      <c r="AH37" t="n">
        <v>289807.0539888497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233.875343004428</v>
      </c>
      <c r="AB38" t="n">
        <v>319.9985621504451</v>
      </c>
      <c r="AC38" t="n">
        <v>289.4583484997041</v>
      </c>
      <c r="AD38" t="n">
        <v>233875.343004428</v>
      </c>
      <c r="AE38" t="n">
        <v>319998.5621504451</v>
      </c>
      <c r="AF38" t="n">
        <v>2.459494617007096e-06</v>
      </c>
      <c r="AG38" t="n">
        <v>18</v>
      </c>
      <c r="AH38" t="n">
        <v>289458.3484997042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233.901648717097</v>
      </c>
      <c r="AB39" t="n">
        <v>320.0345547870449</v>
      </c>
      <c r="AC39" t="n">
        <v>289.490906049583</v>
      </c>
      <c r="AD39" t="n">
        <v>233901.648717097</v>
      </c>
      <c r="AE39" t="n">
        <v>320034.5547870449</v>
      </c>
      <c r="AF39" t="n">
        <v>2.45923110796136e-06</v>
      </c>
      <c r="AG39" t="n">
        <v>18</v>
      </c>
      <c r="AH39" t="n">
        <v>289490.906049583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234.00808510107</v>
      </c>
      <c r="AB40" t="n">
        <v>320.1801857432386</v>
      </c>
      <c r="AC40" t="n">
        <v>289.6226381917119</v>
      </c>
      <c r="AD40" t="n">
        <v>234008.08510107</v>
      </c>
      <c r="AE40" t="n">
        <v>320180.1857432385</v>
      </c>
      <c r="AF40" t="n">
        <v>2.458210010409133e-06</v>
      </c>
      <c r="AG40" t="n">
        <v>18</v>
      </c>
      <c r="AH40" t="n">
        <v>289622.6381917119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233.0920621385033</v>
      </c>
      <c r="AB41" t="n">
        <v>318.9268427137743</v>
      </c>
      <c r="AC41" t="n">
        <v>288.4889124619013</v>
      </c>
      <c r="AD41" t="n">
        <v>233092.0621385032</v>
      </c>
      <c r="AE41" t="n">
        <v>318926.8427137743</v>
      </c>
      <c r="AF41" t="n">
        <v>2.468585679084986e-06</v>
      </c>
      <c r="AG41" t="n">
        <v>18</v>
      </c>
      <c r="AH41" t="n">
        <v>288488.9124619013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233.1748441068063</v>
      </c>
      <c r="AB42" t="n">
        <v>319.0401086548892</v>
      </c>
      <c r="AC42" t="n">
        <v>288.5913684605661</v>
      </c>
      <c r="AD42" t="n">
        <v>233174.8441068063</v>
      </c>
      <c r="AE42" t="n">
        <v>319040.1086548892</v>
      </c>
      <c r="AF42" t="n">
        <v>2.468684494977136e-06</v>
      </c>
      <c r="AG42" t="n">
        <v>18</v>
      </c>
      <c r="AH42" t="n">
        <v>288591.368460566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232.9676312414581</v>
      </c>
      <c r="AB43" t="n">
        <v>318.7565908709336</v>
      </c>
      <c r="AC43" t="n">
        <v>288.3349092159913</v>
      </c>
      <c r="AD43" t="n">
        <v>232967.6312414581</v>
      </c>
      <c r="AE43" t="n">
        <v>318756.5908709335</v>
      </c>
      <c r="AF43" t="n">
        <v>2.470034978836533e-06</v>
      </c>
      <c r="AG43" t="n">
        <v>18</v>
      </c>
      <c r="AH43" t="n">
        <v>288334.9092159913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232.8500182334736</v>
      </c>
      <c r="AB44" t="n">
        <v>318.5956675646894</v>
      </c>
      <c r="AC44" t="n">
        <v>288.1893442042378</v>
      </c>
      <c r="AD44" t="n">
        <v>232850.0182334736</v>
      </c>
      <c r="AE44" t="n">
        <v>318595.6675646895</v>
      </c>
      <c r="AF44" t="n">
        <v>2.46973853116008e-06</v>
      </c>
      <c r="AG44" t="n">
        <v>18</v>
      </c>
      <c r="AH44" t="n">
        <v>288189.3442042378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232.7338569230359</v>
      </c>
      <c r="AB45" t="n">
        <v>318.4367305350734</v>
      </c>
      <c r="AC45" t="n">
        <v>288.0455759016588</v>
      </c>
      <c r="AD45" t="n">
        <v>232733.8569230359</v>
      </c>
      <c r="AE45" t="n">
        <v>318436.7305350734</v>
      </c>
      <c r="AF45" t="n">
        <v>2.469573838006495e-06</v>
      </c>
      <c r="AG45" t="n">
        <v>18</v>
      </c>
      <c r="AH45" t="n">
        <v>288045.5759016587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231.6581635508753</v>
      </c>
      <c r="AB46" t="n">
        <v>316.9649194070416</v>
      </c>
      <c r="AC46" t="n">
        <v>286.714232361986</v>
      </c>
      <c r="AD46" t="n">
        <v>231658.1635508753</v>
      </c>
      <c r="AE46" t="n">
        <v>316964.9194070416</v>
      </c>
      <c r="AF46" t="n">
        <v>2.479850690790196e-06</v>
      </c>
      <c r="AG46" t="n">
        <v>18</v>
      </c>
      <c r="AH46" t="n">
        <v>286714.232361986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232.0595666681384</v>
      </c>
      <c r="AB47" t="n">
        <v>317.5141368607365</v>
      </c>
      <c r="AC47" t="n">
        <v>287.2110332727319</v>
      </c>
      <c r="AD47" t="n">
        <v>232059.5666681384</v>
      </c>
      <c r="AE47" t="n">
        <v>317514.1368607365</v>
      </c>
      <c r="AF47" t="n">
        <v>2.477050907179253e-06</v>
      </c>
      <c r="AG47" t="n">
        <v>18</v>
      </c>
      <c r="AH47" t="n">
        <v>287211.0332727319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232.0855709687761</v>
      </c>
      <c r="AB48" t="n">
        <v>317.5497170920978</v>
      </c>
      <c r="AC48" t="n">
        <v>287.2432177767492</v>
      </c>
      <c r="AD48" t="n">
        <v>232085.5709687761</v>
      </c>
      <c r="AE48" t="n">
        <v>317549.7170920977</v>
      </c>
      <c r="AF48" t="n">
        <v>2.476952091287102e-06</v>
      </c>
      <c r="AG48" t="n">
        <v>18</v>
      </c>
      <c r="AH48" t="n">
        <v>287243.2177767492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231.9893954187419</v>
      </c>
      <c r="AB49" t="n">
        <v>317.4181254615752</v>
      </c>
      <c r="AC49" t="n">
        <v>287.1241850667536</v>
      </c>
      <c r="AD49" t="n">
        <v>231989.3954187419</v>
      </c>
      <c r="AE49" t="n">
        <v>317418.1254615752</v>
      </c>
      <c r="AF49" t="n">
        <v>2.477940250208612e-06</v>
      </c>
      <c r="AG49" t="n">
        <v>18</v>
      </c>
      <c r="AH49" t="n">
        <v>287124.1850667536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231.7194028428331</v>
      </c>
      <c r="AB50" t="n">
        <v>317.0487097079852</v>
      </c>
      <c r="AC50" t="n">
        <v>286.7900258342079</v>
      </c>
      <c r="AD50" t="n">
        <v>231719.4028428331</v>
      </c>
      <c r="AE50" t="n">
        <v>317048.7097079852</v>
      </c>
      <c r="AF50" t="n">
        <v>2.47882959323797e-06</v>
      </c>
      <c r="AG50" t="n">
        <v>18</v>
      </c>
      <c r="AH50" t="n">
        <v>286790.0258342079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231.7736088174636</v>
      </c>
      <c r="AB51" t="n">
        <v>317.1228767138735</v>
      </c>
      <c r="AC51" t="n">
        <v>286.8571144451483</v>
      </c>
      <c r="AD51" t="n">
        <v>231773.6088174636</v>
      </c>
      <c r="AE51" t="n">
        <v>317122.8767138735</v>
      </c>
      <c r="AF51" t="n">
        <v>2.477577925270724e-06</v>
      </c>
      <c r="AG51" t="n">
        <v>18</v>
      </c>
      <c r="AH51" t="n">
        <v>286857.1144451483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231.4997364067926</v>
      </c>
      <c r="AB52" t="n">
        <v>316.7481523991955</v>
      </c>
      <c r="AC52" t="n">
        <v>286.5181532931342</v>
      </c>
      <c r="AD52" t="n">
        <v>231499.7364067926</v>
      </c>
      <c r="AE52" t="n">
        <v>316748.1523991955</v>
      </c>
      <c r="AF52" t="n">
        <v>2.479060163652989e-06</v>
      </c>
      <c r="AG52" t="n">
        <v>18</v>
      </c>
      <c r="AH52" t="n">
        <v>286518.1532931342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230.6619282702026</v>
      </c>
      <c r="AB53" t="n">
        <v>315.6018263452273</v>
      </c>
      <c r="AC53" t="n">
        <v>285.4812309888776</v>
      </c>
      <c r="AD53" t="n">
        <v>230661.9282702026</v>
      </c>
      <c r="AE53" t="n">
        <v>315601.8263452273</v>
      </c>
      <c r="AF53" t="n">
        <v>2.490160482204616e-06</v>
      </c>
      <c r="AG53" t="n">
        <v>18</v>
      </c>
      <c r="AH53" t="n">
        <v>285481.2309888776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230.5920554125454</v>
      </c>
      <c r="AB54" t="n">
        <v>315.506223218808</v>
      </c>
      <c r="AC54" t="n">
        <v>285.3947520906638</v>
      </c>
      <c r="AD54" t="n">
        <v>230592.0554125455</v>
      </c>
      <c r="AE54" t="n">
        <v>315506.223218808</v>
      </c>
      <c r="AF54" t="n">
        <v>2.490786316188238e-06</v>
      </c>
      <c r="AG54" t="n">
        <v>18</v>
      </c>
      <c r="AH54" t="n">
        <v>285394.7520906638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230.7230092376047</v>
      </c>
      <c r="AB55" t="n">
        <v>315.6854000195289</v>
      </c>
      <c r="AC55" t="n">
        <v>285.5568285090002</v>
      </c>
      <c r="AD55" t="n">
        <v>230723.0092376047</v>
      </c>
      <c r="AE55" t="n">
        <v>315685.4000195289</v>
      </c>
      <c r="AF55" t="n">
        <v>2.489633464113143e-06</v>
      </c>
      <c r="AG55" t="n">
        <v>18</v>
      </c>
      <c r="AH55" t="n">
        <v>285556.8285090002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230.6791359960548</v>
      </c>
      <c r="AB56" t="n">
        <v>315.6253707148895</v>
      </c>
      <c r="AC56" t="n">
        <v>285.5025283169439</v>
      </c>
      <c r="AD56" t="n">
        <v>230679.1359960547</v>
      </c>
      <c r="AE56" t="n">
        <v>315625.3707148895</v>
      </c>
      <c r="AF56" t="n">
        <v>2.490094604943181e-06</v>
      </c>
      <c r="AG56" t="n">
        <v>18</v>
      </c>
      <c r="AH56" t="n">
        <v>285502.528316944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230.4956948204228</v>
      </c>
      <c r="AB57" t="n">
        <v>315.3743784055364</v>
      </c>
      <c r="AC57" t="n">
        <v>285.2754903613256</v>
      </c>
      <c r="AD57" t="n">
        <v>230495.6948204228</v>
      </c>
      <c r="AE57" t="n">
        <v>315374.3784055364</v>
      </c>
      <c r="AF57" t="n">
        <v>2.490852193449673e-06</v>
      </c>
      <c r="AG57" t="n">
        <v>18</v>
      </c>
      <c r="AH57" t="n">
        <v>285275.4903613256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230.3845664741184</v>
      </c>
      <c r="AB58" t="n">
        <v>315.2223276994863</v>
      </c>
      <c r="AC58" t="n">
        <v>285.1379511612563</v>
      </c>
      <c r="AD58" t="n">
        <v>230384.5664741184</v>
      </c>
      <c r="AE58" t="n">
        <v>315222.3276994863</v>
      </c>
      <c r="AF58" t="n">
        <v>2.490588684403936e-06</v>
      </c>
      <c r="AG58" t="n">
        <v>18</v>
      </c>
      <c r="AH58" t="n">
        <v>285137.9511612563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230.4250092080748</v>
      </c>
      <c r="AB59" t="n">
        <v>315.2776632322929</v>
      </c>
      <c r="AC59" t="n">
        <v>285.1880055484758</v>
      </c>
      <c r="AD59" t="n">
        <v>230425.0092080748</v>
      </c>
      <c r="AE59" t="n">
        <v>315277.6632322929</v>
      </c>
      <c r="AF59" t="n">
        <v>2.489699341374578e-06</v>
      </c>
      <c r="AG59" t="n">
        <v>18</v>
      </c>
      <c r="AH59" t="n">
        <v>285188.0055484758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230.00967100131</v>
      </c>
      <c r="AB60" t="n">
        <v>314.709379174369</v>
      </c>
      <c r="AC60" t="n">
        <v>284.6739577234483</v>
      </c>
      <c r="AD60" t="n">
        <v>230009.67100131</v>
      </c>
      <c r="AE60" t="n">
        <v>314709.379174369</v>
      </c>
      <c r="AF60" t="n">
        <v>2.490094604943181e-06</v>
      </c>
      <c r="AG60" t="n">
        <v>18</v>
      </c>
      <c r="AH60" t="n">
        <v>284673.9577234483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229.3378418546975</v>
      </c>
      <c r="AB61" t="n">
        <v>313.7901528969642</v>
      </c>
      <c r="AC61" t="n">
        <v>283.8424611118165</v>
      </c>
      <c r="AD61" t="n">
        <v>229337.8418546975</v>
      </c>
      <c r="AE61" t="n">
        <v>313790.1528969642</v>
      </c>
      <c r="AF61" t="n">
        <v>2.498461017145298e-06</v>
      </c>
      <c r="AG61" t="n">
        <v>18</v>
      </c>
      <c r="AH61" t="n">
        <v>283842.4611118165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229.3747183626798</v>
      </c>
      <c r="AB62" t="n">
        <v>313.8406089620623</v>
      </c>
      <c r="AC62" t="n">
        <v>283.8881017208772</v>
      </c>
      <c r="AD62" t="n">
        <v>229374.7183626798</v>
      </c>
      <c r="AE62" t="n">
        <v>313840.6089620623</v>
      </c>
      <c r="AF62" t="n">
        <v>2.500766721295487e-06</v>
      </c>
      <c r="AG62" t="n">
        <v>18</v>
      </c>
      <c r="AH62" t="n">
        <v>283888.1017208772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229.7366014530758</v>
      </c>
      <c r="AB63" t="n">
        <v>314.335753371497</v>
      </c>
      <c r="AC63" t="n">
        <v>284.3359902428151</v>
      </c>
      <c r="AD63" t="n">
        <v>229736.6014530758</v>
      </c>
      <c r="AE63" t="n">
        <v>314335.753371497</v>
      </c>
      <c r="AF63" t="n">
        <v>2.498362201253146e-06</v>
      </c>
      <c r="AG63" t="n">
        <v>18</v>
      </c>
      <c r="AH63" t="n">
        <v>284335.9902428151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229.5106600389175</v>
      </c>
      <c r="AB64" t="n">
        <v>314.026610360814</v>
      </c>
      <c r="AC64" t="n">
        <v>284.0563514071867</v>
      </c>
      <c r="AD64" t="n">
        <v>229510.6600389175</v>
      </c>
      <c r="AE64" t="n">
        <v>314026.610360814</v>
      </c>
      <c r="AF64" t="n">
        <v>2.500602028141902e-06</v>
      </c>
      <c r="AG64" t="n">
        <v>18</v>
      </c>
      <c r="AH64" t="n">
        <v>284056.3514071867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229.5228386209369</v>
      </c>
      <c r="AB65" t="n">
        <v>314.043273634014</v>
      </c>
      <c r="AC65" t="n">
        <v>284.0714243609796</v>
      </c>
      <c r="AD65" t="n">
        <v>229522.8386209368</v>
      </c>
      <c r="AE65" t="n">
        <v>314043.2736340141</v>
      </c>
      <c r="AF65" t="n">
        <v>2.499350360174656e-06</v>
      </c>
      <c r="AG65" t="n">
        <v>18</v>
      </c>
      <c r="AH65" t="n">
        <v>284071.4243609796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229.5692970840024</v>
      </c>
      <c r="AB66" t="n">
        <v>314.106840152783</v>
      </c>
      <c r="AC66" t="n">
        <v>284.1289241804134</v>
      </c>
      <c r="AD66" t="n">
        <v>229569.2970840023</v>
      </c>
      <c r="AE66" t="n">
        <v>314106.840152783</v>
      </c>
      <c r="AF66" t="n">
        <v>2.49875746482175e-06</v>
      </c>
      <c r="AG66" t="n">
        <v>18</v>
      </c>
      <c r="AH66" t="n">
        <v>284128.9241804134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229.3440577233706</v>
      </c>
      <c r="AB67" t="n">
        <v>313.7986577227075</v>
      </c>
      <c r="AC67" t="n">
        <v>283.8501542489274</v>
      </c>
      <c r="AD67" t="n">
        <v>229344.0577233706</v>
      </c>
      <c r="AE67" t="n">
        <v>313798.6577227075</v>
      </c>
      <c r="AF67" t="n">
        <v>2.499679746481826e-06</v>
      </c>
      <c r="AG67" t="n">
        <v>18</v>
      </c>
      <c r="AH67" t="n">
        <v>283850.1542489274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229.1093432186701</v>
      </c>
      <c r="AB68" t="n">
        <v>313.4775109825033</v>
      </c>
      <c r="AC68" t="n">
        <v>283.5596573028759</v>
      </c>
      <c r="AD68" t="n">
        <v>229109.3432186701</v>
      </c>
      <c r="AE68" t="n">
        <v>313477.5109825033</v>
      </c>
      <c r="AF68" t="n">
        <v>2.49997619415828e-06</v>
      </c>
      <c r="AG68" t="n">
        <v>18</v>
      </c>
      <c r="AH68" t="n">
        <v>283559.6573028759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228.9838507749286</v>
      </c>
      <c r="AB69" t="n">
        <v>313.3058066846403</v>
      </c>
      <c r="AC69" t="n">
        <v>283.4043402222125</v>
      </c>
      <c r="AD69" t="n">
        <v>228983.8507749286</v>
      </c>
      <c r="AE69" t="n">
        <v>313305.8066846404</v>
      </c>
      <c r="AF69" t="n">
        <v>2.499547991958958e-06</v>
      </c>
      <c r="AG69" t="n">
        <v>18</v>
      </c>
      <c r="AH69" t="n">
        <v>283404.3402222125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228.8888946821411</v>
      </c>
      <c r="AB70" t="n">
        <v>313.1758835693214</v>
      </c>
      <c r="AC70" t="n">
        <v>283.2868167866714</v>
      </c>
      <c r="AD70" t="n">
        <v>228888.8946821411</v>
      </c>
      <c r="AE70" t="n">
        <v>313175.8835693214</v>
      </c>
      <c r="AF70" t="n">
        <v>2.498559833037448e-06</v>
      </c>
      <c r="AG70" t="n">
        <v>18</v>
      </c>
      <c r="AH70" t="n">
        <v>283286.8167866713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228.7153493666639</v>
      </c>
      <c r="AB71" t="n">
        <v>312.9384312124066</v>
      </c>
      <c r="AC71" t="n">
        <v>283.0720265494339</v>
      </c>
      <c r="AD71" t="n">
        <v>228715.3493666639</v>
      </c>
      <c r="AE71" t="n">
        <v>312938.4312124066</v>
      </c>
      <c r="AF71" t="n">
        <v>2.497966937684543e-06</v>
      </c>
      <c r="AG71" t="n">
        <v>18</v>
      </c>
      <c r="AH71" t="n">
        <v>283072.0265494339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228.3405219481722</v>
      </c>
      <c r="AB72" t="n">
        <v>312.425575802208</v>
      </c>
      <c r="AC72" t="n">
        <v>282.6081173397874</v>
      </c>
      <c r="AD72" t="n">
        <v>228340.5219481722</v>
      </c>
      <c r="AE72" t="n">
        <v>312425.575802208</v>
      </c>
      <c r="AF72" t="n">
        <v>2.499152728390354e-06</v>
      </c>
      <c r="AG72" t="n">
        <v>18</v>
      </c>
      <c r="AH72" t="n">
        <v>282608.1173397874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227.5796340031088</v>
      </c>
      <c r="AB73" t="n">
        <v>311.3844953477656</v>
      </c>
      <c r="AC73" t="n">
        <v>281.6663961427511</v>
      </c>
      <c r="AD73" t="n">
        <v>227579.6340031088</v>
      </c>
      <c r="AE73" t="n">
        <v>311384.4953477656</v>
      </c>
      <c r="AF73" t="n">
        <v>2.509989537896244e-06</v>
      </c>
      <c r="AG73" t="n">
        <v>18</v>
      </c>
      <c r="AH73" t="n">
        <v>281666.3961427511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227.4560008752533</v>
      </c>
      <c r="AB74" t="n">
        <v>311.2153350479252</v>
      </c>
      <c r="AC74" t="n">
        <v>281.5133802645094</v>
      </c>
      <c r="AD74" t="n">
        <v>227456.0008752533</v>
      </c>
      <c r="AE74" t="n">
        <v>311215.3350479252</v>
      </c>
      <c r="AF74" t="n">
        <v>2.511372960386358e-06</v>
      </c>
      <c r="AG74" t="n">
        <v>18</v>
      </c>
      <c r="AH74" t="n">
        <v>281513.3802645094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227.5654926214316</v>
      </c>
      <c r="AB75" t="n">
        <v>311.3651464854813</v>
      </c>
      <c r="AC75" t="n">
        <v>281.6488939087268</v>
      </c>
      <c r="AD75" t="n">
        <v>227565.4926214316</v>
      </c>
      <c r="AE75" t="n">
        <v>311365.1464854812</v>
      </c>
      <c r="AF75" t="n">
        <v>2.510681249141302e-06</v>
      </c>
      <c r="AG75" t="n">
        <v>18</v>
      </c>
      <c r="AH75" t="n">
        <v>281648.8939087268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227.6796076150074</v>
      </c>
      <c r="AB76" t="n">
        <v>311.5212836540898</v>
      </c>
      <c r="AC76" t="n">
        <v>281.7901295651033</v>
      </c>
      <c r="AD76" t="n">
        <v>227679.6076150074</v>
      </c>
      <c r="AE76" t="n">
        <v>311521.2836540898</v>
      </c>
      <c r="AF76" t="n">
        <v>2.51114238997134e-06</v>
      </c>
      <c r="AG76" t="n">
        <v>18</v>
      </c>
      <c r="AH76" t="n">
        <v>281790.1295651033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227.865647712242</v>
      </c>
      <c r="AB77" t="n">
        <v>311.7758319226359</v>
      </c>
      <c r="AC77" t="n">
        <v>282.0203841041601</v>
      </c>
      <c r="AD77" t="n">
        <v>227865.647712242</v>
      </c>
      <c r="AE77" t="n">
        <v>311775.8319226359</v>
      </c>
      <c r="AF77" t="n">
        <v>2.51015423104983e-06</v>
      </c>
      <c r="AG77" t="n">
        <v>18</v>
      </c>
      <c r="AH77" t="n">
        <v>282020.3841041601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227.9404729926002</v>
      </c>
      <c r="AB78" t="n">
        <v>311.8782111722803</v>
      </c>
      <c r="AC78" t="n">
        <v>282.1129924219088</v>
      </c>
      <c r="AD78" t="n">
        <v>227940.4729926002</v>
      </c>
      <c r="AE78" t="n">
        <v>311878.2111722803</v>
      </c>
      <c r="AF78" t="n">
        <v>2.510417740095566e-06</v>
      </c>
      <c r="AG78" t="n">
        <v>18</v>
      </c>
      <c r="AH78" t="n">
        <v>282112.9924219088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227.5242251360326</v>
      </c>
      <c r="AB79" t="n">
        <v>311.3086824913653</v>
      </c>
      <c r="AC79" t="n">
        <v>281.5978187589616</v>
      </c>
      <c r="AD79" t="n">
        <v>227524.2251360326</v>
      </c>
      <c r="AE79" t="n">
        <v>311308.6824913654</v>
      </c>
      <c r="AF79" t="n">
        <v>2.512492873830736e-06</v>
      </c>
      <c r="AG79" t="n">
        <v>18</v>
      </c>
      <c r="AH79" t="n">
        <v>281597.8187589616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227.7489112399586</v>
      </c>
      <c r="AB80" t="n">
        <v>311.6161079312081</v>
      </c>
      <c r="AC80" t="n">
        <v>281.8759039463001</v>
      </c>
      <c r="AD80" t="n">
        <v>227748.9112399586</v>
      </c>
      <c r="AE80" t="n">
        <v>311616.1079312081</v>
      </c>
      <c r="AF80" t="n">
        <v>2.510845942294887e-06</v>
      </c>
      <c r="AG80" t="n">
        <v>18</v>
      </c>
      <c r="AH80" t="n">
        <v>281875.9039463002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227.7118609672377</v>
      </c>
      <c r="AB81" t="n">
        <v>311.5654141135288</v>
      </c>
      <c r="AC81" t="n">
        <v>281.8300482754309</v>
      </c>
      <c r="AD81" t="n">
        <v>227711.8609672377</v>
      </c>
      <c r="AE81" t="n">
        <v>311565.4141135288</v>
      </c>
      <c r="AF81" t="n">
        <v>2.510878880925603e-06</v>
      </c>
      <c r="AG81" t="n">
        <v>18</v>
      </c>
      <c r="AH81" t="n">
        <v>281830.0482754309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227.5973682899295</v>
      </c>
      <c r="AB82" t="n">
        <v>311.4087601813753</v>
      </c>
      <c r="AC82" t="n">
        <v>281.688345174697</v>
      </c>
      <c r="AD82" t="n">
        <v>227597.3682899295</v>
      </c>
      <c r="AE82" t="n">
        <v>311408.7601813753</v>
      </c>
      <c r="AF82" t="n">
        <v>2.510253046941981e-06</v>
      </c>
      <c r="AG82" t="n">
        <v>18</v>
      </c>
      <c r="AH82" t="n">
        <v>281688.3451746969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227.5609164937512</v>
      </c>
      <c r="AB83" t="n">
        <v>311.3588852257045</v>
      </c>
      <c r="AC83" t="n">
        <v>281.6432302147954</v>
      </c>
      <c r="AD83" t="n">
        <v>227560.9164937512</v>
      </c>
      <c r="AE83" t="n">
        <v>311358.8852257045</v>
      </c>
      <c r="AF83" t="n">
        <v>2.509923660634811e-06</v>
      </c>
      <c r="AG83" t="n">
        <v>18</v>
      </c>
      <c r="AH83" t="n">
        <v>281643.2302147954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227.3545831025832</v>
      </c>
      <c r="AB84" t="n">
        <v>311.0765707771217</v>
      </c>
      <c r="AC84" t="n">
        <v>281.3878594609544</v>
      </c>
      <c r="AD84" t="n">
        <v>227354.5831025832</v>
      </c>
      <c r="AE84" t="n">
        <v>311076.5707771217</v>
      </c>
      <c r="AF84" t="n">
        <v>2.510253046941981e-06</v>
      </c>
      <c r="AG84" t="n">
        <v>18</v>
      </c>
      <c r="AH84" t="n">
        <v>281387.8594609544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227.111257571324</v>
      </c>
      <c r="AB85" t="n">
        <v>310.7436420504883</v>
      </c>
      <c r="AC85" t="n">
        <v>281.0867049847224</v>
      </c>
      <c r="AD85" t="n">
        <v>227111.257571324</v>
      </c>
      <c r="AE85" t="n">
        <v>310743.6420504883</v>
      </c>
      <c r="AF85" t="n">
        <v>2.510615371879867e-06</v>
      </c>
      <c r="AG85" t="n">
        <v>18</v>
      </c>
      <c r="AH85" t="n">
        <v>281086.7049847224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226.9542877716528</v>
      </c>
      <c r="AB86" t="n">
        <v>310.5288690455593</v>
      </c>
      <c r="AC86" t="n">
        <v>280.892429613948</v>
      </c>
      <c r="AD86" t="n">
        <v>226954.2877716528</v>
      </c>
      <c r="AE86" t="n">
        <v>310528.8690455593</v>
      </c>
      <c r="AF86" t="n">
        <v>2.510088353788396e-06</v>
      </c>
      <c r="AG86" t="n">
        <v>18</v>
      </c>
      <c r="AH86" t="n">
        <v>280892.429613948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226.7619016158261</v>
      </c>
      <c r="AB87" t="n">
        <v>310.2656378196793</v>
      </c>
      <c r="AC87" t="n">
        <v>280.6543208068185</v>
      </c>
      <c r="AD87" t="n">
        <v>226761.9016158261</v>
      </c>
      <c r="AE87" t="n">
        <v>310265.6378196793</v>
      </c>
      <c r="AF87" t="n">
        <v>2.510253046941981e-06</v>
      </c>
      <c r="AG87" t="n">
        <v>18</v>
      </c>
      <c r="AH87" t="n">
        <v>280654.3208068185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226.3318491414272</v>
      </c>
      <c r="AB88" t="n">
        <v>309.6772210516308</v>
      </c>
      <c r="AC88" t="n">
        <v>280.1220617092643</v>
      </c>
      <c r="AD88" t="n">
        <v>226331.8491414272</v>
      </c>
      <c r="AE88" t="n">
        <v>309677.2210516308</v>
      </c>
      <c r="AF88" t="n">
        <v>2.511636469432094e-06</v>
      </c>
      <c r="AG88" t="n">
        <v>18</v>
      </c>
      <c r="AH88" t="n">
        <v>280122.0617092643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226.1672968288678</v>
      </c>
      <c r="AB89" t="n">
        <v>309.4520733180515</v>
      </c>
      <c r="AC89" t="n">
        <v>279.9184017593809</v>
      </c>
      <c r="AD89" t="n">
        <v>226167.2968288678</v>
      </c>
      <c r="AE89" t="n">
        <v>309452.0733180515</v>
      </c>
      <c r="AF89" t="n">
        <v>2.509067256236169e-06</v>
      </c>
      <c r="AG89" t="n">
        <v>18</v>
      </c>
      <c r="AH89" t="n">
        <v>279918.4017593809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225.5594233142632</v>
      </c>
      <c r="AB90" t="n">
        <v>308.6203539578831</v>
      </c>
      <c r="AC90" t="n">
        <v>279.1660605276213</v>
      </c>
      <c r="AD90" t="n">
        <v>225559.4233142632</v>
      </c>
      <c r="AE90" t="n">
        <v>308620.3539578831</v>
      </c>
      <c r="AF90" t="n">
        <v>2.519475863542738e-06</v>
      </c>
      <c r="AG90" t="n">
        <v>18</v>
      </c>
      <c r="AH90" t="n">
        <v>279166.0605276212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225.8003442359761</v>
      </c>
      <c r="AB91" t="n">
        <v>308.9499925916514</v>
      </c>
      <c r="AC91" t="n">
        <v>279.4642389128336</v>
      </c>
      <c r="AD91" t="n">
        <v>225800.3442359761</v>
      </c>
      <c r="AE91" t="n">
        <v>308949.9925916514</v>
      </c>
      <c r="AF91" t="n">
        <v>2.519146477235568e-06</v>
      </c>
      <c r="AG91" t="n">
        <v>18</v>
      </c>
      <c r="AH91" t="n">
        <v>279464.2389128336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225.991890422401</v>
      </c>
      <c r="AB92" t="n">
        <v>309.2120745343392</v>
      </c>
      <c r="AC92" t="n">
        <v>279.7013081227457</v>
      </c>
      <c r="AD92" t="n">
        <v>225991.890422401</v>
      </c>
      <c r="AE92" t="n">
        <v>309212.0745343392</v>
      </c>
      <c r="AF92" t="n">
        <v>2.518454765990512e-06</v>
      </c>
      <c r="AG92" t="n">
        <v>18</v>
      </c>
      <c r="AH92" t="n">
        <v>279701.3081227457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225.9120192636611</v>
      </c>
      <c r="AB93" t="n">
        <v>309.1027912912845</v>
      </c>
      <c r="AC93" t="n">
        <v>279.602454719028</v>
      </c>
      <c r="AD93" t="n">
        <v>225912.0192636611</v>
      </c>
      <c r="AE93" t="n">
        <v>309102.7912912845</v>
      </c>
      <c r="AF93" t="n">
        <v>2.519377047650588e-06</v>
      </c>
      <c r="AG93" t="n">
        <v>18</v>
      </c>
      <c r="AH93" t="n">
        <v>279602.454719028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225.8110946885188</v>
      </c>
      <c r="AB94" t="n">
        <v>308.9647018350968</v>
      </c>
      <c r="AC94" t="n">
        <v>279.4775443267291</v>
      </c>
      <c r="AD94" t="n">
        <v>225811.0946885188</v>
      </c>
      <c r="AE94" t="n">
        <v>308964.7018350968</v>
      </c>
      <c r="AF94" t="n">
        <v>2.520760470140701e-06</v>
      </c>
      <c r="AG94" t="n">
        <v>18</v>
      </c>
      <c r="AH94" t="n">
        <v>279477.5443267291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225.9634519351982</v>
      </c>
      <c r="AB95" t="n">
        <v>309.1731637415308</v>
      </c>
      <c r="AC95" t="n">
        <v>279.6661109213912</v>
      </c>
      <c r="AD95" t="n">
        <v>225963.4519351982</v>
      </c>
      <c r="AE95" t="n">
        <v>309173.1637415308</v>
      </c>
      <c r="AF95" t="n">
        <v>2.52033226794138e-06</v>
      </c>
      <c r="AG95" t="n">
        <v>18</v>
      </c>
      <c r="AH95" t="n">
        <v>279666.1109213912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225.9187188823513</v>
      </c>
      <c r="AB96" t="n">
        <v>309.1119580051428</v>
      </c>
      <c r="AC96" t="n">
        <v>279.6107465745812</v>
      </c>
      <c r="AD96" t="n">
        <v>225918.7188823513</v>
      </c>
      <c r="AE96" t="n">
        <v>309111.9580051427</v>
      </c>
      <c r="AF96" t="n">
        <v>2.521089856447872e-06</v>
      </c>
      <c r="AG96" t="n">
        <v>18</v>
      </c>
      <c r="AH96" t="n">
        <v>279610.7465745813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225.8699143660612</v>
      </c>
      <c r="AB97" t="n">
        <v>309.0451815128514</v>
      </c>
      <c r="AC97" t="n">
        <v>279.5503431369926</v>
      </c>
      <c r="AD97" t="n">
        <v>225869.9143660612</v>
      </c>
      <c r="AE97" t="n">
        <v>309045.1815128514</v>
      </c>
      <c r="AF97" t="n">
        <v>2.521419242755041e-06</v>
      </c>
      <c r="AG97" t="n">
        <v>18</v>
      </c>
      <c r="AH97" t="n">
        <v>279550.3431369927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225.9177593234995</v>
      </c>
      <c r="AB98" t="n">
        <v>309.1106450943889</v>
      </c>
      <c r="AC98" t="n">
        <v>279.609558966187</v>
      </c>
      <c r="AD98" t="n">
        <v>225917.7593234995</v>
      </c>
      <c r="AE98" t="n">
        <v>309110.6450943889</v>
      </c>
      <c r="AF98" t="n">
        <v>2.520760470140701e-06</v>
      </c>
      <c r="AG98" t="n">
        <v>18</v>
      </c>
      <c r="AH98" t="n">
        <v>279609.558966187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225.9208914962529</v>
      </c>
      <c r="AB99" t="n">
        <v>309.1149306713318</v>
      </c>
      <c r="AC99" t="n">
        <v>279.6134355336814</v>
      </c>
      <c r="AD99" t="n">
        <v>225920.8914962529</v>
      </c>
      <c r="AE99" t="n">
        <v>309114.9306713318</v>
      </c>
      <c r="AF99" t="n">
        <v>2.520859286032852e-06</v>
      </c>
      <c r="AG99" t="n">
        <v>18</v>
      </c>
      <c r="AH99" t="n">
        <v>279613.4355336814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225.8825659290746</v>
      </c>
      <c r="AB100" t="n">
        <v>309.0624919395138</v>
      </c>
      <c r="AC100" t="n">
        <v>279.5660014808299</v>
      </c>
      <c r="AD100" t="n">
        <v>225882.5659290746</v>
      </c>
      <c r="AE100" t="n">
        <v>309062.4919395138</v>
      </c>
      <c r="AF100" t="n">
        <v>2.520398145202814e-06</v>
      </c>
      <c r="AG100" t="n">
        <v>18</v>
      </c>
      <c r="AH100" t="n">
        <v>279566.0014808298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225.8003593027237</v>
      </c>
      <c r="AB101" t="n">
        <v>308.9500132066402</v>
      </c>
      <c r="AC101" t="n">
        <v>279.4642575603567</v>
      </c>
      <c r="AD101" t="n">
        <v>225800.3593027237</v>
      </c>
      <c r="AE101" t="n">
        <v>308950.0132066401</v>
      </c>
      <c r="AF101" t="n">
        <v>2.520496961094966e-06</v>
      </c>
      <c r="AG101" t="n">
        <v>18</v>
      </c>
      <c r="AH101" t="n">
        <v>279464.2575603567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225.7657803529085</v>
      </c>
      <c r="AB102" t="n">
        <v>308.9027007619875</v>
      </c>
      <c r="AC102" t="n">
        <v>279.4214605490182</v>
      </c>
      <c r="AD102" t="n">
        <v>225765.7803529085</v>
      </c>
      <c r="AE102" t="n">
        <v>308902.7007619875</v>
      </c>
      <c r="AF102" t="n">
        <v>2.520826347402135e-06</v>
      </c>
      <c r="AG102" t="n">
        <v>18</v>
      </c>
      <c r="AH102" t="n">
        <v>279421.4605490182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225.571916769745</v>
      </c>
      <c r="AB103" t="n">
        <v>308.6374480548457</v>
      </c>
      <c r="AC103" t="n">
        <v>279.1815231879614</v>
      </c>
      <c r="AD103" t="n">
        <v>225571.916769745</v>
      </c>
      <c r="AE103" t="n">
        <v>308637.4480548457</v>
      </c>
      <c r="AF103" t="n">
        <v>2.521518058647192e-06</v>
      </c>
      <c r="AG103" t="n">
        <v>18</v>
      </c>
      <c r="AH103" t="n">
        <v>279181.5231879614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225.4044560997969</v>
      </c>
      <c r="AB104" t="n">
        <v>308.4083209783794</v>
      </c>
      <c r="AC104" t="n">
        <v>278.9742636780912</v>
      </c>
      <c r="AD104" t="n">
        <v>225404.4560997969</v>
      </c>
      <c r="AE104" t="n">
        <v>308408.3209783795</v>
      </c>
      <c r="AF104" t="n">
        <v>2.521616874539343e-06</v>
      </c>
      <c r="AG104" t="n">
        <v>18</v>
      </c>
      <c r="AH104" t="n">
        <v>278974.2636780912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225.2414830544677</v>
      </c>
      <c r="AB105" t="n">
        <v>308.1853340678968</v>
      </c>
      <c r="AC105" t="n">
        <v>278.7725583253809</v>
      </c>
      <c r="AD105" t="n">
        <v>225241.4830544677</v>
      </c>
      <c r="AE105" t="n">
        <v>308185.3340678968</v>
      </c>
      <c r="AF105" t="n">
        <v>2.521781567692928e-06</v>
      </c>
      <c r="AG105" t="n">
        <v>18</v>
      </c>
      <c r="AH105" t="n">
        <v>278772.5583253809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225.1758532005234</v>
      </c>
      <c r="AB106" t="n">
        <v>308.0955364063454</v>
      </c>
      <c r="AC106" t="n">
        <v>278.691330826616</v>
      </c>
      <c r="AD106" t="n">
        <v>225175.8532005234</v>
      </c>
      <c r="AE106" t="n">
        <v>308095.5364063454</v>
      </c>
      <c r="AF106" t="n">
        <v>2.521353365493607e-06</v>
      </c>
      <c r="AG106" t="n">
        <v>18</v>
      </c>
      <c r="AH106" t="n">
        <v>278691.330826616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224.8540460193094</v>
      </c>
      <c r="AB107" t="n">
        <v>307.6552256238778</v>
      </c>
      <c r="AC107" t="n">
        <v>278.2930426872471</v>
      </c>
      <c r="AD107" t="n">
        <v>224854.0460193094</v>
      </c>
      <c r="AE107" t="n">
        <v>307655.2256238778</v>
      </c>
      <c r="AF107" t="n">
        <v>2.522407401676551e-06</v>
      </c>
      <c r="AG107" t="n">
        <v>18</v>
      </c>
      <c r="AH107" t="n">
        <v>278293.042687247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224.7942260081279</v>
      </c>
      <c r="AB108" t="n">
        <v>307.5733772455066</v>
      </c>
      <c r="AC108" t="n">
        <v>278.2190058032326</v>
      </c>
      <c r="AD108" t="n">
        <v>224794.2260081279</v>
      </c>
      <c r="AE108" t="n">
        <v>307573.3772455066</v>
      </c>
      <c r="AF108" t="n">
        <v>2.521946260846513e-06</v>
      </c>
      <c r="AG108" t="n">
        <v>18</v>
      </c>
      <c r="AH108" t="n">
        <v>278219.0058032326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224.4240519740077</v>
      </c>
      <c r="AB109" t="n">
        <v>307.0668888010979</v>
      </c>
      <c r="AC109" t="n">
        <v>277.7608559050971</v>
      </c>
      <c r="AD109" t="n">
        <v>224424.0519740077</v>
      </c>
      <c r="AE109" t="n">
        <v>307066.8888010979</v>
      </c>
      <c r="AF109" t="n">
        <v>2.521781567692928e-06</v>
      </c>
      <c r="AG109" t="n">
        <v>18</v>
      </c>
      <c r="AH109" t="n">
        <v>277760.855905097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224.0581367497978</v>
      </c>
      <c r="AB110" t="n">
        <v>306.5662274482937</v>
      </c>
      <c r="AC110" t="n">
        <v>277.3079769691218</v>
      </c>
      <c r="AD110" t="n">
        <v>224058.1367497978</v>
      </c>
      <c r="AE110" t="n">
        <v>306566.2274482937</v>
      </c>
      <c r="AF110" t="n">
        <v>2.522407401676551e-06</v>
      </c>
      <c r="AG110" t="n">
        <v>18</v>
      </c>
      <c r="AH110" t="n">
        <v>277307.9769691218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224.0292986682846</v>
      </c>
      <c r="AB111" t="n">
        <v>306.526769912921</v>
      </c>
      <c r="AC111" t="n">
        <v>277.272285205546</v>
      </c>
      <c r="AD111" t="n">
        <v>224029.2986682846</v>
      </c>
      <c r="AE111" t="n">
        <v>306526.769912921</v>
      </c>
      <c r="AF111" t="n">
        <v>2.521518058647192e-06</v>
      </c>
      <c r="AG111" t="n">
        <v>18</v>
      </c>
      <c r="AH111" t="n">
        <v>277272.2852055461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223.9900791316373</v>
      </c>
      <c r="AB112" t="n">
        <v>306.4731080126364</v>
      </c>
      <c r="AC112" t="n">
        <v>277.2237447217096</v>
      </c>
      <c r="AD112" t="n">
        <v>223990.0791316373</v>
      </c>
      <c r="AE112" t="n">
        <v>306473.1080126364</v>
      </c>
      <c r="AF112" t="n">
        <v>2.520595776987117e-06</v>
      </c>
      <c r="AG112" t="n">
        <v>18</v>
      </c>
      <c r="AH112" t="n">
        <v>277223.7447217096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223.8762960870091</v>
      </c>
      <c r="AB113" t="n">
        <v>306.3174250312225</v>
      </c>
      <c r="AC113" t="n">
        <v>277.0829199055393</v>
      </c>
      <c r="AD113" t="n">
        <v>223876.296087009</v>
      </c>
      <c r="AE113" t="n">
        <v>306317.4250312225</v>
      </c>
      <c r="AF113" t="n">
        <v>2.520595776987117e-06</v>
      </c>
      <c r="AG113" t="n">
        <v>18</v>
      </c>
      <c r="AH113" t="n">
        <v>277082.9199055393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223.5246091930456</v>
      </c>
      <c r="AB114" t="n">
        <v>305.8362315075713</v>
      </c>
      <c r="AC114" t="n">
        <v>276.6476508164259</v>
      </c>
      <c r="AD114" t="n">
        <v>223524.6091930456</v>
      </c>
      <c r="AE114" t="n">
        <v>305836.2315075712</v>
      </c>
      <c r="AF114" t="n">
        <v>2.520496961094966e-06</v>
      </c>
      <c r="AG114" t="n">
        <v>18</v>
      </c>
      <c r="AH114" t="n">
        <v>276647.6508164259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223.1717090409322</v>
      </c>
      <c r="AB115" t="n">
        <v>305.3533779505939</v>
      </c>
      <c r="AC115" t="n">
        <v>276.2108801252371</v>
      </c>
      <c r="AD115" t="n">
        <v>223171.7090409322</v>
      </c>
      <c r="AE115" t="n">
        <v>305353.3779505939</v>
      </c>
      <c r="AF115" t="n">
        <v>2.521452181385758e-06</v>
      </c>
      <c r="AG115" t="n">
        <v>18</v>
      </c>
      <c r="AH115" t="n">
        <v>276210.880125237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223.1580707448838</v>
      </c>
      <c r="AB116" t="n">
        <v>305.3347174322613</v>
      </c>
      <c r="AC116" t="n">
        <v>276.194000540584</v>
      </c>
      <c r="AD116" t="n">
        <v>223158.0707448838</v>
      </c>
      <c r="AE116" t="n">
        <v>305334.7174322613</v>
      </c>
      <c r="AF116" t="n">
        <v>2.520958101925003e-06</v>
      </c>
      <c r="AG116" t="n">
        <v>18</v>
      </c>
      <c r="AH116" t="n">
        <v>276194.000540584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215.5494532158016</v>
      </c>
      <c r="AB117" t="n">
        <v>294.9242712604612</v>
      </c>
      <c r="AC117" t="n">
        <v>266.7771127402641</v>
      </c>
      <c r="AD117" t="n">
        <v>215549.4532158016</v>
      </c>
      <c r="AE117" t="n">
        <v>294924.2712604612</v>
      </c>
      <c r="AF117" t="n">
        <v>2.53271719309097e-06</v>
      </c>
      <c r="AG117" t="n">
        <v>17</v>
      </c>
      <c r="AH117" t="n">
        <v>266777.1127402641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215.6751179576396</v>
      </c>
      <c r="AB118" t="n">
        <v>295.0962113041809</v>
      </c>
      <c r="AC118" t="n">
        <v>266.9326430675308</v>
      </c>
      <c r="AD118" t="n">
        <v>215675.1179576396</v>
      </c>
      <c r="AE118" t="n">
        <v>295096.211304181</v>
      </c>
      <c r="AF118" t="n">
        <v>2.533310088443875e-06</v>
      </c>
      <c r="AG118" t="n">
        <v>17</v>
      </c>
      <c r="AH118" t="n">
        <v>266932.6430675308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215.8420830348437</v>
      </c>
      <c r="AB119" t="n">
        <v>295.3246602887908</v>
      </c>
      <c r="AC119" t="n">
        <v>267.1392892016797</v>
      </c>
      <c r="AD119" t="n">
        <v>215842.0830348437</v>
      </c>
      <c r="AE119" t="n">
        <v>295324.6602887908</v>
      </c>
      <c r="AF119" t="n">
        <v>2.532288990891649e-06</v>
      </c>
      <c r="AG119" t="n">
        <v>17</v>
      </c>
      <c r="AH119" t="n">
        <v>267139.2892016797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215.9418656482937</v>
      </c>
      <c r="AB120" t="n">
        <v>295.4611872626115</v>
      </c>
      <c r="AC120" t="n">
        <v>267.2627862327357</v>
      </c>
      <c r="AD120" t="n">
        <v>215941.8656482938</v>
      </c>
      <c r="AE120" t="n">
        <v>295461.1872626115</v>
      </c>
      <c r="AF120" t="n">
        <v>2.532453684045233e-06</v>
      </c>
      <c r="AG120" t="n">
        <v>17</v>
      </c>
      <c r="AH120" t="n">
        <v>267262.7862327357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216.0576773315426</v>
      </c>
      <c r="AB121" t="n">
        <v>295.6196459168833</v>
      </c>
      <c r="AC121" t="n">
        <v>267.406121815442</v>
      </c>
      <c r="AD121" t="n">
        <v>216057.6773315426</v>
      </c>
      <c r="AE121" t="n">
        <v>295619.6459168833</v>
      </c>
      <c r="AF121" t="n">
        <v>2.5323878067838e-06</v>
      </c>
      <c r="AG121" t="n">
        <v>17</v>
      </c>
      <c r="AH121" t="n">
        <v>267406.121815442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216.1304702627203</v>
      </c>
      <c r="AB122" t="n">
        <v>295.7192444167179</v>
      </c>
      <c r="AC122" t="n">
        <v>267.4962147742399</v>
      </c>
      <c r="AD122" t="n">
        <v>216130.4702627202</v>
      </c>
      <c r="AE122" t="n">
        <v>295719.2444167179</v>
      </c>
      <c r="AF122" t="n">
        <v>2.532881886244555e-06</v>
      </c>
      <c r="AG122" t="n">
        <v>17</v>
      </c>
      <c r="AH122" t="n">
        <v>267496.2147742399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216.1677514968794</v>
      </c>
      <c r="AB123" t="n">
        <v>295.7702542460265</v>
      </c>
      <c r="AC123" t="n">
        <v>267.5423562970319</v>
      </c>
      <c r="AD123" t="n">
        <v>216167.7514968794</v>
      </c>
      <c r="AE123" t="n">
        <v>295770.2542460265</v>
      </c>
      <c r="AF123" t="n">
        <v>2.532651315829535e-06</v>
      </c>
      <c r="AG123" t="n">
        <v>17</v>
      </c>
      <c r="AH123" t="n">
        <v>267542.3562970319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216.326543715802</v>
      </c>
      <c r="AB124" t="n">
        <v>295.9875207653745</v>
      </c>
      <c r="AC124" t="n">
        <v>267.7388872047089</v>
      </c>
      <c r="AD124" t="n">
        <v>216326.543715802</v>
      </c>
      <c r="AE124" t="n">
        <v>295987.5207653745</v>
      </c>
      <c r="AF124" t="n">
        <v>2.531366709231573e-06</v>
      </c>
      <c r="AG124" t="n">
        <v>17</v>
      </c>
      <c r="AH124" t="n">
        <v>267738.8872047089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216.3407060782096</v>
      </c>
      <c r="AB125" t="n">
        <v>296.00689833442</v>
      </c>
      <c r="AC125" t="n">
        <v>267.7564154057613</v>
      </c>
      <c r="AD125" t="n">
        <v>216340.7060782096</v>
      </c>
      <c r="AE125" t="n">
        <v>296006.89833442</v>
      </c>
      <c r="AF125" t="n">
        <v>2.531366709231573e-06</v>
      </c>
      <c r="AG125" t="n">
        <v>17</v>
      </c>
      <c r="AH125" t="n">
        <v>267756.4154057613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216.2512999203231</v>
      </c>
      <c r="AB126" t="n">
        <v>295.8845688848784</v>
      </c>
      <c r="AC126" t="n">
        <v>267.6457609071934</v>
      </c>
      <c r="AD126" t="n">
        <v>216251.2999203231</v>
      </c>
      <c r="AE126" t="n">
        <v>295884.5688848784</v>
      </c>
      <c r="AF126" t="n">
        <v>2.532025481845913e-06</v>
      </c>
      <c r="AG126" t="n">
        <v>17</v>
      </c>
      <c r="AH126" t="n">
        <v>267645.7609071934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216.1471874621093</v>
      </c>
      <c r="AB127" t="n">
        <v>295.7421176264329</v>
      </c>
      <c r="AC127" t="n">
        <v>267.5169049969223</v>
      </c>
      <c r="AD127" t="n">
        <v>216147.1874621093</v>
      </c>
      <c r="AE127" t="n">
        <v>295742.1176264329</v>
      </c>
      <c r="AF127" t="n">
        <v>2.53281600898312e-06</v>
      </c>
      <c r="AG127" t="n">
        <v>17</v>
      </c>
      <c r="AH127" t="n">
        <v>267516.9049969224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216.0636101601509</v>
      </c>
      <c r="AB128" t="n">
        <v>295.6277634747231</v>
      </c>
      <c r="AC128" t="n">
        <v>267.4134646449546</v>
      </c>
      <c r="AD128" t="n">
        <v>216063.6101601509</v>
      </c>
      <c r="AE128" t="n">
        <v>295627.763474723</v>
      </c>
      <c r="AF128" t="n">
        <v>2.53314539529029e-06</v>
      </c>
      <c r="AG128" t="n">
        <v>17</v>
      </c>
      <c r="AH128" t="n">
        <v>267413.4646449545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216.1946652095275</v>
      </c>
      <c r="AB129" t="n">
        <v>295.8070787750207</v>
      </c>
      <c r="AC129" t="n">
        <v>267.5756663446625</v>
      </c>
      <c r="AD129" t="n">
        <v>216194.6652095275</v>
      </c>
      <c r="AE129" t="n">
        <v>295807.0787750207</v>
      </c>
      <c r="AF129" t="n">
        <v>2.532025481845913e-06</v>
      </c>
      <c r="AG129" t="n">
        <v>17</v>
      </c>
      <c r="AH129" t="n">
        <v>267575.6663446625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216.1097884494489</v>
      </c>
      <c r="AB130" t="n">
        <v>295.6909466473829</v>
      </c>
      <c r="AC130" t="n">
        <v>267.4706177042941</v>
      </c>
      <c r="AD130" t="n">
        <v>216109.7884494489</v>
      </c>
      <c r="AE130" t="n">
        <v>295690.9466473829</v>
      </c>
      <c r="AF130" t="n">
        <v>2.532321929522366e-06</v>
      </c>
      <c r="AG130" t="n">
        <v>17</v>
      </c>
      <c r="AH130" t="n">
        <v>267470.617704294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216.1084315595364</v>
      </c>
      <c r="AB131" t="n">
        <v>295.6890900907429</v>
      </c>
      <c r="AC131" t="n">
        <v>267.468938334814</v>
      </c>
      <c r="AD131" t="n">
        <v>216108.4315595364</v>
      </c>
      <c r="AE131" t="n">
        <v>295689.0900907429</v>
      </c>
      <c r="AF131" t="n">
        <v>2.532058420476629e-06</v>
      </c>
      <c r="AG131" t="n">
        <v>17</v>
      </c>
      <c r="AH131" t="n">
        <v>267468.938334814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216.0679913601793</v>
      </c>
      <c r="AB132" t="n">
        <v>295.6337580258869</v>
      </c>
      <c r="AC132" t="n">
        <v>267.4188870845687</v>
      </c>
      <c r="AD132" t="n">
        <v>216067.9913601793</v>
      </c>
      <c r="AE132" t="n">
        <v>295633.7580258869</v>
      </c>
      <c r="AF132" t="n">
        <v>2.532486622675951e-06</v>
      </c>
      <c r="AG132" t="n">
        <v>17</v>
      </c>
      <c r="AH132" t="n">
        <v>267418.8870845687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216.0318404159902</v>
      </c>
      <c r="AB133" t="n">
        <v>295.5842947091803</v>
      </c>
      <c r="AC133" t="n">
        <v>267.3741444773864</v>
      </c>
      <c r="AD133" t="n">
        <v>216031.8404159902</v>
      </c>
      <c r="AE133" t="n">
        <v>295584.2947091802</v>
      </c>
      <c r="AF133" t="n">
        <v>2.532025481845913e-06</v>
      </c>
      <c r="AG133" t="n">
        <v>17</v>
      </c>
      <c r="AH133" t="n">
        <v>267374.1444773864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215.9644614120915</v>
      </c>
      <c r="AB134" t="n">
        <v>295.4921037834942</v>
      </c>
      <c r="AC134" t="n">
        <v>267.290752124257</v>
      </c>
      <c r="AD134" t="n">
        <v>215964.4614120914</v>
      </c>
      <c r="AE134" t="n">
        <v>295492.1037834942</v>
      </c>
      <c r="AF134" t="n">
        <v>2.532783070352404e-06</v>
      </c>
      <c r="AG134" t="n">
        <v>17</v>
      </c>
      <c r="AH134" t="n">
        <v>267290.752124257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215.9387105132872</v>
      </c>
      <c r="AB135" t="n">
        <v>295.4568702677008</v>
      </c>
      <c r="AC135" t="n">
        <v>267.2588812457603</v>
      </c>
      <c r="AD135" t="n">
        <v>215938.7105132872</v>
      </c>
      <c r="AE135" t="n">
        <v>295456.8702677008</v>
      </c>
      <c r="AF135" t="n">
        <v>2.53271719309097e-06</v>
      </c>
      <c r="AG135" t="n">
        <v>17</v>
      </c>
      <c r="AH135" t="n">
        <v>267258.8812457604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215.9462063781556</v>
      </c>
      <c r="AB136" t="n">
        <v>295.4671264407078</v>
      </c>
      <c r="AC136" t="n">
        <v>267.2681585840102</v>
      </c>
      <c r="AD136" t="n">
        <v>215946.2063781556</v>
      </c>
      <c r="AE136" t="n">
        <v>295467.1264407078</v>
      </c>
      <c r="AF136" t="n">
        <v>2.531860788692328e-06</v>
      </c>
      <c r="AG136" t="n">
        <v>17</v>
      </c>
      <c r="AH136" t="n">
        <v>267268.1585840102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215.70968144433</v>
      </c>
      <c r="AB137" t="n">
        <v>295.1435025915042</v>
      </c>
      <c r="AC137" t="n">
        <v>266.9754209407656</v>
      </c>
      <c r="AD137" t="n">
        <v>215709.68144433</v>
      </c>
      <c r="AE137" t="n">
        <v>295143.5025915042</v>
      </c>
      <c r="AF137" t="n">
        <v>2.532783070352404e-06</v>
      </c>
      <c r="AG137" t="n">
        <v>17</v>
      </c>
      <c r="AH137" t="n">
        <v>266975.4209407656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215.5674306204069</v>
      </c>
      <c r="AB138" t="n">
        <v>294.9488687385493</v>
      </c>
      <c r="AC138" t="n">
        <v>266.7993626695663</v>
      </c>
      <c r="AD138" t="n">
        <v>215567.4306204069</v>
      </c>
      <c r="AE138" t="n">
        <v>294948.8687385492</v>
      </c>
      <c r="AF138" t="n">
        <v>2.532618377198818e-06</v>
      </c>
      <c r="AG138" t="n">
        <v>17</v>
      </c>
      <c r="AH138" t="n">
        <v>266799.3626695663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215.4952315282151</v>
      </c>
      <c r="AB139" t="n">
        <v>294.8500827554134</v>
      </c>
      <c r="AC139" t="n">
        <v>266.7100046820139</v>
      </c>
      <c r="AD139" t="n">
        <v>215495.2315282151</v>
      </c>
      <c r="AE139" t="n">
        <v>294850.0827554134</v>
      </c>
      <c r="AF139" t="n">
        <v>2.532288990891649e-06</v>
      </c>
      <c r="AG139" t="n">
        <v>17</v>
      </c>
      <c r="AH139" t="n">
        <v>266710.0046820139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215.5030208546417</v>
      </c>
      <c r="AB140" t="n">
        <v>294.8607404554711</v>
      </c>
      <c r="AC140" t="n">
        <v>266.7196452261363</v>
      </c>
      <c r="AD140" t="n">
        <v>215503.0208546417</v>
      </c>
      <c r="AE140" t="n">
        <v>294860.7404554711</v>
      </c>
      <c r="AF140" t="n">
        <v>2.532453684045233e-06</v>
      </c>
      <c r="AG140" t="n">
        <v>17</v>
      </c>
      <c r="AH140" t="n">
        <v>266719.6452261363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215.4291373238514</v>
      </c>
      <c r="AB141" t="n">
        <v>294.7596497491326</v>
      </c>
      <c r="AC141" t="n">
        <v>266.6282024749289</v>
      </c>
      <c r="AD141" t="n">
        <v>215429.1373238514</v>
      </c>
      <c r="AE141" t="n">
        <v>294759.6497491326</v>
      </c>
      <c r="AF141" t="n">
        <v>2.53271719309097e-06</v>
      </c>
      <c r="AG141" t="n">
        <v>17</v>
      </c>
      <c r="AH141" t="n">
        <v>266628.2024749289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215.4189591876872</v>
      </c>
      <c r="AB142" t="n">
        <v>294.745723574205</v>
      </c>
      <c r="AC142" t="n">
        <v>266.6156053945911</v>
      </c>
      <c r="AD142" t="n">
        <v>215418.9591876873</v>
      </c>
      <c r="AE142" t="n">
        <v>294745.7235742051</v>
      </c>
      <c r="AF142" t="n">
        <v>2.532980702136706e-06</v>
      </c>
      <c r="AG142" t="n">
        <v>17</v>
      </c>
      <c r="AH142" t="n">
        <v>266615.6053945911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215.3231498225875</v>
      </c>
      <c r="AB143" t="n">
        <v>294.6146329740648</v>
      </c>
      <c r="AC143" t="n">
        <v>266.4970258973412</v>
      </c>
      <c r="AD143" t="n">
        <v>215323.1498225875</v>
      </c>
      <c r="AE143" t="n">
        <v>294614.6329740647</v>
      </c>
      <c r="AF143" t="n">
        <v>2.533079518028856e-06</v>
      </c>
      <c r="AG143" t="n">
        <v>17</v>
      </c>
      <c r="AH143" t="n">
        <v>266497.0258973412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215.2411296068171</v>
      </c>
      <c r="AB144" t="n">
        <v>294.5024092963713</v>
      </c>
      <c r="AC144" t="n">
        <v>266.3955126899399</v>
      </c>
      <c r="AD144" t="n">
        <v>215241.1296068172</v>
      </c>
      <c r="AE144" t="n">
        <v>294502.4092963713</v>
      </c>
      <c r="AF144" t="n">
        <v>2.532453684045233e-06</v>
      </c>
      <c r="AG144" t="n">
        <v>17</v>
      </c>
      <c r="AH144" t="n">
        <v>266395.5126899399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214.9807276476791</v>
      </c>
      <c r="AB145" t="n">
        <v>294.1461158477551</v>
      </c>
      <c r="AC145" t="n">
        <v>266.0732233879986</v>
      </c>
      <c r="AD145" t="n">
        <v>214980.7276476791</v>
      </c>
      <c r="AE145" t="n">
        <v>294146.1158477551</v>
      </c>
      <c r="AF145" t="n">
        <v>2.532783070352404e-06</v>
      </c>
      <c r="AG145" t="n">
        <v>17</v>
      </c>
      <c r="AH145" t="n">
        <v>266073.2233879985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214.4885028132144</v>
      </c>
      <c r="AB146" t="n">
        <v>293.4726321138137</v>
      </c>
      <c r="AC146" t="n">
        <v>265.4640159963839</v>
      </c>
      <c r="AD146" t="n">
        <v>214488.5028132144</v>
      </c>
      <c r="AE146" t="n">
        <v>293472.6321138138</v>
      </c>
      <c r="AF146" t="n">
        <v>2.534298247365385e-06</v>
      </c>
      <c r="AG146" t="n">
        <v>17</v>
      </c>
      <c r="AH146" t="n">
        <v>265464.0159963839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214.3324259127021</v>
      </c>
      <c r="AB147" t="n">
        <v>293.2590808129061</v>
      </c>
      <c r="AC147" t="n">
        <v>265.2708457319137</v>
      </c>
      <c r="AD147" t="n">
        <v>214332.4259127021</v>
      </c>
      <c r="AE147" t="n">
        <v>293259.0808129061</v>
      </c>
      <c r="AF147" t="n">
        <v>2.534495879149687e-06</v>
      </c>
      <c r="AG147" t="n">
        <v>17</v>
      </c>
      <c r="AH147" t="n">
        <v>265270.8457319137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214.2763131108375</v>
      </c>
      <c r="AB148" t="n">
        <v>293.1823048018729</v>
      </c>
      <c r="AC148" t="n">
        <v>265.2013971156176</v>
      </c>
      <c r="AD148" t="n">
        <v>214276.3131108375</v>
      </c>
      <c r="AE148" t="n">
        <v>293182.3048018729</v>
      </c>
      <c r="AF148" t="n">
        <v>2.534298247365385e-06</v>
      </c>
      <c r="AG148" t="n">
        <v>17</v>
      </c>
      <c r="AH148" t="n">
        <v>265201.3971156176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214.3277391460271</v>
      </c>
      <c r="AB149" t="n">
        <v>293.2526681719758</v>
      </c>
      <c r="AC149" t="n">
        <v>265.2650451044336</v>
      </c>
      <c r="AD149" t="n">
        <v>214327.7391460271</v>
      </c>
      <c r="AE149" t="n">
        <v>293252.6681719758</v>
      </c>
      <c r="AF149" t="n">
        <v>2.533573597489611e-06</v>
      </c>
      <c r="AG149" t="n">
        <v>17</v>
      </c>
      <c r="AH149" t="n">
        <v>265265.0451044336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214.2969245945687</v>
      </c>
      <c r="AB150" t="n">
        <v>293.2105063432283</v>
      </c>
      <c r="AC150" t="n">
        <v>265.2269071414473</v>
      </c>
      <c r="AD150" t="n">
        <v>214296.9245945687</v>
      </c>
      <c r="AE150" t="n">
        <v>293210.5063432283</v>
      </c>
      <c r="AF150" t="n">
        <v>2.533639474751045e-06</v>
      </c>
      <c r="AG150" t="n">
        <v>17</v>
      </c>
      <c r="AH150" t="n">
        <v>265226.9071414473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214.2577803250144</v>
      </c>
      <c r="AB151" t="n">
        <v>293.156947426701</v>
      </c>
      <c r="AC151" t="n">
        <v>265.1784598127429</v>
      </c>
      <c r="AD151" t="n">
        <v>214257.7803250144</v>
      </c>
      <c r="AE151" t="n">
        <v>293156.947426701</v>
      </c>
      <c r="AF151" t="n">
        <v>2.533738290643196e-06</v>
      </c>
      <c r="AG151" t="n">
        <v>17</v>
      </c>
      <c r="AH151" t="n">
        <v>265178.4598127428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214.2332511323968</v>
      </c>
      <c r="AB152" t="n">
        <v>293.1233855032099</v>
      </c>
      <c r="AC152" t="n">
        <v>265.1481009921254</v>
      </c>
      <c r="AD152" t="n">
        <v>214233.2511323968</v>
      </c>
      <c r="AE152" t="n">
        <v>293123.3855032099</v>
      </c>
      <c r="AF152" t="n">
        <v>2.533639474751045e-06</v>
      </c>
      <c r="AG152" t="n">
        <v>17</v>
      </c>
      <c r="AH152" t="n">
        <v>265148.1009921253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214.2208202372778</v>
      </c>
      <c r="AB153" t="n">
        <v>293.1063770040958</v>
      </c>
      <c r="AC153" t="n">
        <v>265.1327157602951</v>
      </c>
      <c r="AD153" t="n">
        <v>214220.8202372778</v>
      </c>
      <c r="AE153" t="n">
        <v>293106.3770040958</v>
      </c>
      <c r="AF153" t="n">
        <v>2.533408904336026e-06</v>
      </c>
      <c r="AG153" t="n">
        <v>17</v>
      </c>
      <c r="AH153" t="n">
        <v>265132.715760295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214.3486513016097</v>
      </c>
      <c r="AB154" t="n">
        <v>293.2812811058231</v>
      </c>
      <c r="AC154" t="n">
        <v>265.2909272600331</v>
      </c>
      <c r="AD154" t="n">
        <v>214348.6513016098</v>
      </c>
      <c r="AE154" t="n">
        <v>293281.2811058231</v>
      </c>
      <c r="AF154" t="n">
        <v>2.533211272551725e-06</v>
      </c>
      <c r="AG154" t="n">
        <v>17</v>
      </c>
      <c r="AH154" t="n">
        <v>265290.9272600331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464.3440583343165</v>
      </c>
      <c r="AB2" t="n">
        <v>635.3360260270784</v>
      </c>
      <c r="AC2" t="n">
        <v>574.7004474027664</v>
      </c>
      <c r="AD2" t="n">
        <v>464344.0583343165</v>
      </c>
      <c r="AE2" t="n">
        <v>635336.0260270784</v>
      </c>
      <c r="AF2" t="n">
        <v>1.476324323581889e-06</v>
      </c>
      <c r="AG2" t="n">
        <v>29</v>
      </c>
      <c r="AH2" t="n">
        <v>574700.4474027663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403.4318174416015</v>
      </c>
      <c r="AB3" t="n">
        <v>551.9932107792548</v>
      </c>
      <c r="AC3" t="n">
        <v>499.3117534698191</v>
      </c>
      <c r="AD3" t="n">
        <v>403431.8174416015</v>
      </c>
      <c r="AE3" t="n">
        <v>551993.2107792548</v>
      </c>
      <c r="AF3" t="n">
        <v>1.643164734543462e-06</v>
      </c>
      <c r="AG3" t="n">
        <v>26</v>
      </c>
      <c r="AH3" t="n">
        <v>499311.7534698191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374.47701309052</v>
      </c>
      <c r="AB4" t="n">
        <v>512.3759700702911</v>
      </c>
      <c r="AC4" t="n">
        <v>463.4755266109723</v>
      </c>
      <c r="AD4" t="n">
        <v>374477.0130905199</v>
      </c>
      <c r="AE4" t="n">
        <v>512375.9700702912</v>
      </c>
      <c r="AF4" t="n">
        <v>1.760470836492239e-06</v>
      </c>
      <c r="AG4" t="n">
        <v>25</v>
      </c>
      <c r="AH4" t="n">
        <v>463475.5266109724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346.7564963704823</v>
      </c>
      <c r="AB5" t="n">
        <v>474.447536151049</v>
      </c>
      <c r="AC5" t="n">
        <v>429.1669291920913</v>
      </c>
      <c r="AD5" t="n">
        <v>346756.4963704823</v>
      </c>
      <c r="AE5" t="n">
        <v>474447.536151049</v>
      </c>
      <c r="AF5" t="n">
        <v>1.847652523032183e-06</v>
      </c>
      <c r="AG5" t="n">
        <v>23</v>
      </c>
      <c r="AH5" t="n">
        <v>429166.9291920913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336.7665367832474</v>
      </c>
      <c r="AB6" t="n">
        <v>460.7788327178821</v>
      </c>
      <c r="AC6" t="n">
        <v>416.8027476304401</v>
      </c>
      <c r="AD6" t="n">
        <v>336766.5367832474</v>
      </c>
      <c r="AE6" t="n">
        <v>460778.8327178821</v>
      </c>
      <c r="AF6" t="n">
        <v>1.916499024842209e-06</v>
      </c>
      <c r="AG6" t="n">
        <v>23</v>
      </c>
      <c r="AH6" t="n">
        <v>416802.7476304402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321.6440596506414</v>
      </c>
      <c r="AB7" t="n">
        <v>440.087592348445</v>
      </c>
      <c r="AC7" t="n">
        <v>398.0862502015239</v>
      </c>
      <c r="AD7" t="n">
        <v>321644.0596506414</v>
      </c>
      <c r="AE7" t="n">
        <v>440087.592348445</v>
      </c>
      <c r="AF7" t="n">
        <v>1.977301493564687e-06</v>
      </c>
      <c r="AG7" t="n">
        <v>22</v>
      </c>
      <c r="AH7" t="n">
        <v>398086.2502015238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308.9861496406792</v>
      </c>
      <c r="AB8" t="n">
        <v>422.7684814452369</v>
      </c>
      <c r="AC8" t="n">
        <v>382.4200509353931</v>
      </c>
      <c r="AD8" t="n">
        <v>308986.1496406792</v>
      </c>
      <c r="AE8" t="n">
        <v>422768.4814452369</v>
      </c>
      <c r="AF8" t="n">
        <v>2.023904778375542e-06</v>
      </c>
      <c r="AG8" t="n">
        <v>21</v>
      </c>
      <c r="AH8" t="n">
        <v>382420.0509353931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304.6172339632794</v>
      </c>
      <c r="AB9" t="n">
        <v>416.7907382724619</v>
      </c>
      <c r="AC9" t="n">
        <v>377.0128151812125</v>
      </c>
      <c r="AD9" t="n">
        <v>304617.2339632794</v>
      </c>
      <c r="AE9" t="n">
        <v>416790.7382724619</v>
      </c>
      <c r="AF9" t="n">
        <v>2.062529163970004e-06</v>
      </c>
      <c r="AG9" t="n">
        <v>21</v>
      </c>
      <c r="AH9" t="n">
        <v>377012.8151812125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300.9754210346815</v>
      </c>
      <c r="AB10" t="n">
        <v>411.807849158107</v>
      </c>
      <c r="AC10" t="n">
        <v>372.5054860104029</v>
      </c>
      <c r="AD10" t="n">
        <v>300975.4210346815</v>
      </c>
      <c r="AE10" t="n">
        <v>411807.8491581071</v>
      </c>
      <c r="AF10" t="n">
        <v>2.095356635031738e-06</v>
      </c>
      <c r="AG10" t="n">
        <v>21</v>
      </c>
      <c r="AH10" t="n">
        <v>372505.4860104029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291.3629318915517</v>
      </c>
      <c r="AB11" t="n">
        <v>398.6556174393856</v>
      </c>
      <c r="AC11" t="n">
        <v>360.6084848276431</v>
      </c>
      <c r="AD11" t="n">
        <v>291362.9318915517</v>
      </c>
      <c r="AE11" t="n">
        <v>398655.6174393856</v>
      </c>
      <c r="AF11" t="n">
        <v>2.120596010104004e-06</v>
      </c>
      <c r="AG11" t="n">
        <v>20</v>
      </c>
      <c r="AH11" t="n">
        <v>360608.484827643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288.6429065149437</v>
      </c>
      <c r="AB12" t="n">
        <v>394.9339587200599</v>
      </c>
      <c r="AC12" t="n">
        <v>357.2420159931091</v>
      </c>
      <c r="AD12" t="n">
        <v>288642.9065149437</v>
      </c>
      <c r="AE12" t="n">
        <v>394933.9587200599</v>
      </c>
      <c r="AF12" t="n">
        <v>2.14674725937243e-06</v>
      </c>
      <c r="AG12" t="n">
        <v>20</v>
      </c>
      <c r="AH12" t="n">
        <v>357242.0159931091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286.9204001539353</v>
      </c>
      <c r="AB13" t="n">
        <v>392.5771495253109</v>
      </c>
      <c r="AC13" t="n">
        <v>355.1101373601043</v>
      </c>
      <c r="AD13" t="n">
        <v>286920.4001539353</v>
      </c>
      <c r="AE13" t="n">
        <v>392577.1495253108</v>
      </c>
      <c r="AF13" t="n">
        <v>2.164105436035033e-06</v>
      </c>
      <c r="AG13" t="n">
        <v>20</v>
      </c>
      <c r="AH13" t="n">
        <v>355110.1373601043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284.7485433528097</v>
      </c>
      <c r="AB14" t="n">
        <v>389.605519234451</v>
      </c>
      <c r="AC14" t="n">
        <v>352.4221152934949</v>
      </c>
      <c r="AD14" t="n">
        <v>284748.5433528097</v>
      </c>
      <c r="AE14" t="n">
        <v>389605.519234451</v>
      </c>
      <c r="AF14" t="n">
        <v>2.184166668350537e-06</v>
      </c>
      <c r="AG14" t="n">
        <v>20</v>
      </c>
      <c r="AH14" t="n">
        <v>352422.1152934949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283.2023121360647</v>
      </c>
      <c r="AB15" t="n">
        <v>387.4898974687937</v>
      </c>
      <c r="AC15" t="n">
        <v>350.508405499858</v>
      </c>
      <c r="AD15" t="n">
        <v>283202.3121360647</v>
      </c>
      <c r="AE15" t="n">
        <v>387489.8974687937</v>
      </c>
      <c r="AF15" t="n">
        <v>2.201036340979484e-06</v>
      </c>
      <c r="AG15" t="n">
        <v>20</v>
      </c>
      <c r="AH15" t="n">
        <v>350508.405499858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281.3885750217641</v>
      </c>
      <c r="AB16" t="n">
        <v>385.0082623325733</v>
      </c>
      <c r="AC16" t="n">
        <v>348.2636141380418</v>
      </c>
      <c r="AD16" t="n">
        <v>281388.5750217641</v>
      </c>
      <c r="AE16" t="n">
        <v>385008.2623325733</v>
      </c>
      <c r="AF16" t="n">
        <v>2.219892596678635e-06</v>
      </c>
      <c r="AG16" t="n">
        <v>20</v>
      </c>
      <c r="AH16" t="n">
        <v>348263.6141380417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280.4819583909719</v>
      </c>
      <c r="AB17" t="n">
        <v>383.7677894612205</v>
      </c>
      <c r="AC17" t="n">
        <v>347.1415302565163</v>
      </c>
      <c r="AD17" t="n">
        <v>280481.9583909719</v>
      </c>
      <c r="AE17" t="n">
        <v>383767.7894612205</v>
      </c>
      <c r="AF17" t="n">
        <v>2.228620535413303e-06</v>
      </c>
      <c r="AG17" t="n">
        <v>20</v>
      </c>
      <c r="AH17" t="n">
        <v>347141.5302565163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271.4925818310787</v>
      </c>
      <c r="AB18" t="n">
        <v>371.4681278686704</v>
      </c>
      <c r="AC18" t="n">
        <v>336.0157311036755</v>
      </c>
      <c r="AD18" t="n">
        <v>271492.5818310787</v>
      </c>
      <c r="AE18" t="n">
        <v>371468.1278686704</v>
      </c>
      <c r="AF18" t="n">
        <v>2.250440382249971e-06</v>
      </c>
      <c r="AG18" t="n">
        <v>19</v>
      </c>
      <c r="AH18" t="n">
        <v>336015.7311036756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270.9866185054864</v>
      </c>
      <c r="AB19" t="n">
        <v>370.7758465250684</v>
      </c>
      <c r="AC19" t="n">
        <v>335.389520119884</v>
      </c>
      <c r="AD19" t="n">
        <v>270986.6185054864</v>
      </c>
      <c r="AE19" t="n">
        <v>370775.8465250684</v>
      </c>
      <c r="AF19" t="n">
        <v>2.257181737914435e-06</v>
      </c>
      <c r="AG19" t="n">
        <v>19</v>
      </c>
      <c r="AH19" t="n">
        <v>335389.5201198841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269.5980070565598</v>
      </c>
      <c r="AB20" t="n">
        <v>368.8758870794335</v>
      </c>
      <c r="AC20" t="n">
        <v>333.6708901371307</v>
      </c>
      <c r="AD20" t="n">
        <v>269598.0070565598</v>
      </c>
      <c r="AE20" t="n">
        <v>368875.8870794335</v>
      </c>
      <c r="AF20" t="n">
        <v>2.270208512145282e-06</v>
      </c>
      <c r="AG20" t="n">
        <v>19</v>
      </c>
      <c r="AH20" t="n">
        <v>333670.8901371307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268.8835702524365</v>
      </c>
      <c r="AB21" t="n">
        <v>367.8983631253046</v>
      </c>
      <c r="AC21" t="n">
        <v>332.7866596972204</v>
      </c>
      <c r="AD21" t="n">
        <v>268883.5702524364</v>
      </c>
      <c r="AE21" t="n">
        <v>367898.3631253046</v>
      </c>
      <c r="AF21" t="n">
        <v>2.27903415168668e-06</v>
      </c>
      <c r="AG21" t="n">
        <v>19</v>
      </c>
      <c r="AH21" t="n">
        <v>332786.6596972204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267.6857804478111</v>
      </c>
      <c r="AB22" t="n">
        <v>366.2594942718595</v>
      </c>
      <c r="AC22" t="n">
        <v>331.3042021869812</v>
      </c>
      <c r="AD22" t="n">
        <v>267685.7804478111</v>
      </c>
      <c r="AE22" t="n">
        <v>366259.4942718595</v>
      </c>
      <c r="AF22" t="n">
        <v>2.290497713009826e-06</v>
      </c>
      <c r="AG22" t="n">
        <v>19</v>
      </c>
      <c r="AH22" t="n">
        <v>331304.2021869812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267.8014358436408</v>
      </c>
      <c r="AB23" t="n">
        <v>366.4177390867895</v>
      </c>
      <c r="AC23" t="n">
        <v>331.4473443388724</v>
      </c>
      <c r="AD23" t="n">
        <v>267801.4358436408</v>
      </c>
      <c r="AE23" t="n">
        <v>366417.7390867895</v>
      </c>
      <c r="AF23" t="n">
        <v>2.289520704942513e-06</v>
      </c>
      <c r="AG23" t="n">
        <v>19</v>
      </c>
      <c r="AH23" t="n">
        <v>331447.3443388724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267.1714395644458</v>
      </c>
      <c r="AB24" t="n">
        <v>365.5557503841209</v>
      </c>
      <c r="AC24" t="n">
        <v>330.6676226281776</v>
      </c>
      <c r="AD24" t="n">
        <v>267171.4395644459</v>
      </c>
      <c r="AE24" t="n">
        <v>365555.7503841209</v>
      </c>
      <c r="AF24" t="n">
        <v>2.298378911419489e-06</v>
      </c>
      <c r="AG24" t="n">
        <v>19</v>
      </c>
      <c r="AH24" t="n">
        <v>330667.6226281776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265.9656526942488</v>
      </c>
      <c r="AB25" t="n">
        <v>363.9059395927549</v>
      </c>
      <c r="AC25" t="n">
        <v>329.1752674632156</v>
      </c>
      <c r="AD25" t="n">
        <v>265965.6526942488</v>
      </c>
      <c r="AE25" t="n">
        <v>363905.9395927549</v>
      </c>
      <c r="AF25" t="n">
        <v>2.310168142098405e-06</v>
      </c>
      <c r="AG25" t="n">
        <v>19</v>
      </c>
      <c r="AH25" t="n">
        <v>329175.2674632156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266.1629214478923</v>
      </c>
      <c r="AB26" t="n">
        <v>364.1758514043731</v>
      </c>
      <c r="AC26" t="n">
        <v>329.4194192703566</v>
      </c>
      <c r="AD26" t="n">
        <v>266162.9214478923</v>
      </c>
      <c r="AE26" t="n">
        <v>364175.8514043731</v>
      </c>
      <c r="AF26" t="n">
        <v>2.308214125963778e-06</v>
      </c>
      <c r="AG26" t="n">
        <v>19</v>
      </c>
      <c r="AH26" t="n">
        <v>329419.4192703566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265.4218912685565</v>
      </c>
      <c r="AB27" t="n">
        <v>363.1619412210615</v>
      </c>
      <c r="AC27" t="n">
        <v>328.5022752519084</v>
      </c>
      <c r="AD27" t="n">
        <v>265421.8912685565</v>
      </c>
      <c r="AE27" t="n">
        <v>363161.9412210615</v>
      </c>
      <c r="AF27" t="n">
        <v>2.317072332440754e-06</v>
      </c>
      <c r="AG27" t="n">
        <v>19</v>
      </c>
      <c r="AH27" t="n">
        <v>328502.2752519083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265.2514210129008</v>
      </c>
      <c r="AB28" t="n">
        <v>362.9286962966566</v>
      </c>
      <c r="AC28" t="n">
        <v>328.2912908957273</v>
      </c>
      <c r="AD28" t="n">
        <v>265251.4210129008</v>
      </c>
      <c r="AE28" t="n">
        <v>362928.6962966566</v>
      </c>
      <c r="AF28" t="n">
        <v>2.318309875992684e-06</v>
      </c>
      <c r="AG28" t="n">
        <v>19</v>
      </c>
      <c r="AH28" t="n">
        <v>328291.2908957273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264.1742212740878</v>
      </c>
      <c r="AB29" t="n">
        <v>361.4548240913141</v>
      </c>
      <c r="AC29" t="n">
        <v>326.9580829850701</v>
      </c>
      <c r="AD29" t="n">
        <v>264174.2212740878</v>
      </c>
      <c r="AE29" t="n">
        <v>361454.8240913141</v>
      </c>
      <c r="AF29" t="n">
        <v>2.330196807478332e-06</v>
      </c>
      <c r="AG29" t="n">
        <v>19</v>
      </c>
      <c r="AH29" t="n">
        <v>326958.0829850701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264.3254348336179</v>
      </c>
      <c r="AB30" t="n">
        <v>361.6617211545347</v>
      </c>
      <c r="AC30" t="n">
        <v>327.1452340829588</v>
      </c>
      <c r="AD30" t="n">
        <v>264325.4348336179</v>
      </c>
      <c r="AE30" t="n">
        <v>361661.7211545347</v>
      </c>
      <c r="AF30" t="n">
        <v>2.328666161506207e-06</v>
      </c>
      <c r="AG30" t="n">
        <v>19</v>
      </c>
      <c r="AH30" t="n">
        <v>327145.2340829588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263.4685335298896</v>
      </c>
      <c r="AB31" t="n">
        <v>360.4892709869561</v>
      </c>
      <c r="AC31" t="n">
        <v>326.0846809138297</v>
      </c>
      <c r="AD31" t="n">
        <v>263468.5335298895</v>
      </c>
      <c r="AE31" t="n">
        <v>360489.2709869561</v>
      </c>
      <c r="AF31" t="n">
        <v>2.339152714762039e-06</v>
      </c>
      <c r="AG31" t="n">
        <v>19</v>
      </c>
      <c r="AH31" t="n">
        <v>326084.6809138297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263.0423199358329</v>
      </c>
      <c r="AB32" t="n">
        <v>359.906106744351</v>
      </c>
      <c r="AC32" t="n">
        <v>325.5571730480627</v>
      </c>
      <c r="AD32" t="n">
        <v>263042.3199358329</v>
      </c>
      <c r="AE32" t="n">
        <v>359906.106744351</v>
      </c>
      <c r="AF32" t="n">
        <v>2.341497534123592e-06</v>
      </c>
      <c r="AG32" t="n">
        <v>19</v>
      </c>
      <c r="AH32" t="n">
        <v>325557.1730480627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262.3046941129526</v>
      </c>
      <c r="AB33" t="n">
        <v>358.8968545517317</v>
      </c>
      <c r="AC33" t="n">
        <v>324.6442424682126</v>
      </c>
      <c r="AD33" t="n">
        <v>262304.6941129526</v>
      </c>
      <c r="AE33" t="n">
        <v>358896.8545517317</v>
      </c>
      <c r="AF33" t="n">
        <v>2.351169913989996e-06</v>
      </c>
      <c r="AG33" t="n">
        <v>19</v>
      </c>
      <c r="AH33" t="n">
        <v>324644.2424682126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262.2832151161283</v>
      </c>
      <c r="AB34" t="n">
        <v>358.8674660406901</v>
      </c>
      <c r="AC34" t="n">
        <v>324.6176587554178</v>
      </c>
      <c r="AD34" t="n">
        <v>262283.2151161283</v>
      </c>
      <c r="AE34" t="n">
        <v>358867.4660406901</v>
      </c>
      <c r="AF34" t="n">
        <v>2.350876811569802e-06</v>
      </c>
      <c r="AG34" t="n">
        <v>19</v>
      </c>
      <c r="AH34" t="n">
        <v>324617.6587554179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262.3400194950685</v>
      </c>
      <c r="AB35" t="n">
        <v>358.9451882979884</v>
      </c>
      <c r="AC35" t="n">
        <v>324.6879633095634</v>
      </c>
      <c r="AD35" t="n">
        <v>262340.0194950685</v>
      </c>
      <c r="AE35" t="n">
        <v>358945.1882979884</v>
      </c>
      <c r="AF35" t="n">
        <v>2.348825094628443e-06</v>
      </c>
      <c r="AG35" t="n">
        <v>19</v>
      </c>
      <c r="AH35" t="n">
        <v>324687.9633095634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254.6673428055651</v>
      </c>
      <c r="AB36" t="n">
        <v>348.4470935566395</v>
      </c>
      <c r="AC36" t="n">
        <v>315.1917919962651</v>
      </c>
      <c r="AD36" t="n">
        <v>254667.3428055651</v>
      </c>
      <c r="AE36" t="n">
        <v>348447.0935566395</v>
      </c>
      <c r="AF36" t="n">
        <v>2.360288655951589e-06</v>
      </c>
      <c r="AG36" t="n">
        <v>18</v>
      </c>
      <c r="AH36" t="n">
        <v>315191.7919962651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254.5662718152791</v>
      </c>
      <c r="AB37" t="n">
        <v>348.3088037687928</v>
      </c>
      <c r="AC37" t="n">
        <v>315.0667003916795</v>
      </c>
      <c r="AD37" t="n">
        <v>254566.2718152791</v>
      </c>
      <c r="AE37" t="n">
        <v>348308.8037687928</v>
      </c>
      <c r="AF37" t="n">
        <v>2.360972561598708e-06</v>
      </c>
      <c r="AG37" t="n">
        <v>18</v>
      </c>
      <c r="AH37" t="n">
        <v>315066.7003916795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254.4086339733207</v>
      </c>
      <c r="AB38" t="n">
        <v>348.0931167189347</v>
      </c>
      <c r="AC38" t="n">
        <v>314.8715982111412</v>
      </c>
      <c r="AD38" t="n">
        <v>254408.6339733207</v>
      </c>
      <c r="AE38" t="n">
        <v>348093.1167189347</v>
      </c>
      <c r="AF38" t="n">
        <v>2.360972561598708e-06</v>
      </c>
      <c r="AG38" t="n">
        <v>18</v>
      </c>
      <c r="AH38" t="n">
        <v>314871.5982111412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253.4625109605139</v>
      </c>
      <c r="AB39" t="n">
        <v>346.7985894728116</v>
      </c>
      <c r="AC39" t="n">
        <v>313.7006188285072</v>
      </c>
      <c r="AD39" t="n">
        <v>253462.5109605139</v>
      </c>
      <c r="AE39" t="n">
        <v>346798.5894728116</v>
      </c>
      <c r="AF39" t="n">
        <v>2.371915051952619e-06</v>
      </c>
      <c r="AG39" t="n">
        <v>18</v>
      </c>
      <c r="AH39" t="n">
        <v>313700.6188285073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253.4783420668627</v>
      </c>
      <c r="AB40" t="n">
        <v>346.8202502909371</v>
      </c>
      <c r="AC40" t="n">
        <v>313.720212368552</v>
      </c>
      <c r="AD40" t="n">
        <v>253478.3420668627</v>
      </c>
      <c r="AE40" t="n">
        <v>346820.2502909371</v>
      </c>
      <c r="AF40" t="n">
        <v>2.371621949532426e-06</v>
      </c>
      <c r="AG40" t="n">
        <v>18</v>
      </c>
      <c r="AH40" t="n">
        <v>313720.212368552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253.5610713272491</v>
      </c>
      <c r="AB41" t="n">
        <v>346.9334441147552</v>
      </c>
      <c r="AC41" t="n">
        <v>313.8226031326935</v>
      </c>
      <c r="AD41" t="n">
        <v>253561.0713272491</v>
      </c>
      <c r="AE41" t="n">
        <v>346933.4441147551</v>
      </c>
      <c r="AF41" t="n">
        <v>2.370710075336266e-06</v>
      </c>
      <c r="AG41" t="n">
        <v>18</v>
      </c>
      <c r="AH41" t="n">
        <v>313822.6031326934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253.2251209870778</v>
      </c>
      <c r="AB42" t="n">
        <v>346.47378203825</v>
      </c>
      <c r="AC42" t="n">
        <v>313.4068105596301</v>
      </c>
      <c r="AD42" t="n">
        <v>253225.1209870778</v>
      </c>
      <c r="AE42" t="n">
        <v>346473.78203825</v>
      </c>
      <c r="AF42" t="n">
        <v>2.371328847112232e-06</v>
      </c>
      <c r="AG42" t="n">
        <v>18</v>
      </c>
      <c r="AH42" t="n">
        <v>313406.81055963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252.0824320840942</v>
      </c>
      <c r="AB43" t="n">
        <v>344.9103046693122</v>
      </c>
      <c r="AC43" t="n">
        <v>311.9925492764287</v>
      </c>
      <c r="AD43" t="n">
        <v>252082.4320840942</v>
      </c>
      <c r="AE43" t="n">
        <v>344910.3046693122</v>
      </c>
      <c r="AF43" t="n">
        <v>2.38468129069885e-06</v>
      </c>
      <c r="AG43" t="n">
        <v>18</v>
      </c>
      <c r="AH43" t="n">
        <v>311992.5492764288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252.2283498736207</v>
      </c>
      <c r="AB44" t="n">
        <v>345.1099558263808</v>
      </c>
      <c r="AC44" t="n">
        <v>312.1731460072791</v>
      </c>
      <c r="AD44" t="n">
        <v>252228.3498736208</v>
      </c>
      <c r="AE44" t="n">
        <v>345109.9558263808</v>
      </c>
      <c r="AF44" t="n">
        <v>2.38354144795365e-06</v>
      </c>
      <c r="AG44" t="n">
        <v>18</v>
      </c>
      <c r="AH44" t="n">
        <v>312173.1460072791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252.2275575884788</v>
      </c>
      <c r="AB45" t="n">
        <v>345.1088717868965</v>
      </c>
      <c r="AC45" t="n">
        <v>312.1721654270017</v>
      </c>
      <c r="AD45" t="n">
        <v>252227.5575884788</v>
      </c>
      <c r="AE45" t="n">
        <v>345108.8717868965</v>
      </c>
      <c r="AF45" t="n">
        <v>2.383769416502691e-06</v>
      </c>
      <c r="AG45" t="n">
        <v>18</v>
      </c>
      <c r="AH45" t="n">
        <v>312172.1654270017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252.2655273085287</v>
      </c>
      <c r="AB46" t="n">
        <v>345.1608236329745</v>
      </c>
      <c r="AC46" t="n">
        <v>312.2191590618049</v>
      </c>
      <c r="AD46" t="n">
        <v>252265.5273085287</v>
      </c>
      <c r="AE46" t="n">
        <v>345160.8236329745</v>
      </c>
      <c r="AF46" t="n">
        <v>2.38354144795365e-06</v>
      </c>
      <c r="AG46" t="n">
        <v>18</v>
      </c>
      <c r="AH46" t="n">
        <v>312219.1590618049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251.9493518520903</v>
      </c>
      <c r="AB47" t="n">
        <v>344.728218424799</v>
      </c>
      <c r="AC47" t="n">
        <v>311.8278410875324</v>
      </c>
      <c r="AD47" t="n">
        <v>251949.3518520903</v>
      </c>
      <c r="AE47" t="n">
        <v>344728.218424799</v>
      </c>
      <c r="AF47" t="n">
        <v>2.384388188278656e-06</v>
      </c>
      <c r="AG47" t="n">
        <v>18</v>
      </c>
      <c r="AH47" t="n">
        <v>311827.8410875323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251.2737661714852</v>
      </c>
      <c r="AB48" t="n">
        <v>343.8038522918588</v>
      </c>
      <c r="AC48" t="n">
        <v>310.9916951609637</v>
      </c>
      <c r="AD48" t="n">
        <v>251273.7661714852</v>
      </c>
      <c r="AE48" t="n">
        <v>343803.8522918589</v>
      </c>
      <c r="AF48" t="n">
        <v>2.394581639114293e-06</v>
      </c>
      <c r="AG48" t="n">
        <v>18</v>
      </c>
      <c r="AH48" t="n">
        <v>310991.6951609637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251.2565011783676</v>
      </c>
      <c r="AB49" t="n">
        <v>343.7802295665976</v>
      </c>
      <c r="AC49" t="n">
        <v>310.9703269554466</v>
      </c>
      <c r="AD49" t="n">
        <v>251256.5011783676</v>
      </c>
      <c r="AE49" t="n">
        <v>343780.2295665976</v>
      </c>
      <c r="AF49" t="n">
        <v>2.395265544761413e-06</v>
      </c>
      <c r="AG49" t="n">
        <v>18</v>
      </c>
      <c r="AH49" t="n">
        <v>310970.3269554466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251.2405963176108</v>
      </c>
      <c r="AB50" t="n">
        <v>343.7584678344373</v>
      </c>
      <c r="AC50" t="n">
        <v>310.9506421324608</v>
      </c>
      <c r="AD50" t="n">
        <v>251240.5963176108</v>
      </c>
      <c r="AE50" t="n">
        <v>343758.4678344373</v>
      </c>
      <c r="AF50" t="n">
        <v>2.395005009276796e-06</v>
      </c>
      <c r="AG50" t="n">
        <v>18</v>
      </c>
      <c r="AH50" t="n">
        <v>310950.6421324608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251.1569290099368</v>
      </c>
      <c r="AB51" t="n">
        <v>343.6439905329366</v>
      </c>
      <c r="AC51" t="n">
        <v>310.8470903839455</v>
      </c>
      <c r="AD51" t="n">
        <v>251156.9290099368</v>
      </c>
      <c r="AE51" t="n">
        <v>343643.9905329366</v>
      </c>
      <c r="AF51" t="n">
        <v>2.394907308470064e-06</v>
      </c>
      <c r="AG51" t="n">
        <v>18</v>
      </c>
      <c r="AH51" t="n">
        <v>310847.0903839455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251.0693887986197</v>
      </c>
      <c r="AB52" t="n">
        <v>343.524214153811</v>
      </c>
      <c r="AC52" t="n">
        <v>310.7387452943364</v>
      </c>
      <c r="AD52" t="n">
        <v>251069.3887986196</v>
      </c>
      <c r="AE52" t="n">
        <v>343524.214153811</v>
      </c>
      <c r="AF52" t="n">
        <v>2.394386237500831e-06</v>
      </c>
      <c r="AG52" t="n">
        <v>18</v>
      </c>
      <c r="AH52" t="n">
        <v>310738.7452943364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249.7813666360725</v>
      </c>
      <c r="AB53" t="n">
        <v>341.7618854074875</v>
      </c>
      <c r="AC53" t="n">
        <v>309.1446107301176</v>
      </c>
      <c r="AD53" t="n">
        <v>249781.3666360725</v>
      </c>
      <c r="AE53" t="n">
        <v>341761.8854074875</v>
      </c>
      <c r="AF53" t="n">
        <v>2.406436003664364e-06</v>
      </c>
      <c r="AG53" t="n">
        <v>18</v>
      </c>
      <c r="AH53" t="n">
        <v>309144.6107301175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250.1903376996598</v>
      </c>
      <c r="AB54" t="n">
        <v>342.3214576592173</v>
      </c>
      <c r="AC54" t="n">
        <v>309.6507781915071</v>
      </c>
      <c r="AD54" t="n">
        <v>250190.3376996598</v>
      </c>
      <c r="AE54" t="n">
        <v>342321.4576592174</v>
      </c>
      <c r="AF54" t="n">
        <v>2.404156318173966e-06</v>
      </c>
      <c r="AG54" t="n">
        <v>18</v>
      </c>
      <c r="AH54" t="n">
        <v>309650.7781915071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250.2589795626357</v>
      </c>
      <c r="AB55" t="n">
        <v>342.4153764844062</v>
      </c>
      <c r="AC55" t="n">
        <v>309.7357335358358</v>
      </c>
      <c r="AD55" t="n">
        <v>250258.9795626357</v>
      </c>
      <c r="AE55" t="n">
        <v>342415.3764844062</v>
      </c>
      <c r="AF55" t="n">
        <v>2.404254018980697e-06</v>
      </c>
      <c r="AG55" t="n">
        <v>18</v>
      </c>
      <c r="AH55" t="n">
        <v>309735.7335358358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250.2663509931361</v>
      </c>
      <c r="AB56" t="n">
        <v>342.4254624008214</v>
      </c>
      <c r="AC56" t="n">
        <v>309.744856866544</v>
      </c>
      <c r="AD56" t="n">
        <v>250266.3509931361</v>
      </c>
      <c r="AE56" t="n">
        <v>342425.4624008214</v>
      </c>
      <c r="AF56" t="n">
        <v>2.404254018980697e-06</v>
      </c>
      <c r="AG56" t="n">
        <v>18</v>
      </c>
      <c r="AH56" t="n">
        <v>309744.856866544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250.2646591724016</v>
      </c>
      <c r="AB57" t="n">
        <v>342.4231475770546</v>
      </c>
      <c r="AC57" t="n">
        <v>309.7427629663086</v>
      </c>
      <c r="AD57" t="n">
        <v>250264.6591724016</v>
      </c>
      <c r="AE57" t="n">
        <v>342423.1475770546</v>
      </c>
      <c r="AF57" t="n">
        <v>2.404286585916274e-06</v>
      </c>
      <c r="AG57" t="n">
        <v>18</v>
      </c>
      <c r="AH57" t="n">
        <v>309742.7629663086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250.154559309602</v>
      </c>
      <c r="AB58" t="n">
        <v>342.272504087509</v>
      </c>
      <c r="AC58" t="n">
        <v>309.6064966799757</v>
      </c>
      <c r="AD58" t="n">
        <v>250154.559309602</v>
      </c>
      <c r="AE58" t="n">
        <v>342272.504087509</v>
      </c>
      <c r="AF58" t="n">
        <v>2.40399348349608e-06</v>
      </c>
      <c r="AG58" t="n">
        <v>18</v>
      </c>
      <c r="AH58" t="n">
        <v>309606.4966799758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249.9594080333338</v>
      </c>
      <c r="AB59" t="n">
        <v>342.0054895018523</v>
      </c>
      <c r="AC59" t="n">
        <v>309.3649655916168</v>
      </c>
      <c r="AD59" t="n">
        <v>249959.4080333338</v>
      </c>
      <c r="AE59" t="n">
        <v>342005.4895018523</v>
      </c>
      <c r="AF59" t="n">
        <v>2.405198460112434e-06</v>
      </c>
      <c r="AG59" t="n">
        <v>18</v>
      </c>
      <c r="AH59" t="n">
        <v>309364.9655916168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249.7782169742296</v>
      </c>
      <c r="AB60" t="n">
        <v>341.7575759012008</v>
      </c>
      <c r="AC60" t="n">
        <v>309.1407125170623</v>
      </c>
      <c r="AD60" t="n">
        <v>249778.2169742296</v>
      </c>
      <c r="AE60" t="n">
        <v>341757.5759012008</v>
      </c>
      <c r="AF60" t="n">
        <v>2.405784664952822e-06</v>
      </c>
      <c r="AG60" t="n">
        <v>18</v>
      </c>
      <c r="AH60" t="n">
        <v>309140.7125170623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248.9574111748269</v>
      </c>
      <c r="AB61" t="n">
        <v>340.6345131950623</v>
      </c>
      <c r="AC61" t="n">
        <v>308.124833339369</v>
      </c>
      <c r="AD61" t="n">
        <v>248957.4111748269</v>
      </c>
      <c r="AE61" t="n">
        <v>340634.5131950623</v>
      </c>
      <c r="AF61" t="n">
        <v>2.416531753693271e-06</v>
      </c>
      <c r="AG61" t="n">
        <v>18</v>
      </c>
      <c r="AH61" t="n">
        <v>308124.833339369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248.8413304833499</v>
      </c>
      <c r="AB62" t="n">
        <v>340.4756864718649</v>
      </c>
      <c r="AC62" t="n">
        <v>307.9811648157188</v>
      </c>
      <c r="AD62" t="n">
        <v>248841.3304833499</v>
      </c>
      <c r="AE62" t="n">
        <v>340475.6864718649</v>
      </c>
      <c r="AF62" t="n">
        <v>2.41744362788943e-06</v>
      </c>
      <c r="AG62" t="n">
        <v>18</v>
      </c>
      <c r="AH62" t="n">
        <v>307981.1648157188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248.9073113901297</v>
      </c>
      <c r="AB63" t="n">
        <v>340.5659644593932</v>
      </c>
      <c r="AC63" t="n">
        <v>308.0628267988233</v>
      </c>
      <c r="AD63" t="n">
        <v>248907.3113901297</v>
      </c>
      <c r="AE63" t="n">
        <v>340565.9644593932</v>
      </c>
      <c r="AF63" t="n">
        <v>2.41744362788943e-06</v>
      </c>
      <c r="AG63" t="n">
        <v>18</v>
      </c>
      <c r="AH63" t="n">
        <v>308062.8267988233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249.1161067252569</v>
      </c>
      <c r="AB64" t="n">
        <v>340.8516474483141</v>
      </c>
      <c r="AC64" t="n">
        <v>308.3212446042403</v>
      </c>
      <c r="AD64" t="n">
        <v>249116.1067252569</v>
      </c>
      <c r="AE64" t="n">
        <v>340851.6474483141</v>
      </c>
      <c r="AF64" t="n">
        <v>2.416010682724037e-06</v>
      </c>
      <c r="AG64" t="n">
        <v>18</v>
      </c>
      <c r="AH64" t="n">
        <v>308321.2446042403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249.0824264809879</v>
      </c>
      <c r="AB65" t="n">
        <v>340.8055646522378</v>
      </c>
      <c r="AC65" t="n">
        <v>308.279559885544</v>
      </c>
      <c r="AD65" t="n">
        <v>249082.4264809879</v>
      </c>
      <c r="AE65" t="n">
        <v>340805.5646522378</v>
      </c>
      <c r="AF65" t="n">
        <v>2.416238651273076e-06</v>
      </c>
      <c r="AG65" t="n">
        <v>18</v>
      </c>
      <c r="AH65" t="n">
        <v>308279.5598855439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248.8299945853153</v>
      </c>
      <c r="AB66" t="n">
        <v>340.4601761960695</v>
      </c>
      <c r="AC66" t="n">
        <v>307.9671348188764</v>
      </c>
      <c r="AD66" t="n">
        <v>248829.9945853153</v>
      </c>
      <c r="AE66" t="n">
        <v>340460.1761960695</v>
      </c>
      <c r="AF66" t="n">
        <v>2.417378494018276e-06</v>
      </c>
      <c r="AG66" t="n">
        <v>18</v>
      </c>
      <c r="AH66" t="n">
        <v>307967.1348188765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248.7640119007453</v>
      </c>
      <c r="AB67" t="n">
        <v>340.3698957760902</v>
      </c>
      <c r="AC67" t="n">
        <v>307.8854706354707</v>
      </c>
      <c r="AD67" t="n">
        <v>248764.0119007453</v>
      </c>
      <c r="AE67" t="n">
        <v>340369.8957760902</v>
      </c>
      <c r="AF67" t="n">
        <v>2.417378494018276e-06</v>
      </c>
      <c r="AG67" t="n">
        <v>18</v>
      </c>
      <c r="AH67" t="n">
        <v>307885.4706354706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248.8620694571232</v>
      </c>
      <c r="AB68" t="n">
        <v>340.5040624507205</v>
      </c>
      <c r="AC68" t="n">
        <v>308.0068326309783</v>
      </c>
      <c r="AD68" t="n">
        <v>248862.0694571232</v>
      </c>
      <c r="AE68" t="n">
        <v>340504.0624507205</v>
      </c>
      <c r="AF68" t="n">
        <v>2.416531753693271e-06</v>
      </c>
      <c r="AG68" t="n">
        <v>18</v>
      </c>
      <c r="AH68" t="n">
        <v>308006.8326309783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248.5289828534579</v>
      </c>
      <c r="AB69" t="n">
        <v>340.048318664842</v>
      </c>
      <c r="AC69" t="n">
        <v>307.5945843923836</v>
      </c>
      <c r="AD69" t="n">
        <v>248528.9828534579</v>
      </c>
      <c r="AE69" t="n">
        <v>340048.3186648421</v>
      </c>
      <c r="AF69" t="n">
        <v>2.416955123855773e-06</v>
      </c>
      <c r="AG69" t="n">
        <v>18</v>
      </c>
      <c r="AH69" t="n">
        <v>307594.5843923836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248.5170583121741</v>
      </c>
      <c r="AB70" t="n">
        <v>340.0320029813838</v>
      </c>
      <c r="AC70" t="n">
        <v>307.5798258548554</v>
      </c>
      <c r="AD70" t="n">
        <v>248517.0583121741</v>
      </c>
      <c r="AE70" t="n">
        <v>340032.0029813838</v>
      </c>
      <c r="AF70" t="n">
        <v>2.415098808527877e-06</v>
      </c>
      <c r="AG70" t="n">
        <v>18</v>
      </c>
      <c r="AH70" t="n">
        <v>307579.8258548554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247.628401628752</v>
      </c>
      <c r="AB71" t="n">
        <v>338.8161037023605</v>
      </c>
      <c r="AC71" t="n">
        <v>306.4799702964963</v>
      </c>
      <c r="AD71" t="n">
        <v>247628.401628752</v>
      </c>
      <c r="AE71" t="n">
        <v>338816.1037023605</v>
      </c>
      <c r="AF71" t="n">
        <v>2.427441677111605e-06</v>
      </c>
      <c r="AG71" t="n">
        <v>18</v>
      </c>
      <c r="AH71" t="n">
        <v>306479.9702964963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247.8333735972454</v>
      </c>
      <c r="AB72" t="n">
        <v>339.096555392378</v>
      </c>
      <c r="AC72" t="n">
        <v>306.7336560708351</v>
      </c>
      <c r="AD72" t="n">
        <v>247833.3735972454</v>
      </c>
      <c r="AE72" t="n">
        <v>339096.555392378</v>
      </c>
      <c r="AF72" t="n">
        <v>2.427865047274108e-06</v>
      </c>
      <c r="AG72" t="n">
        <v>18</v>
      </c>
      <c r="AH72" t="n">
        <v>306733.6560708351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248.0694665424541</v>
      </c>
      <c r="AB73" t="n">
        <v>339.419588175698</v>
      </c>
      <c r="AC73" t="n">
        <v>307.0258590586944</v>
      </c>
      <c r="AD73" t="n">
        <v>248069.4665424541</v>
      </c>
      <c r="AE73" t="n">
        <v>339419.588175698</v>
      </c>
      <c r="AF73" t="n">
        <v>2.426660070657754e-06</v>
      </c>
      <c r="AG73" t="n">
        <v>18</v>
      </c>
      <c r="AH73" t="n">
        <v>307025.8590586944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248.0676061367057</v>
      </c>
      <c r="AB74" t="n">
        <v>339.4170426864778</v>
      </c>
      <c r="AC74" t="n">
        <v>307.0235565073928</v>
      </c>
      <c r="AD74" t="n">
        <v>248067.6061367057</v>
      </c>
      <c r="AE74" t="n">
        <v>339417.0426864778</v>
      </c>
      <c r="AF74" t="n">
        <v>2.426985740013525e-06</v>
      </c>
      <c r="AG74" t="n">
        <v>18</v>
      </c>
      <c r="AH74" t="n">
        <v>307023.5565073928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247.8098339713482</v>
      </c>
      <c r="AB75" t="n">
        <v>339.0643474377304</v>
      </c>
      <c r="AC75" t="n">
        <v>306.7045219981748</v>
      </c>
      <c r="AD75" t="n">
        <v>247809.8339713482</v>
      </c>
      <c r="AE75" t="n">
        <v>339064.3474377304</v>
      </c>
      <c r="AF75" t="n">
        <v>2.428842055341421e-06</v>
      </c>
      <c r="AG75" t="n">
        <v>18</v>
      </c>
      <c r="AH75" t="n">
        <v>306704.5219981748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248.12009645624</v>
      </c>
      <c r="AB76" t="n">
        <v>339.488862257374</v>
      </c>
      <c r="AC76" t="n">
        <v>307.0885217192421</v>
      </c>
      <c r="AD76" t="n">
        <v>248120.09645624</v>
      </c>
      <c r="AE76" t="n">
        <v>339488.862257374</v>
      </c>
      <c r="AF76" t="n">
        <v>2.426236700495251e-06</v>
      </c>
      <c r="AG76" t="n">
        <v>18</v>
      </c>
      <c r="AH76" t="n">
        <v>307088.521719242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248.1005448405677</v>
      </c>
      <c r="AB77" t="n">
        <v>339.4621108742548</v>
      </c>
      <c r="AC77" t="n">
        <v>307.064323450582</v>
      </c>
      <c r="AD77" t="n">
        <v>248100.5448405677</v>
      </c>
      <c r="AE77" t="n">
        <v>339462.1108742548</v>
      </c>
      <c r="AF77" t="n">
        <v>2.426334401301983e-06</v>
      </c>
      <c r="AG77" t="n">
        <v>18</v>
      </c>
      <c r="AH77" t="n">
        <v>307064.323450582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247.7992477328639</v>
      </c>
      <c r="AB78" t="n">
        <v>339.0498628792043</v>
      </c>
      <c r="AC78" t="n">
        <v>306.6914198255853</v>
      </c>
      <c r="AD78" t="n">
        <v>247799.2477328639</v>
      </c>
      <c r="AE78" t="n">
        <v>339049.8628792043</v>
      </c>
      <c r="AF78" t="n">
        <v>2.427962748080839e-06</v>
      </c>
      <c r="AG78" t="n">
        <v>18</v>
      </c>
      <c r="AH78" t="n">
        <v>306691.4198255853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247.7220170829843</v>
      </c>
      <c r="AB79" t="n">
        <v>338.9441924968633</v>
      </c>
      <c r="AC79" t="n">
        <v>306.5958344762255</v>
      </c>
      <c r="AD79" t="n">
        <v>247722.0170829842</v>
      </c>
      <c r="AE79" t="n">
        <v>338944.1924968633</v>
      </c>
      <c r="AF79" t="n">
        <v>2.426888039206794e-06</v>
      </c>
      <c r="AG79" t="n">
        <v>18</v>
      </c>
      <c r="AH79" t="n">
        <v>306595.8344762255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247.5641790750953</v>
      </c>
      <c r="AB80" t="n">
        <v>338.7282315711483</v>
      </c>
      <c r="AC80" t="n">
        <v>306.4004845581577</v>
      </c>
      <c r="AD80" t="n">
        <v>247564.1790750953</v>
      </c>
      <c r="AE80" t="n">
        <v>338728.2315711483</v>
      </c>
      <c r="AF80" t="n">
        <v>2.427702212596222e-06</v>
      </c>
      <c r="AG80" t="n">
        <v>18</v>
      </c>
      <c r="AH80" t="n">
        <v>306400.4845581577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247.5945052281678</v>
      </c>
      <c r="AB81" t="n">
        <v>338.7697251516776</v>
      </c>
      <c r="AC81" t="n">
        <v>306.4380180495979</v>
      </c>
      <c r="AD81" t="n">
        <v>247594.5052281678</v>
      </c>
      <c r="AE81" t="n">
        <v>338769.7251516776</v>
      </c>
      <c r="AF81" t="n">
        <v>2.426008731946212e-06</v>
      </c>
      <c r="AG81" t="n">
        <v>18</v>
      </c>
      <c r="AH81" t="n">
        <v>306438.0180495979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247.397556690267</v>
      </c>
      <c r="AB82" t="n">
        <v>338.5002514733654</v>
      </c>
      <c r="AC82" t="n">
        <v>306.1942625609351</v>
      </c>
      <c r="AD82" t="n">
        <v>247397.556690267</v>
      </c>
      <c r="AE82" t="n">
        <v>338500.2514733654</v>
      </c>
      <c r="AF82" t="n">
        <v>2.426660070657754e-06</v>
      </c>
      <c r="AG82" t="n">
        <v>18</v>
      </c>
      <c r="AH82" t="n">
        <v>306194.2625609351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247.2118123584269</v>
      </c>
      <c r="AB83" t="n">
        <v>338.2461078840805</v>
      </c>
      <c r="AC83" t="n">
        <v>305.9643740791186</v>
      </c>
      <c r="AD83" t="n">
        <v>247211.8123584269</v>
      </c>
      <c r="AE83" t="n">
        <v>338246.1078840804</v>
      </c>
      <c r="AF83" t="n">
        <v>2.426432102108714e-06</v>
      </c>
      <c r="AG83" t="n">
        <v>18</v>
      </c>
      <c r="AH83" t="n">
        <v>305964.3740791186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246.9722479452162</v>
      </c>
      <c r="AB84" t="n">
        <v>337.9183252850897</v>
      </c>
      <c r="AC84" t="n">
        <v>305.6678745913296</v>
      </c>
      <c r="AD84" t="n">
        <v>246972.2479452162</v>
      </c>
      <c r="AE84" t="n">
        <v>337918.3252850897</v>
      </c>
      <c r="AF84" t="n">
        <v>2.426985740013525e-06</v>
      </c>
      <c r="AG84" t="n">
        <v>18</v>
      </c>
      <c r="AH84" t="n">
        <v>305667.8745913296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246.0892411090483</v>
      </c>
      <c r="AB85" t="n">
        <v>336.7101563763331</v>
      </c>
      <c r="AC85" t="n">
        <v>304.5750116275487</v>
      </c>
      <c r="AD85" t="n">
        <v>246089.2411090483</v>
      </c>
      <c r="AE85" t="n">
        <v>336710.1563763332</v>
      </c>
      <c r="AF85" t="n">
        <v>2.438872671499173e-06</v>
      </c>
      <c r="AG85" t="n">
        <v>18</v>
      </c>
      <c r="AH85" t="n">
        <v>304575.0116275487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246.0850237955074</v>
      </c>
      <c r="AB86" t="n">
        <v>336.7043860618917</v>
      </c>
      <c r="AC86" t="n">
        <v>304.5697920238188</v>
      </c>
      <c r="AD86" t="n">
        <v>246085.0237955074</v>
      </c>
      <c r="AE86" t="n">
        <v>336704.3860618917</v>
      </c>
      <c r="AF86" t="n">
        <v>2.439328608597252e-06</v>
      </c>
      <c r="AG86" t="n">
        <v>18</v>
      </c>
      <c r="AH86" t="n">
        <v>304569.7920238188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246.1165146464843</v>
      </c>
      <c r="AB87" t="n">
        <v>336.7474732334766</v>
      </c>
      <c r="AC87" t="n">
        <v>304.608767016221</v>
      </c>
      <c r="AD87" t="n">
        <v>246116.5146464843</v>
      </c>
      <c r="AE87" t="n">
        <v>336747.4732334766</v>
      </c>
      <c r="AF87" t="n">
        <v>2.439426309403984e-06</v>
      </c>
      <c r="AG87" t="n">
        <v>18</v>
      </c>
      <c r="AH87" t="n">
        <v>304608.767016221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246.231357200358</v>
      </c>
      <c r="AB88" t="n">
        <v>336.9046058821825</v>
      </c>
      <c r="AC88" t="n">
        <v>304.7509031454715</v>
      </c>
      <c r="AD88" t="n">
        <v>246231.357200358</v>
      </c>
      <c r="AE88" t="n">
        <v>336904.6058821825</v>
      </c>
      <c r="AF88" t="n">
        <v>2.439230907790521e-06</v>
      </c>
      <c r="AG88" t="n">
        <v>18</v>
      </c>
      <c r="AH88" t="n">
        <v>304750.9031454715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246.3707861045153</v>
      </c>
      <c r="AB89" t="n">
        <v>337.0953786600195</v>
      </c>
      <c r="AC89" t="n">
        <v>304.9234688371429</v>
      </c>
      <c r="AD89" t="n">
        <v>246370.7861045153</v>
      </c>
      <c r="AE89" t="n">
        <v>337095.3786600195</v>
      </c>
      <c r="AF89" t="n">
        <v>2.439719411824178e-06</v>
      </c>
      <c r="AG89" t="n">
        <v>18</v>
      </c>
      <c r="AH89" t="n">
        <v>304923.4688371429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246.6698865382257</v>
      </c>
      <c r="AB90" t="n">
        <v>337.5046210688017</v>
      </c>
      <c r="AC90" t="n">
        <v>305.2936537248065</v>
      </c>
      <c r="AD90" t="n">
        <v>246669.8865382257</v>
      </c>
      <c r="AE90" t="n">
        <v>337504.6210688017</v>
      </c>
      <c r="AF90" t="n">
        <v>2.438156198916476e-06</v>
      </c>
      <c r="AG90" t="n">
        <v>18</v>
      </c>
      <c r="AH90" t="n">
        <v>305293.6537248065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246.6463761140811</v>
      </c>
      <c r="AB91" t="n">
        <v>337.4724530692803</v>
      </c>
      <c r="AC91" t="n">
        <v>305.2645557940114</v>
      </c>
      <c r="AD91" t="n">
        <v>246646.3761140811</v>
      </c>
      <c r="AE91" t="n">
        <v>337472.4530692803</v>
      </c>
      <c r="AF91" t="n">
        <v>2.438774970692442e-06</v>
      </c>
      <c r="AG91" t="n">
        <v>18</v>
      </c>
      <c r="AH91" t="n">
        <v>305264.5557940113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246.340104147827</v>
      </c>
      <c r="AB92" t="n">
        <v>337.0533982532862</v>
      </c>
      <c r="AC92" t="n">
        <v>304.8854949815084</v>
      </c>
      <c r="AD92" t="n">
        <v>246340.104147827</v>
      </c>
      <c r="AE92" t="n">
        <v>337053.3982532861</v>
      </c>
      <c r="AF92" t="n">
        <v>2.440338183600143e-06</v>
      </c>
      <c r="AG92" t="n">
        <v>18</v>
      </c>
      <c r="AH92" t="n">
        <v>304885.4949815084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246.5007223999</v>
      </c>
      <c r="AB93" t="n">
        <v>337.2731632317495</v>
      </c>
      <c r="AC93" t="n">
        <v>305.0842858988694</v>
      </c>
      <c r="AD93" t="n">
        <v>246500.7223999</v>
      </c>
      <c r="AE93" t="n">
        <v>337273.1632317495</v>
      </c>
      <c r="AF93" t="n">
        <v>2.439882246502064e-06</v>
      </c>
      <c r="AG93" t="n">
        <v>18</v>
      </c>
      <c r="AH93" t="n">
        <v>305084.2858988694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246.5736721551847</v>
      </c>
      <c r="AB94" t="n">
        <v>337.372976305246</v>
      </c>
      <c r="AC94" t="n">
        <v>305.17457295272</v>
      </c>
      <c r="AD94" t="n">
        <v>246573.6721551847</v>
      </c>
      <c r="AE94" t="n">
        <v>337372.976305246</v>
      </c>
      <c r="AF94" t="n">
        <v>2.439068073112636e-06</v>
      </c>
      <c r="AG94" t="n">
        <v>18</v>
      </c>
      <c r="AH94" t="n">
        <v>305174.57295272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246.4816261010506</v>
      </c>
      <c r="AB95" t="n">
        <v>337.2470348331944</v>
      </c>
      <c r="AC95" t="n">
        <v>305.0606511580011</v>
      </c>
      <c r="AD95" t="n">
        <v>246481.6261010506</v>
      </c>
      <c r="AE95" t="n">
        <v>337247.0348331945</v>
      </c>
      <c r="AF95" t="n">
        <v>2.439165773919367e-06</v>
      </c>
      <c r="AG95" t="n">
        <v>18</v>
      </c>
      <c r="AH95" t="n">
        <v>305060.651158001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246.5260988874355</v>
      </c>
      <c r="AB96" t="n">
        <v>337.3078844615271</v>
      </c>
      <c r="AC96" t="n">
        <v>305.1156933832086</v>
      </c>
      <c r="AD96" t="n">
        <v>246526.0988874355</v>
      </c>
      <c r="AE96" t="n">
        <v>337307.8844615271</v>
      </c>
      <c r="AF96" t="n">
        <v>2.438416734401093e-06</v>
      </c>
      <c r="AG96" t="n">
        <v>18</v>
      </c>
      <c r="AH96" t="n">
        <v>305115.6933832086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246.3895983781225</v>
      </c>
      <c r="AB97" t="n">
        <v>337.1211184427078</v>
      </c>
      <c r="AC97" t="n">
        <v>304.9467520510975</v>
      </c>
      <c r="AD97" t="n">
        <v>246389.5983781225</v>
      </c>
      <c r="AE97" t="n">
        <v>337121.1184427078</v>
      </c>
      <c r="AF97" t="n">
        <v>2.438970372305904e-06</v>
      </c>
      <c r="AG97" t="n">
        <v>18</v>
      </c>
      <c r="AH97" t="n">
        <v>304946.7520510975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246.3201634630203</v>
      </c>
      <c r="AB98" t="n">
        <v>337.0261145286127</v>
      </c>
      <c r="AC98" t="n">
        <v>304.8608151772248</v>
      </c>
      <c r="AD98" t="n">
        <v>246320.1634630203</v>
      </c>
      <c r="AE98" t="n">
        <v>337026.1145286126</v>
      </c>
      <c r="AF98" t="n">
        <v>2.43890523843475e-06</v>
      </c>
      <c r="AG98" t="n">
        <v>18</v>
      </c>
      <c r="AH98" t="n">
        <v>304860.8151772248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246.0777848664254</v>
      </c>
      <c r="AB99" t="n">
        <v>336.6944814397627</v>
      </c>
      <c r="AC99" t="n">
        <v>304.5608326849247</v>
      </c>
      <c r="AD99" t="n">
        <v>246077.7848664254</v>
      </c>
      <c r="AE99" t="n">
        <v>336694.4814397627</v>
      </c>
      <c r="AF99" t="n">
        <v>2.439621711017447e-06</v>
      </c>
      <c r="AG99" t="n">
        <v>18</v>
      </c>
      <c r="AH99" t="n">
        <v>304560.8326849247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245.9317108604143</v>
      </c>
      <c r="AB100" t="n">
        <v>336.4946165404082</v>
      </c>
      <c r="AC100" t="n">
        <v>304.3800426110523</v>
      </c>
      <c r="AD100" t="n">
        <v>245931.7108604143</v>
      </c>
      <c r="AE100" t="n">
        <v>336494.6165404082</v>
      </c>
      <c r="AF100" t="n">
        <v>2.439784545695332e-06</v>
      </c>
      <c r="AG100" t="n">
        <v>18</v>
      </c>
      <c r="AH100" t="n">
        <v>304380.0426110523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245.7477315904377</v>
      </c>
      <c r="AB101" t="n">
        <v>336.2428879866337</v>
      </c>
      <c r="AC101" t="n">
        <v>304.1523386771467</v>
      </c>
      <c r="AD101" t="n">
        <v>245747.7315904377</v>
      </c>
      <c r="AE101" t="n">
        <v>336242.8879866336</v>
      </c>
      <c r="AF101" t="n">
        <v>2.439979947308795e-06</v>
      </c>
      <c r="AG101" t="n">
        <v>18</v>
      </c>
      <c r="AH101" t="n">
        <v>304152.3386771467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245.7525899348916</v>
      </c>
      <c r="AB102" t="n">
        <v>336.2495353878506</v>
      </c>
      <c r="AC102" t="n">
        <v>304.1583516597211</v>
      </c>
      <c r="AD102" t="n">
        <v>245752.5899348916</v>
      </c>
      <c r="AE102" t="n">
        <v>336249.5353878506</v>
      </c>
      <c r="AF102" t="n">
        <v>2.439068073112636e-06</v>
      </c>
      <c r="AG102" t="n">
        <v>18</v>
      </c>
      <c r="AH102" t="n">
        <v>304158.3516597211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245.3362874246475</v>
      </c>
      <c r="AB103" t="n">
        <v>335.6799319273643</v>
      </c>
      <c r="AC103" t="n">
        <v>303.6431103540601</v>
      </c>
      <c r="AD103" t="n">
        <v>245336.2874246475</v>
      </c>
      <c r="AE103" t="n">
        <v>335679.9319273643</v>
      </c>
      <c r="AF103" t="n">
        <v>2.44037075053572e-06</v>
      </c>
      <c r="AG103" t="n">
        <v>18</v>
      </c>
      <c r="AH103" t="n">
        <v>303643.1103540601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245.396003224274</v>
      </c>
      <c r="AB104" t="n">
        <v>335.7616377188883</v>
      </c>
      <c r="AC104" t="n">
        <v>303.7170182595159</v>
      </c>
      <c r="AD104" t="n">
        <v>245396.003224274</v>
      </c>
      <c r="AE104" t="n">
        <v>335761.6377188883</v>
      </c>
      <c r="AF104" t="n">
        <v>2.437602561011665e-06</v>
      </c>
      <c r="AG104" t="n">
        <v>18</v>
      </c>
      <c r="AH104" t="n">
        <v>303717.0182595159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244.5842796545533</v>
      </c>
      <c r="AB105" t="n">
        <v>334.6510017200807</v>
      </c>
      <c r="AC105" t="n">
        <v>302.7123798016466</v>
      </c>
      <c r="AD105" t="n">
        <v>244584.2796545533</v>
      </c>
      <c r="AE105" t="n">
        <v>334651.0017200807</v>
      </c>
      <c r="AF105" t="n">
        <v>2.448479917494423e-06</v>
      </c>
      <c r="AG105" t="n">
        <v>18</v>
      </c>
      <c r="AH105" t="n">
        <v>302712.3798016466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244.7476951896843</v>
      </c>
      <c r="AB106" t="n">
        <v>334.8745940646313</v>
      </c>
      <c r="AC106" t="n">
        <v>302.9146328066472</v>
      </c>
      <c r="AD106" t="n">
        <v>244747.6951896843</v>
      </c>
      <c r="AE106" t="n">
        <v>334874.5940646313</v>
      </c>
      <c r="AF106" t="n">
        <v>2.449066122334811e-06</v>
      </c>
      <c r="AG106" t="n">
        <v>18</v>
      </c>
      <c r="AH106" t="n">
        <v>302914.6328066472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244.9460319319004</v>
      </c>
      <c r="AB107" t="n">
        <v>335.1459671453308</v>
      </c>
      <c r="AC107" t="n">
        <v>303.1601064213993</v>
      </c>
      <c r="AD107" t="n">
        <v>244946.0319319004</v>
      </c>
      <c r="AE107" t="n">
        <v>335145.9671453307</v>
      </c>
      <c r="AF107" t="n">
        <v>2.448186815074229e-06</v>
      </c>
      <c r="AG107" t="n">
        <v>18</v>
      </c>
      <c r="AH107" t="n">
        <v>303160.1064213993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245.1325170564061</v>
      </c>
      <c r="AB108" t="n">
        <v>335.4011243198223</v>
      </c>
      <c r="AC108" t="n">
        <v>303.3909117532729</v>
      </c>
      <c r="AD108" t="n">
        <v>245132.5170564061</v>
      </c>
      <c r="AE108" t="n">
        <v>335401.1243198223</v>
      </c>
      <c r="AF108" t="n">
        <v>2.447926279589612e-06</v>
      </c>
      <c r="AG108" t="n">
        <v>18</v>
      </c>
      <c r="AH108" t="n">
        <v>303390.9117532729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245.1022508603748</v>
      </c>
      <c r="AB109" t="n">
        <v>335.359712775162</v>
      </c>
      <c r="AC109" t="n">
        <v>303.3534524683134</v>
      </c>
      <c r="AD109" t="n">
        <v>245102.2508603748</v>
      </c>
      <c r="AE109" t="n">
        <v>335359.712775162</v>
      </c>
      <c r="AF109" t="n">
        <v>2.448545051365577e-06</v>
      </c>
      <c r="AG109" t="n">
        <v>18</v>
      </c>
      <c r="AH109" t="n">
        <v>303353.4524683134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245.1448400633967</v>
      </c>
      <c r="AB110" t="n">
        <v>335.4179852016396</v>
      </c>
      <c r="AC110" t="n">
        <v>303.406163456194</v>
      </c>
      <c r="AD110" t="n">
        <v>245144.8400633967</v>
      </c>
      <c r="AE110" t="n">
        <v>335417.9852016396</v>
      </c>
      <c r="AF110" t="n">
        <v>2.448935854592502e-06</v>
      </c>
      <c r="AG110" t="n">
        <v>18</v>
      </c>
      <c r="AH110" t="n">
        <v>303406.1634561939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245.1538069777926</v>
      </c>
      <c r="AB111" t="n">
        <v>335.4302541295084</v>
      </c>
      <c r="AC111" t="n">
        <v>303.4172614548064</v>
      </c>
      <c r="AD111" t="n">
        <v>245153.8069777926</v>
      </c>
      <c r="AE111" t="n">
        <v>335430.2541295084</v>
      </c>
      <c r="AF111" t="n">
        <v>2.449196390077119e-06</v>
      </c>
      <c r="AG111" t="n">
        <v>18</v>
      </c>
      <c r="AH111" t="n">
        <v>303417.2614548064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245.2174681662301</v>
      </c>
      <c r="AB112" t="n">
        <v>335.517358176062</v>
      </c>
      <c r="AC112" t="n">
        <v>303.4960524134083</v>
      </c>
      <c r="AD112" t="n">
        <v>245217.4681662301</v>
      </c>
      <c r="AE112" t="n">
        <v>335517.358176062</v>
      </c>
      <c r="AF112" t="n">
        <v>2.449522059432891e-06</v>
      </c>
      <c r="AG112" t="n">
        <v>18</v>
      </c>
      <c r="AH112" t="n">
        <v>303496.0524134083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245.1302283862071</v>
      </c>
      <c r="AB113" t="n">
        <v>335.3979928602872</v>
      </c>
      <c r="AC113" t="n">
        <v>303.3880791558407</v>
      </c>
      <c r="AD113" t="n">
        <v>245130.2283862071</v>
      </c>
      <c r="AE113" t="n">
        <v>335397.9928602871</v>
      </c>
      <c r="AF113" t="n">
        <v>2.450792169920398e-06</v>
      </c>
      <c r="AG113" t="n">
        <v>18</v>
      </c>
      <c r="AH113" t="n">
        <v>303388.0791558407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245.1866034110777</v>
      </c>
      <c r="AB114" t="n">
        <v>335.4751276564056</v>
      </c>
      <c r="AC114" t="n">
        <v>303.457852315277</v>
      </c>
      <c r="AD114" t="n">
        <v>245186.6034110777</v>
      </c>
      <c r="AE114" t="n">
        <v>335475.1276564056</v>
      </c>
      <c r="AF114" t="n">
        <v>2.450596768306935e-06</v>
      </c>
      <c r="AG114" t="n">
        <v>18</v>
      </c>
      <c r="AH114" t="n">
        <v>303457.852315277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245.2740007480502</v>
      </c>
      <c r="AB115" t="n">
        <v>335.5947085485497</v>
      </c>
      <c r="AC115" t="n">
        <v>303.5660205749077</v>
      </c>
      <c r="AD115" t="n">
        <v>245274.0007480502</v>
      </c>
      <c r="AE115" t="n">
        <v>335594.7085485497</v>
      </c>
      <c r="AF115" t="n">
        <v>2.450140831208855e-06</v>
      </c>
      <c r="AG115" t="n">
        <v>18</v>
      </c>
      <c r="AH115" t="n">
        <v>303566.0205749077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245.3430307891882</v>
      </c>
      <c r="AB116" t="n">
        <v>335.6891584962251</v>
      </c>
      <c r="AC116" t="n">
        <v>303.6514563521383</v>
      </c>
      <c r="AD116" t="n">
        <v>245343.0307891882</v>
      </c>
      <c r="AE116" t="n">
        <v>335689.1584962251</v>
      </c>
      <c r="AF116" t="n">
        <v>2.449912862659816e-06</v>
      </c>
      <c r="AG116" t="n">
        <v>18</v>
      </c>
      <c r="AH116" t="n">
        <v>303651.4563521383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245.3405812419072</v>
      </c>
      <c r="AB117" t="n">
        <v>335.6858069175689</v>
      </c>
      <c r="AC117" t="n">
        <v>303.6484246434451</v>
      </c>
      <c r="AD117" t="n">
        <v>245340.5812419072</v>
      </c>
      <c r="AE117" t="n">
        <v>335685.8069175688</v>
      </c>
      <c r="AF117" t="n">
        <v>2.449815161853085e-06</v>
      </c>
      <c r="AG117" t="n">
        <v>18</v>
      </c>
      <c r="AH117" t="n">
        <v>303648.4246434451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245.3446256770905</v>
      </c>
      <c r="AB118" t="n">
        <v>335.6913406922146</v>
      </c>
      <c r="AC118" t="n">
        <v>303.6534302824053</v>
      </c>
      <c r="AD118" t="n">
        <v>245344.6256770905</v>
      </c>
      <c r="AE118" t="n">
        <v>335691.3406922146</v>
      </c>
      <c r="AF118" t="n">
        <v>2.449880295724239e-06</v>
      </c>
      <c r="AG118" t="n">
        <v>18</v>
      </c>
      <c r="AH118" t="n">
        <v>303653.4302824053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245.3484425969898</v>
      </c>
      <c r="AB119" t="n">
        <v>335.6965631704114</v>
      </c>
      <c r="AC119" t="n">
        <v>303.6581543346128</v>
      </c>
      <c r="AD119" t="n">
        <v>245348.4425969898</v>
      </c>
      <c r="AE119" t="n">
        <v>335696.5631704114</v>
      </c>
      <c r="AF119" t="n">
        <v>2.449359224755005e-06</v>
      </c>
      <c r="AG119" t="n">
        <v>18</v>
      </c>
      <c r="AH119" t="n">
        <v>303658.1543346128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245.2483797732557</v>
      </c>
      <c r="AB120" t="n">
        <v>335.5596528005183</v>
      </c>
      <c r="AC120" t="n">
        <v>303.5343104982673</v>
      </c>
      <c r="AD120" t="n">
        <v>245248.3797732557</v>
      </c>
      <c r="AE120" t="n">
        <v>335559.6528005183</v>
      </c>
      <c r="AF120" t="n">
        <v>2.450368799757896e-06</v>
      </c>
      <c r="AG120" t="n">
        <v>18</v>
      </c>
      <c r="AH120" t="n">
        <v>303534.3104982673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245.2393005071185</v>
      </c>
      <c r="AB121" t="n">
        <v>335.5472301480405</v>
      </c>
      <c r="AC121" t="n">
        <v>303.5230734463066</v>
      </c>
      <c r="AD121" t="n">
        <v>245239.3005071185</v>
      </c>
      <c r="AE121" t="n">
        <v>335547.2301480405</v>
      </c>
      <c r="AF121" t="n">
        <v>2.449815161853085e-06</v>
      </c>
      <c r="AG121" t="n">
        <v>18</v>
      </c>
      <c r="AH121" t="n">
        <v>303523.0734463066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245.1301990347347</v>
      </c>
      <c r="AB122" t="n">
        <v>335.3979527003076</v>
      </c>
      <c r="AC122" t="n">
        <v>303.3880428286732</v>
      </c>
      <c r="AD122" t="n">
        <v>245130.1990347347</v>
      </c>
      <c r="AE122" t="n">
        <v>335397.9527003076</v>
      </c>
      <c r="AF122" t="n">
        <v>2.450271098951164e-06</v>
      </c>
      <c r="AG122" t="n">
        <v>18</v>
      </c>
      <c r="AH122" t="n">
        <v>303388.0428286732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245.0723350982456</v>
      </c>
      <c r="AB123" t="n">
        <v>335.3187807096266</v>
      </c>
      <c r="AC123" t="n">
        <v>303.3164269016641</v>
      </c>
      <c r="AD123" t="n">
        <v>245072.3350982456</v>
      </c>
      <c r="AE123" t="n">
        <v>335318.7807096266</v>
      </c>
      <c r="AF123" t="n">
        <v>2.450271098951164e-06</v>
      </c>
      <c r="AG123" t="n">
        <v>18</v>
      </c>
      <c r="AH123" t="n">
        <v>303316.4269016641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244.8476680666793</v>
      </c>
      <c r="AB124" t="n">
        <v>335.0113813654277</v>
      </c>
      <c r="AC124" t="n">
        <v>303.038365319438</v>
      </c>
      <c r="AD124" t="n">
        <v>244847.6680666793</v>
      </c>
      <c r="AE124" t="n">
        <v>335011.3813654277</v>
      </c>
      <c r="AF124" t="n">
        <v>2.451248107018478e-06</v>
      </c>
      <c r="AG124" t="n">
        <v>18</v>
      </c>
      <c r="AH124" t="n">
        <v>303038.3653194379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244.8088700072805</v>
      </c>
      <c r="AB125" t="n">
        <v>334.958296148909</v>
      </c>
      <c r="AC125" t="n">
        <v>302.990346481478</v>
      </c>
      <c r="AD125" t="n">
        <v>244808.8700072806</v>
      </c>
      <c r="AE125" t="n">
        <v>334958.296148909</v>
      </c>
      <c r="AF125" t="n">
        <v>2.450857303791552e-06</v>
      </c>
      <c r="AG125" t="n">
        <v>18</v>
      </c>
      <c r="AH125" t="n">
        <v>302990.346481478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244.7824158131008</v>
      </c>
      <c r="AB126" t="n">
        <v>334.9221003533555</v>
      </c>
      <c r="AC126" t="n">
        <v>302.9576051618512</v>
      </c>
      <c r="AD126" t="n">
        <v>244782.4158131008</v>
      </c>
      <c r="AE126" t="n">
        <v>334922.1003533555</v>
      </c>
      <c r="AF126" t="n">
        <v>2.450955004598284e-06</v>
      </c>
      <c r="AG126" t="n">
        <v>18</v>
      </c>
      <c r="AH126" t="n">
        <v>302957.6051618512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244.5179898229573</v>
      </c>
      <c r="AB127" t="n">
        <v>334.56030104799</v>
      </c>
      <c r="AC127" t="n">
        <v>302.630335474401</v>
      </c>
      <c r="AD127" t="n">
        <v>244517.9898229573</v>
      </c>
      <c r="AE127" t="n">
        <v>334560.30104799</v>
      </c>
      <c r="AF127" t="n">
        <v>2.451932012665597e-06</v>
      </c>
      <c r="AG127" t="n">
        <v>18</v>
      </c>
      <c r="AH127" t="n">
        <v>302630.335474401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244.5639027633633</v>
      </c>
      <c r="AB128" t="n">
        <v>334.6231211585894</v>
      </c>
      <c r="AC128" t="n">
        <v>302.6871601218135</v>
      </c>
      <c r="AD128" t="n">
        <v>244563.9027633633</v>
      </c>
      <c r="AE128" t="n">
        <v>334623.1211585894</v>
      </c>
      <c r="AF128" t="n">
        <v>2.450987571533861e-06</v>
      </c>
      <c r="AG128" t="n">
        <v>18</v>
      </c>
      <c r="AH128" t="n">
        <v>302687.1601218135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244.2859691664209</v>
      </c>
      <c r="AB129" t="n">
        <v>334.2428401496882</v>
      </c>
      <c r="AC129" t="n">
        <v>302.3431725986738</v>
      </c>
      <c r="AD129" t="n">
        <v>244285.9691664209</v>
      </c>
      <c r="AE129" t="n">
        <v>334242.8401496882</v>
      </c>
      <c r="AF129" t="n">
        <v>2.451052705405015e-06</v>
      </c>
      <c r="AG129" t="n">
        <v>18</v>
      </c>
      <c r="AH129" t="n">
        <v>302343.1725986738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244.0542012788568</v>
      </c>
      <c r="AB130" t="n">
        <v>333.9257251010455</v>
      </c>
      <c r="AC130" t="n">
        <v>302.0563225651998</v>
      </c>
      <c r="AD130" t="n">
        <v>244054.2012788568</v>
      </c>
      <c r="AE130" t="n">
        <v>333925.7251010456</v>
      </c>
      <c r="AF130" t="n">
        <v>2.451508642503094e-06</v>
      </c>
      <c r="AG130" t="n">
        <v>18</v>
      </c>
      <c r="AH130" t="n">
        <v>302056.3225651998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243.9382496460028</v>
      </c>
      <c r="AB131" t="n">
        <v>333.7670749615497</v>
      </c>
      <c r="AC131" t="n">
        <v>301.9128137723505</v>
      </c>
      <c r="AD131" t="n">
        <v>243938.2496460028</v>
      </c>
      <c r="AE131" t="n">
        <v>333767.0749615497</v>
      </c>
      <c r="AF131" t="n">
        <v>2.451215540082901e-06</v>
      </c>
      <c r="AG131" t="n">
        <v>18</v>
      </c>
      <c r="AH131" t="n">
        <v>301912.8137723505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243.9961960136725</v>
      </c>
      <c r="AB132" t="n">
        <v>333.8463597382086</v>
      </c>
      <c r="AC132" t="n">
        <v>301.984531721202</v>
      </c>
      <c r="AD132" t="n">
        <v>243996.1960136725</v>
      </c>
      <c r="AE132" t="n">
        <v>333846.3597382086</v>
      </c>
      <c r="AF132" t="n">
        <v>2.450238532015587e-06</v>
      </c>
      <c r="AG132" t="n">
        <v>18</v>
      </c>
      <c r="AH132" t="n">
        <v>301984.531721202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243.9421304641272</v>
      </c>
      <c r="AB133" t="n">
        <v>333.7723848681172</v>
      </c>
      <c r="AC133" t="n">
        <v>301.9176169088877</v>
      </c>
      <c r="AD133" t="n">
        <v>243942.1304641272</v>
      </c>
      <c r="AE133" t="n">
        <v>333772.3848681172</v>
      </c>
      <c r="AF133" t="n">
        <v>2.450010563466548e-06</v>
      </c>
      <c r="AG133" t="n">
        <v>18</v>
      </c>
      <c r="AH133" t="n">
        <v>301917.6169088878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243.9352606823186</v>
      </c>
      <c r="AB134" t="n">
        <v>333.7629853295733</v>
      </c>
      <c r="AC134" t="n">
        <v>301.9091144491101</v>
      </c>
      <c r="AD134" t="n">
        <v>243935.2606823186</v>
      </c>
      <c r="AE134" t="n">
        <v>333762.9853295733</v>
      </c>
      <c r="AF134" t="n">
        <v>2.449554626368468e-06</v>
      </c>
      <c r="AG134" t="n">
        <v>18</v>
      </c>
      <c r="AH134" t="n">
        <v>301909.1144491101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243.6977555157611</v>
      </c>
      <c r="AB135" t="n">
        <v>333.4380202827009</v>
      </c>
      <c r="AC135" t="n">
        <v>301.6151636102198</v>
      </c>
      <c r="AD135" t="n">
        <v>243697.7555157611</v>
      </c>
      <c r="AE135" t="n">
        <v>333438.0202827009</v>
      </c>
      <c r="AF135" t="n">
        <v>2.44997799653097e-06</v>
      </c>
      <c r="AG135" t="n">
        <v>18</v>
      </c>
      <c r="AH135" t="n">
        <v>301615.1636102198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243.3688361965458</v>
      </c>
      <c r="AB136" t="n">
        <v>332.9879783592547</v>
      </c>
      <c r="AC136" t="n">
        <v>301.2080730563093</v>
      </c>
      <c r="AD136" t="n">
        <v>243368.8361965458</v>
      </c>
      <c r="AE136" t="n">
        <v>332987.9783592547</v>
      </c>
      <c r="AF136" t="n">
        <v>2.450499067500204e-06</v>
      </c>
      <c r="AG136" t="n">
        <v>18</v>
      </c>
      <c r="AH136" t="n">
        <v>301208.0730563093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243.2748782732407</v>
      </c>
      <c r="AB137" t="n">
        <v>332.8594209834576</v>
      </c>
      <c r="AC137" t="n">
        <v>301.0917850160269</v>
      </c>
      <c r="AD137" t="n">
        <v>243274.8782732407</v>
      </c>
      <c r="AE137" t="n">
        <v>332859.4209834576</v>
      </c>
      <c r="AF137" t="n">
        <v>2.450727036049244e-06</v>
      </c>
      <c r="AG137" t="n">
        <v>18</v>
      </c>
      <c r="AH137" t="n">
        <v>301091.7850160269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243.210922032484</v>
      </c>
      <c r="AB138" t="n">
        <v>332.771913233304</v>
      </c>
      <c r="AC138" t="n">
        <v>301.0126288827301</v>
      </c>
      <c r="AD138" t="n">
        <v>243210.922032484</v>
      </c>
      <c r="AE138" t="n">
        <v>332771.913233304</v>
      </c>
      <c r="AF138" t="n">
        <v>2.450173398144433e-06</v>
      </c>
      <c r="AG138" t="n">
        <v>18</v>
      </c>
      <c r="AH138" t="n">
        <v>301012.6288827301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242.3796931950494</v>
      </c>
      <c r="AB139" t="n">
        <v>331.6345892666986</v>
      </c>
      <c r="AC139" t="n">
        <v>299.9838495192529</v>
      </c>
      <c r="AD139" t="n">
        <v>242379.6931950494</v>
      </c>
      <c r="AE139" t="n">
        <v>331634.5892666986</v>
      </c>
      <c r="AF139" t="n">
        <v>2.46251626672816e-06</v>
      </c>
      <c r="AG139" t="n">
        <v>18</v>
      </c>
      <c r="AH139" t="n">
        <v>299983.8495192529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242.4993966076772</v>
      </c>
      <c r="AB140" t="n">
        <v>331.7983727567975</v>
      </c>
      <c r="AC140" t="n">
        <v>300.1320017429284</v>
      </c>
      <c r="AD140" t="n">
        <v>242499.3966076772</v>
      </c>
      <c r="AE140" t="n">
        <v>331798.3727567975</v>
      </c>
      <c r="AF140" t="n">
        <v>2.462874503019509e-06</v>
      </c>
      <c r="AG140" t="n">
        <v>18</v>
      </c>
      <c r="AH140" t="n">
        <v>300132.0017429284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242.5702502633752</v>
      </c>
      <c r="AB141" t="n">
        <v>331.8953178543663</v>
      </c>
      <c r="AC141" t="n">
        <v>300.2196945364486</v>
      </c>
      <c r="AD141" t="n">
        <v>242570.2502633752</v>
      </c>
      <c r="AE141" t="n">
        <v>331895.3178543663</v>
      </c>
      <c r="AF141" t="n">
        <v>2.46320017237528e-06</v>
      </c>
      <c r="AG141" t="n">
        <v>18</v>
      </c>
      <c r="AH141" t="n">
        <v>300219.6945364486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242.8496251735045</v>
      </c>
      <c r="AB142" t="n">
        <v>332.2775709315562</v>
      </c>
      <c r="AC142" t="n">
        <v>300.5654659164471</v>
      </c>
      <c r="AD142" t="n">
        <v>242849.6251735045</v>
      </c>
      <c r="AE142" t="n">
        <v>332277.5709315562</v>
      </c>
      <c r="AF142" t="n">
        <v>2.462320865114698e-06</v>
      </c>
      <c r="AG142" t="n">
        <v>18</v>
      </c>
      <c r="AH142" t="n">
        <v>300565.4659164471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242.9570103526204</v>
      </c>
      <c r="AB143" t="n">
        <v>332.4245000711222</v>
      </c>
      <c r="AC143" t="n">
        <v>300.6983723451494</v>
      </c>
      <c r="AD143" t="n">
        <v>242957.0103526204</v>
      </c>
      <c r="AE143" t="n">
        <v>332424.5000711222</v>
      </c>
      <c r="AF143" t="n">
        <v>2.462483699792583e-06</v>
      </c>
      <c r="AG143" t="n">
        <v>18</v>
      </c>
      <c r="AH143" t="n">
        <v>300698.3723451494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243.0655530607767</v>
      </c>
      <c r="AB144" t="n">
        <v>332.5730129929879</v>
      </c>
      <c r="AC144" t="n">
        <v>300.8327114021914</v>
      </c>
      <c r="AD144" t="n">
        <v>243065.5530607767</v>
      </c>
      <c r="AE144" t="n">
        <v>332573.0129929879</v>
      </c>
      <c r="AF144" t="n">
        <v>2.462320865114698e-06</v>
      </c>
      <c r="AG144" t="n">
        <v>18</v>
      </c>
      <c r="AH144" t="n">
        <v>300832.7114021914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243.2239001781097</v>
      </c>
      <c r="AB145" t="n">
        <v>332.7896705047045</v>
      </c>
      <c r="AC145" t="n">
        <v>301.0286914250705</v>
      </c>
      <c r="AD145" t="n">
        <v>243223.9001781096</v>
      </c>
      <c r="AE145" t="n">
        <v>332789.6705047045</v>
      </c>
      <c r="AF145" t="n">
        <v>2.462320865114698e-06</v>
      </c>
      <c r="AG145" t="n">
        <v>18</v>
      </c>
      <c r="AH145" t="n">
        <v>301028.6914250705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243.2812398904869</v>
      </c>
      <c r="AB146" t="n">
        <v>332.8681252288287</v>
      </c>
      <c r="AC146" t="n">
        <v>301.0996585404362</v>
      </c>
      <c r="AD146" t="n">
        <v>243281.2398904869</v>
      </c>
      <c r="AE146" t="n">
        <v>332868.1252288286</v>
      </c>
      <c r="AF146" t="n">
        <v>2.462776802212777e-06</v>
      </c>
      <c r="AG146" t="n">
        <v>18</v>
      </c>
      <c r="AH146" t="n">
        <v>301099.6585404362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243.3647307735395</v>
      </c>
      <c r="AB147" t="n">
        <v>332.982361138379</v>
      </c>
      <c r="AC147" t="n">
        <v>301.2029919351102</v>
      </c>
      <c r="AD147" t="n">
        <v>243364.7307735395</v>
      </c>
      <c r="AE147" t="n">
        <v>332982.361138379</v>
      </c>
      <c r="AF147" t="n">
        <v>2.462385998985852e-06</v>
      </c>
      <c r="AG147" t="n">
        <v>18</v>
      </c>
      <c r="AH147" t="n">
        <v>301202.9919351102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243.5036180920051</v>
      </c>
      <c r="AB148" t="n">
        <v>333.1723928947794</v>
      </c>
      <c r="AC148" t="n">
        <v>301.3748873273912</v>
      </c>
      <c r="AD148" t="n">
        <v>243503.6180920051</v>
      </c>
      <c r="AE148" t="n">
        <v>333172.3928947794</v>
      </c>
      <c r="AF148" t="n">
        <v>2.46196262882335e-06</v>
      </c>
      <c r="AG148" t="n">
        <v>18</v>
      </c>
      <c r="AH148" t="n">
        <v>301374.8873273912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243.6795187151643</v>
      </c>
      <c r="AB149" t="n">
        <v>333.4130678875736</v>
      </c>
      <c r="AC149" t="n">
        <v>301.5925926366625</v>
      </c>
      <c r="AD149" t="n">
        <v>243679.5187151643</v>
      </c>
      <c r="AE149" t="n">
        <v>333413.0678875736</v>
      </c>
      <c r="AF149" t="n">
        <v>2.461148455433922e-06</v>
      </c>
      <c r="AG149" t="n">
        <v>18</v>
      </c>
      <c r="AH149" t="n">
        <v>301592.5926366625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243.7430882564326</v>
      </c>
      <c r="AB150" t="n">
        <v>333.500046538427</v>
      </c>
      <c r="AC150" t="n">
        <v>301.6712701671539</v>
      </c>
      <c r="AD150" t="n">
        <v>243743.0882564326</v>
      </c>
      <c r="AE150" t="n">
        <v>333500.046538427</v>
      </c>
      <c r="AF150" t="n">
        <v>2.460725085271419e-06</v>
      </c>
      <c r="AG150" t="n">
        <v>18</v>
      </c>
      <c r="AH150" t="n">
        <v>301671.2701671539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243.6482155282477</v>
      </c>
      <c r="AB151" t="n">
        <v>333.3702374862352</v>
      </c>
      <c r="AC151" t="n">
        <v>301.5538499087151</v>
      </c>
      <c r="AD151" t="n">
        <v>243648.2155282477</v>
      </c>
      <c r="AE151" t="n">
        <v>333370.2374862352</v>
      </c>
      <c r="AF151" t="n">
        <v>2.461799794145464e-06</v>
      </c>
      <c r="AG151" t="n">
        <v>18</v>
      </c>
      <c r="AH151" t="n">
        <v>301553.8499087151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243.4593108781094</v>
      </c>
      <c r="AB152" t="n">
        <v>333.1117698100311</v>
      </c>
      <c r="AC152" t="n">
        <v>301.3200500247663</v>
      </c>
      <c r="AD152" t="n">
        <v>243459.3108781094</v>
      </c>
      <c r="AE152" t="n">
        <v>333111.7698100312</v>
      </c>
      <c r="AF152" t="n">
        <v>2.463265306246434e-06</v>
      </c>
      <c r="AG152" t="n">
        <v>18</v>
      </c>
      <c r="AH152" t="n">
        <v>301320.0500247662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243.6269655676844</v>
      </c>
      <c r="AB153" t="n">
        <v>333.3411623527104</v>
      </c>
      <c r="AC153" t="n">
        <v>301.5275496651266</v>
      </c>
      <c r="AD153" t="n">
        <v>243626.9655676844</v>
      </c>
      <c r="AE153" t="n">
        <v>333341.1623527104</v>
      </c>
      <c r="AF153" t="n">
        <v>2.462320865114698e-06</v>
      </c>
      <c r="AG153" t="n">
        <v>18</v>
      </c>
      <c r="AH153" t="n">
        <v>301527.5496651266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243.5928633228279</v>
      </c>
      <c r="AB154" t="n">
        <v>333.2945021568129</v>
      </c>
      <c r="AC154" t="n">
        <v>301.4853426528376</v>
      </c>
      <c r="AD154" t="n">
        <v>243592.8633228279</v>
      </c>
      <c r="AE154" t="n">
        <v>333294.5021568129</v>
      </c>
      <c r="AF154" t="n">
        <v>2.462581400599315e-06</v>
      </c>
      <c r="AG154" t="n">
        <v>18</v>
      </c>
      <c r="AH154" t="n">
        <v>301485.3426528376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243.7411733292626</v>
      </c>
      <c r="AB155" t="n">
        <v>333.4974264505926</v>
      </c>
      <c r="AC155" t="n">
        <v>301.668900136825</v>
      </c>
      <c r="AD155" t="n">
        <v>243741.1733292626</v>
      </c>
      <c r="AE155" t="n">
        <v>333497.4264505926</v>
      </c>
      <c r="AF155" t="n">
        <v>2.46196262882335e-06</v>
      </c>
      <c r="AG155" t="n">
        <v>18</v>
      </c>
      <c r="AH155" t="n">
        <v>301668.900136825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243.7621371599465</v>
      </c>
      <c r="AB156" t="n">
        <v>333.5261100885932</v>
      </c>
      <c r="AC156" t="n">
        <v>301.6948462486726</v>
      </c>
      <c r="AD156" t="n">
        <v>243762.1371599465</v>
      </c>
      <c r="AE156" t="n">
        <v>333526.1100885932</v>
      </c>
      <c r="AF156" t="n">
        <v>2.462125463501235e-06</v>
      </c>
      <c r="AG156" t="n">
        <v>18</v>
      </c>
      <c r="AH156" t="n">
        <v>301694.8462486726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243.7849988026316</v>
      </c>
      <c r="AB157" t="n">
        <v>333.5573903966992</v>
      </c>
      <c r="AC157" t="n">
        <v>301.7231412080752</v>
      </c>
      <c r="AD157" t="n">
        <v>243784.9988026316</v>
      </c>
      <c r="AE157" t="n">
        <v>333557.3903966993</v>
      </c>
      <c r="AF157" t="n">
        <v>2.461799794145464e-06</v>
      </c>
      <c r="AG157" t="n">
        <v>18</v>
      </c>
      <c r="AH157" t="n">
        <v>301723.1412080752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243.8378899969896</v>
      </c>
      <c r="AB158" t="n">
        <v>333.6297584622147</v>
      </c>
      <c r="AC158" t="n">
        <v>301.7886025669871</v>
      </c>
      <c r="AD158" t="n">
        <v>243837.8899969896</v>
      </c>
      <c r="AE158" t="n">
        <v>333629.7584622147</v>
      </c>
      <c r="AF158" t="n">
        <v>2.461897494952195e-06</v>
      </c>
      <c r="AG158" t="n">
        <v>18</v>
      </c>
      <c r="AH158" t="n">
        <v>301788.6025669871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692.6387221589404</v>
      </c>
      <c r="AB2" t="n">
        <v>947.6988567216753</v>
      </c>
      <c r="AC2" t="n">
        <v>857.251807939857</v>
      </c>
      <c r="AD2" t="n">
        <v>692638.7221589404</v>
      </c>
      <c r="AE2" t="n">
        <v>947698.8567216753</v>
      </c>
      <c r="AF2" t="n">
        <v>1.149109597946384e-06</v>
      </c>
      <c r="AG2" t="n">
        <v>37</v>
      </c>
      <c r="AH2" t="n">
        <v>857251.807939857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574.4443561428312</v>
      </c>
      <c r="AB3" t="n">
        <v>785.9801107710177</v>
      </c>
      <c r="AC3" t="n">
        <v>710.9672721290449</v>
      </c>
      <c r="AD3" t="n">
        <v>574444.3561428313</v>
      </c>
      <c r="AE3" t="n">
        <v>785980.1107710177</v>
      </c>
      <c r="AF3" t="n">
        <v>1.323710870022926e-06</v>
      </c>
      <c r="AG3" t="n">
        <v>32</v>
      </c>
      <c r="AH3" t="n">
        <v>710967.2721290449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505.9654006940561</v>
      </c>
      <c r="AB4" t="n">
        <v>692.2841828477062</v>
      </c>
      <c r="AC4" t="n">
        <v>626.2135520636735</v>
      </c>
      <c r="AD4" t="n">
        <v>505965.4006940561</v>
      </c>
      <c r="AE4" t="n">
        <v>692284.1828477063</v>
      </c>
      <c r="AF4" t="n">
        <v>1.459334364984486e-06</v>
      </c>
      <c r="AG4" t="n">
        <v>29</v>
      </c>
      <c r="AH4" t="n">
        <v>626213.5520636735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464.5476334372205</v>
      </c>
      <c r="AB5" t="n">
        <v>635.6145664639715</v>
      </c>
      <c r="AC5" t="n">
        <v>574.9524043312961</v>
      </c>
      <c r="AD5" t="n">
        <v>464547.6334372205</v>
      </c>
      <c r="AE5" t="n">
        <v>635614.5664639715</v>
      </c>
      <c r="AF5" t="n">
        <v>1.557417787724647e-06</v>
      </c>
      <c r="AG5" t="n">
        <v>27</v>
      </c>
      <c r="AH5" t="n">
        <v>574952.4043312961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436.7229479642087</v>
      </c>
      <c r="AB6" t="n">
        <v>597.5436042613089</v>
      </c>
      <c r="AC6" t="n">
        <v>540.5148813283247</v>
      </c>
      <c r="AD6" t="n">
        <v>436722.9479642087</v>
      </c>
      <c r="AE6" t="n">
        <v>597543.6042613089</v>
      </c>
      <c r="AF6" t="n">
        <v>1.643999571316125e-06</v>
      </c>
      <c r="AG6" t="n">
        <v>26</v>
      </c>
      <c r="AH6" t="n">
        <v>540514.8813283247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416.3392657677673</v>
      </c>
      <c r="AB7" t="n">
        <v>569.6537510155463</v>
      </c>
      <c r="AC7" t="n">
        <v>515.2867965326827</v>
      </c>
      <c r="AD7" t="n">
        <v>416339.2657677673</v>
      </c>
      <c r="AE7" t="n">
        <v>569653.7510155463</v>
      </c>
      <c r="AF7" t="n">
        <v>1.709047730501458e-06</v>
      </c>
      <c r="AG7" t="n">
        <v>25</v>
      </c>
      <c r="AH7" t="n">
        <v>515286.7965326827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399.1157648974653</v>
      </c>
      <c r="AB8" t="n">
        <v>546.0877972775681</v>
      </c>
      <c r="AC8" t="n">
        <v>493.9699443444335</v>
      </c>
      <c r="AD8" t="n">
        <v>399115.7648974654</v>
      </c>
      <c r="AE8" t="n">
        <v>546087.7972775681</v>
      </c>
      <c r="AF8" t="n">
        <v>1.760900953663439e-06</v>
      </c>
      <c r="AG8" t="n">
        <v>24</v>
      </c>
      <c r="AH8" t="n">
        <v>493969.9443444335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383.2069181368128</v>
      </c>
      <c r="AB9" t="n">
        <v>524.3206112908581</v>
      </c>
      <c r="AC9" t="n">
        <v>474.2801880378577</v>
      </c>
      <c r="AD9" t="n">
        <v>383206.9181368127</v>
      </c>
      <c r="AE9" t="n">
        <v>524320.6112908581</v>
      </c>
      <c r="AF9" t="n">
        <v>1.812211043865621e-06</v>
      </c>
      <c r="AG9" t="n">
        <v>23</v>
      </c>
      <c r="AH9" t="n">
        <v>474280.1880378576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376.300856868334</v>
      </c>
      <c r="AB10" t="n">
        <v>514.8714335894052</v>
      </c>
      <c r="AC10" t="n">
        <v>465.7328265942272</v>
      </c>
      <c r="AD10" t="n">
        <v>376300.856868334</v>
      </c>
      <c r="AE10" t="n">
        <v>514871.4335894053</v>
      </c>
      <c r="AF10" t="n">
        <v>1.852946015850542e-06</v>
      </c>
      <c r="AG10" t="n">
        <v>23</v>
      </c>
      <c r="AH10" t="n">
        <v>465732.8265942272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370.2023998249159</v>
      </c>
      <c r="AB11" t="n">
        <v>506.527255617664</v>
      </c>
      <c r="AC11" t="n">
        <v>458.1850052569815</v>
      </c>
      <c r="AD11" t="n">
        <v>370202.3998249159</v>
      </c>
      <c r="AE11" t="n">
        <v>506527.255617664</v>
      </c>
      <c r="AF11" t="n">
        <v>1.88920812816653e-06</v>
      </c>
      <c r="AG11" t="n">
        <v>23</v>
      </c>
      <c r="AH11" t="n">
        <v>458185.0052569815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359.4379464905016</v>
      </c>
      <c r="AB12" t="n">
        <v>491.7988556713536</v>
      </c>
      <c r="AC12" t="n">
        <v>444.8622631301079</v>
      </c>
      <c r="AD12" t="n">
        <v>359437.9464905016</v>
      </c>
      <c r="AE12" t="n">
        <v>491798.8556713536</v>
      </c>
      <c r="AF12" t="n">
        <v>1.914415887300728e-06</v>
      </c>
      <c r="AG12" t="n">
        <v>22</v>
      </c>
      <c r="AH12" t="n">
        <v>444862.2631301079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355.8685669959297</v>
      </c>
      <c r="AB13" t="n">
        <v>486.9150731769707</v>
      </c>
      <c r="AC13" t="n">
        <v>440.4445819825571</v>
      </c>
      <c r="AD13" t="n">
        <v>355868.5669959297</v>
      </c>
      <c r="AE13" t="n">
        <v>486915.0731769707</v>
      </c>
      <c r="AF13" t="n">
        <v>1.939847289418372e-06</v>
      </c>
      <c r="AG13" t="n">
        <v>22</v>
      </c>
      <c r="AH13" t="n">
        <v>440444.5819825571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351.9636645126537</v>
      </c>
      <c r="AB14" t="n">
        <v>481.5722133272132</v>
      </c>
      <c r="AC14" t="n">
        <v>435.6116371781097</v>
      </c>
      <c r="AD14" t="n">
        <v>351963.6645126537</v>
      </c>
      <c r="AE14" t="n">
        <v>481572.2133272132</v>
      </c>
      <c r="AF14" t="n">
        <v>1.967163682396495e-06</v>
      </c>
      <c r="AG14" t="n">
        <v>22</v>
      </c>
      <c r="AH14" t="n">
        <v>435611.6371781097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342.5222234279224</v>
      </c>
      <c r="AB15" t="n">
        <v>468.6540171081002</v>
      </c>
      <c r="AC15" t="n">
        <v>423.9263354753464</v>
      </c>
      <c r="AD15" t="n">
        <v>342522.2234279223</v>
      </c>
      <c r="AE15" t="n">
        <v>468654.0171081002</v>
      </c>
      <c r="AF15" t="n">
        <v>1.985438509043849e-06</v>
      </c>
      <c r="AG15" t="n">
        <v>21</v>
      </c>
      <c r="AH15" t="n">
        <v>423926.3354753464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340.3922893774867</v>
      </c>
      <c r="AB16" t="n">
        <v>465.7397473742357</v>
      </c>
      <c r="AC16" t="n">
        <v>421.2901995546787</v>
      </c>
      <c r="AD16" t="n">
        <v>340392.2893774867</v>
      </c>
      <c r="AE16" t="n">
        <v>465739.7473742357</v>
      </c>
      <c r="AF16" t="n">
        <v>2.002499273781062e-06</v>
      </c>
      <c r="AG16" t="n">
        <v>21</v>
      </c>
      <c r="AH16" t="n">
        <v>421290.1995546787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337.8753964945191</v>
      </c>
      <c r="AB17" t="n">
        <v>462.2960234942819</v>
      </c>
      <c r="AC17" t="n">
        <v>418.1751398485309</v>
      </c>
      <c r="AD17" t="n">
        <v>337875.3964945191</v>
      </c>
      <c r="AE17" t="n">
        <v>462296.0234942819</v>
      </c>
      <c r="AF17" t="n">
        <v>2.021828417350377e-06</v>
      </c>
      <c r="AG17" t="n">
        <v>21</v>
      </c>
      <c r="AH17" t="n">
        <v>418175.1398485309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335.0087278162592</v>
      </c>
      <c r="AB18" t="n">
        <v>458.3737209401904</v>
      </c>
      <c r="AC18" t="n">
        <v>414.6271763452158</v>
      </c>
      <c r="AD18" t="n">
        <v>335008.7278162593</v>
      </c>
      <c r="AE18" t="n">
        <v>458373.7209401904</v>
      </c>
      <c r="AF18" t="n">
        <v>2.043138398773077e-06</v>
      </c>
      <c r="AG18" t="n">
        <v>21</v>
      </c>
      <c r="AH18" t="n">
        <v>414627.1763452158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334.0268430502822</v>
      </c>
      <c r="AB19" t="n">
        <v>457.030262885682</v>
      </c>
      <c r="AC19" t="n">
        <v>413.4119360418744</v>
      </c>
      <c r="AD19" t="n">
        <v>334026.8430502822</v>
      </c>
      <c r="AE19" t="n">
        <v>457030.262885682</v>
      </c>
      <c r="AF19" t="n">
        <v>2.051892424125131e-06</v>
      </c>
      <c r="AG19" t="n">
        <v>21</v>
      </c>
      <c r="AH19" t="n">
        <v>413411.9360418743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332.404548040269</v>
      </c>
      <c r="AB20" t="n">
        <v>454.8105672823774</v>
      </c>
      <c r="AC20" t="n">
        <v>411.4040850715868</v>
      </c>
      <c r="AD20" t="n">
        <v>332404.5480402691</v>
      </c>
      <c r="AE20" t="n">
        <v>454810.5672823774</v>
      </c>
      <c r="AF20" t="n">
        <v>2.063713553250166e-06</v>
      </c>
      <c r="AG20" t="n">
        <v>21</v>
      </c>
      <c r="AH20" t="n">
        <v>411404.0850715868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323.2880782944157</v>
      </c>
      <c r="AB21" t="n">
        <v>442.3370111858409</v>
      </c>
      <c r="AC21" t="n">
        <v>400.1209876621577</v>
      </c>
      <c r="AD21" t="n">
        <v>323288.0782944157</v>
      </c>
      <c r="AE21" t="n">
        <v>442337.0111858409</v>
      </c>
      <c r="AF21" t="n">
        <v>2.082435665864412e-06</v>
      </c>
      <c r="AG21" t="n">
        <v>20</v>
      </c>
      <c r="AH21" t="n">
        <v>400120.9876621577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322.0952282735491</v>
      </c>
      <c r="AB22" t="n">
        <v>440.7049011624623</v>
      </c>
      <c r="AC22" t="n">
        <v>398.6446439287297</v>
      </c>
      <c r="AD22" t="n">
        <v>322095.2282735491</v>
      </c>
      <c r="AE22" t="n">
        <v>440704.9011624623</v>
      </c>
      <c r="AF22" t="n">
        <v>2.092755192100593e-06</v>
      </c>
      <c r="AG22" t="n">
        <v>20</v>
      </c>
      <c r="AH22" t="n">
        <v>398644.6439287297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320.3679402789059</v>
      </c>
      <c r="AB23" t="n">
        <v>438.3415495256232</v>
      </c>
      <c r="AC23" t="n">
        <v>396.5068472551256</v>
      </c>
      <c r="AD23" t="n">
        <v>320367.9402789059</v>
      </c>
      <c r="AE23" t="n">
        <v>438341.5495256232</v>
      </c>
      <c r="AF23" t="n">
        <v>2.105566740152321e-06</v>
      </c>
      <c r="AG23" t="n">
        <v>20</v>
      </c>
      <c r="AH23" t="n">
        <v>396506.8472551256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319.8313607884161</v>
      </c>
      <c r="AB24" t="n">
        <v>437.6073777945186</v>
      </c>
      <c r="AC24" t="n">
        <v>395.8427438436212</v>
      </c>
      <c r="AD24" t="n">
        <v>319831.3607884161</v>
      </c>
      <c r="AE24" t="n">
        <v>437607.3777945187</v>
      </c>
      <c r="AF24" t="n">
        <v>2.112627468629707e-06</v>
      </c>
      <c r="AG24" t="n">
        <v>20</v>
      </c>
      <c r="AH24" t="n">
        <v>395842.7438436212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319.2699632446792</v>
      </c>
      <c r="AB25" t="n">
        <v>436.8392489080661</v>
      </c>
      <c r="AC25" t="n">
        <v>395.147924100016</v>
      </c>
      <c r="AD25" t="n">
        <v>319269.9632446792</v>
      </c>
      <c r="AE25" t="n">
        <v>436839.2489080661</v>
      </c>
      <c r="AF25" t="n">
        <v>2.115247286435795e-06</v>
      </c>
      <c r="AG25" t="n">
        <v>20</v>
      </c>
      <c r="AH25" t="n">
        <v>395147.924100016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318.2834131783501</v>
      </c>
      <c r="AB26" t="n">
        <v>435.4894075837975</v>
      </c>
      <c r="AC26" t="n">
        <v>393.9269097372214</v>
      </c>
      <c r="AD26" t="n">
        <v>318283.4131783501</v>
      </c>
      <c r="AE26" t="n">
        <v>435489.4075837975</v>
      </c>
      <c r="AF26" t="n">
        <v>2.125215373697988e-06</v>
      </c>
      <c r="AG26" t="n">
        <v>20</v>
      </c>
      <c r="AH26" t="n">
        <v>393926.9097372214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317.1685325664548</v>
      </c>
      <c r="AB27" t="n">
        <v>433.9639787455411</v>
      </c>
      <c r="AC27" t="n">
        <v>392.5470656863354</v>
      </c>
      <c r="AD27" t="n">
        <v>317168.5325664548</v>
      </c>
      <c r="AE27" t="n">
        <v>433963.9787455411</v>
      </c>
      <c r="AF27" t="n">
        <v>2.135534899934168e-06</v>
      </c>
      <c r="AG27" t="n">
        <v>20</v>
      </c>
      <c r="AH27" t="n">
        <v>392547.0656863354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315.6274556317343</v>
      </c>
      <c r="AB28" t="n">
        <v>431.8554092959404</v>
      </c>
      <c r="AC28" t="n">
        <v>390.6397351456088</v>
      </c>
      <c r="AD28" t="n">
        <v>315627.4556317343</v>
      </c>
      <c r="AE28" t="n">
        <v>431855.4092959404</v>
      </c>
      <c r="AF28" t="n">
        <v>2.147803315026097e-06</v>
      </c>
      <c r="AG28" t="n">
        <v>20</v>
      </c>
      <c r="AH28" t="n">
        <v>390639.7351456088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315.6702329539297</v>
      </c>
      <c r="AB29" t="n">
        <v>431.9139391153703</v>
      </c>
      <c r="AC29" t="n">
        <v>390.6926789612194</v>
      </c>
      <c r="AD29" t="n">
        <v>315670.2329539296</v>
      </c>
      <c r="AE29" t="n">
        <v>431913.9391153703</v>
      </c>
      <c r="AF29" t="n">
        <v>2.147675519035556e-06</v>
      </c>
      <c r="AG29" t="n">
        <v>20</v>
      </c>
      <c r="AH29" t="n">
        <v>390692.6789612194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314.6703850777672</v>
      </c>
      <c r="AB30" t="n">
        <v>430.5459031410298</v>
      </c>
      <c r="AC30" t="n">
        <v>389.4552064202194</v>
      </c>
      <c r="AD30" t="n">
        <v>314670.3850777672</v>
      </c>
      <c r="AE30" t="n">
        <v>430545.9031410298</v>
      </c>
      <c r="AF30" t="n">
        <v>2.15789919827883e-06</v>
      </c>
      <c r="AG30" t="n">
        <v>20</v>
      </c>
      <c r="AH30" t="n">
        <v>389455.2064202194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314.293071031509</v>
      </c>
      <c r="AB31" t="n">
        <v>430.0296454170184</v>
      </c>
      <c r="AC31" t="n">
        <v>388.9882196088154</v>
      </c>
      <c r="AD31" t="n">
        <v>314293.071031509</v>
      </c>
      <c r="AE31" t="n">
        <v>430029.6454170184</v>
      </c>
      <c r="AF31" t="n">
        <v>2.159720291144038e-06</v>
      </c>
      <c r="AG31" t="n">
        <v>20</v>
      </c>
      <c r="AH31" t="n">
        <v>388988.2196088154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313.4132266633279</v>
      </c>
      <c r="AB32" t="n">
        <v>428.8258035364788</v>
      </c>
      <c r="AC32" t="n">
        <v>387.8992707077518</v>
      </c>
      <c r="AD32" t="n">
        <v>313413.2266633278</v>
      </c>
      <c r="AE32" t="n">
        <v>428825.8035364788</v>
      </c>
      <c r="AF32" t="n">
        <v>2.16956058241569e-06</v>
      </c>
      <c r="AG32" t="n">
        <v>20</v>
      </c>
      <c r="AH32" t="n">
        <v>387899.2707077519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313.2846057138056</v>
      </c>
      <c r="AB33" t="n">
        <v>428.6498186789867</v>
      </c>
      <c r="AC33" t="n">
        <v>387.7400815980625</v>
      </c>
      <c r="AD33" t="n">
        <v>313284.6057138056</v>
      </c>
      <c r="AE33" t="n">
        <v>428649.8186789867</v>
      </c>
      <c r="AF33" t="n">
        <v>2.169464735422784e-06</v>
      </c>
      <c r="AG33" t="n">
        <v>20</v>
      </c>
      <c r="AH33" t="n">
        <v>387740.0815980625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312.7372670347469</v>
      </c>
      <c r="AB34" t="n">
        <v>427.9009257514203</v>
      </c>
      <c r="AC34" t="n">
        <v>387.0626619604251</v>
      </c>
      <c r="AD34" t="n">
        <v>312737.2670347469</v>
      </c>
      <c r="AE34" t="n">
        <v>427900.9257514203</v>
      </c>
      <c r="AF34" t="n">
        <v>2.177388086836322e-06</v>
      </c>
      <c r="AG34" t="n">
        <v>20</v>
      </c>
      <c r="AH34" t="n">
        <v>387062.6619604251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312.5958357605409</v>
      </c>
      <c r="AB35" t="n">
        <v>427.7074132425442</v>
      </c>
      <c r="AC35" t="n">
        <v>386.8876180137997</v>
      </c>
      <c r="AD35" t="n">
        <v>312595.8357605409</v>
      </c>
      <c r="AE35" t="n">
        <v>427707.4132425442</v>
      </c>
      <c r="AF35" t="n">
        <v>2.178506301753555e-06</v>
      </c>
      <c r="AG35" t="n">
        <v>20</v>
      </c>
      <c r="AH35" t="n">
        <v>386887.6180137997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303.9240402843341</v>
      </c>
      <c r="AB36" t="n">
        <v>415.8422800993822</v>
      </c>
      <c r="AC36" t="n">
        <v>376.1548765250021</v>
      </c>
      <c r="AD36" t="n">
        <v>303924.040284334</v>
      </c>
      <c r="AE36" t="n">
        <v>415842.2800993822</v>
      </c>
      <c r="AF36" t="n">
        <v>2.192499962717786e-06</v>
      </c>
      <c r="AG36" t="n">
        <v>19</v>
      </c>
      <c r="AH36" t="n">
        <v>376154.8765250021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304.3941431774682</v>
      </c>
      <c r="AB37" t="n">
        <v>416.4854956172443</v>
      </c>
      <c r="AC37" t="n">
        <v>376.7367044565981</v>
      </c>
      <c r="AD37" t="n">
        <v>304394.1431774682</v>
      </c>
      <c r="AE37" t="n">
        <v>416485.4956172443</v>
      </c>
      <c r="AF37" t="n">
        <v>2.190295481880955e-06</v>
      </c>
      <c r="AG37" t="n">
        <v>19</v>
      </c>
      <c r="AH37" t="n">
        <v>376736.7044565981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303.9127877039418</v>
      </c>
      <c r="AB38" t="n">
        <v>415.8268838224607</v>
      </c>
      <c r="AC38" t="n">
        <v>376.1409496471412</v>
      </c>
      <c r="AD38" t="n">
        <v>303912.7877039418</v>
      </c>
      <c r="AE38" t="n">
        <v>415826.8838224607</v>
      </c>
      <c r="AF38" t="n">
        <v>2.192883350689409e-06</v>
      </c>
      <c r="AG38" t="n">
        <v>19</v>
      </c>
      <c r="AH38" t="n">
        <v>376140.9496471412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302.9974254623579</v>
      </c>
      <c r="AB39" t="n">
        <v>414.5744448205937</v>
      </c>
      <c r="AC39" t="n">
        <v>375.0080416658031</v>
      </c>
      <c r="AD39" t="n">
        <v>302997.4254623579</v>
      </c>
      <c r="AE39" t="n">
        <v>414574.4448205937</v>
      </c>
      <c r="AF39" t="n">
        <v>2.203043131937413e-06</v>
      </c>
      <c r="AG39" t="n">
        <v>19</v>
      </c>
      <c r="AH39" t="n">
        <v>375008.0416658032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302.7004878720982</v>
      </c>
      <c r="AB40" t="n">
        <v>414.1681617096383</v>
      </c>
      <c r="AC40" t="n">
        <v>374.6405336447354</v>
      </c>
      <c r="AD40" t="n">
        <v>302700.4878720982</v>
      </c>
      <c r="AE40" t="n">
        <v>414168.1617096383</v>
      </c>
      <c r="AF40" t="n">
        <v>2.204480836830998e-06</v>
      </c>
      <c r="AG40" t="n">
        <v>19</v>
      </c>
      <c r="AH40" t="n">
        <v>374640.5336447354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302.7206041106158</v>
      </c>
      <c r="AB41" t="n">
        <v>414.1956856346439</v>
      </c>
      <c r="AC41" t="n">
        <v>374.6654307249686</v>
      </c>
      <c r="AD41" t="n">
        <v>302720.6041106158</v>
      </c>
      <c r="AE41" t="n">
        <v>414195.6856346439</v>
      </c>
      <c r="AF41" t="n">
        <v>2.204321091842822e-06</v>
      </c>
      <c r="AG41" t="n">
        <v>19</v>
      </c>
      <c r="AH41" t="n">
        <v>374665.4307249686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301.7791206870526</v>
      </c>
      <c r="AB42" t="n">
        <v>412.9075064792075</v>
      </c>
      <c r="AC42" t="n">
        <v>373.5001935801563</v>
      </c>
      <c r="AD42" t="n">
        <v>301779.1206870526</v>
      </c>
      <c r="AE42" t="n">
        <v>412907.5064792075</v>
      </c>
      <c r="AF42" t="n">
        <v>2.214960108055354e-06</v>
      </c>
      <c r="AG42" t="n">
        <v>19</v>
      </c>
      <c r="AH42" t="n">
        <v>373500.1935801563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301.7797080945089</v>
      </c>
      <c r="AB43" t="n">
        <v>412.9083101960039</v>
      </c>
      <c r="AC43" t="n">
        <v>373.5009205913495</v>
      </c>
      <c r="AD43" t="n">
        <v>301779.7080945089</v>
      </c>
      <c r="AE43" t="n">
        <v>412908.3101960039</v>
      </c>
      <c r="AF43" t="n">
        <v>2.21505595504826e-06</v>
      </c>
      <c r="AG43" t="n">
        <v>19</v>
      </c>
      <c r="AH43" t="n">
        <v>373500.9205913495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301.8469281362565</v>
      </c>
      <c r="AB44" t="n">
        <v>413.0002836226618</v>
      </c>
      <c r="AC44" t="n">
        <v>373.5841162032528</v>
      </c>
      <c r="AD44" t="n">
        <v>301846.9281362565</v>
      </c>
      <c r="AE44" t="n">
        <v>413000.2836226618</v>
      </c>
      <c r="AF44" t="n">
        <v>2.214065536121567e-06</v>
      </c>
      <c r="AG44" t="n">
        <v>19</v>
      </c>
      <c r="AH44" t="n">
        <v>373584.1162032529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300.8530992805248</v>
      </c>
      <c r="AB45" t="n">
        <v>411.640483137615</v>
      </c>
      <c r="AC45" t="n">
        <v>372.354093168007</v>
      </c>
      <c r="AD45" t="n">
        <v>300853.0992805248</v>
      </c>
      <c r="AE45" t="n">
        <v>411640.483137615</v>
      </c>
      <c r="AF45" t="n">
        <v>2.224992093312817e-06</v>
      </c>
      <c r="AG45" t="n">
        <v>19</v>
      </c>
      <c r="AH45" t="n">
        <v>372354.093168007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301.0304266111773</v>
      </c>
      <c r="AB46" t="n">
        <v>411.8831102145435</v>
      </c>
      <c r="AC46" t="n">
        <v>372.5735642572426</v>
      </c>
      <c r="AD46" t="n">
        <v>301030.4266111773</v>
      </c>
      <c r="AE46" t="n">
        <v>411883.1102145435</v>
      </c>
      <c r="AF46" t="n">
        <v>2.225024042310452e-06</v>
      </c>
      <c r="AG46" t="n">
        <v>19</v>
      </c>
      <c r="AH46" t="n">
        <v>372573.5642572426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300.4210009973222</v>
      </c>
      <c r="AB47" t="n">
        <v>411.0492672037064</v>
      </c>
      <c r="AC47" t="n">
        <v>371.8193020530538</v>
      </c>
      <c r="AD47" t="n">
        <v>300421.0009973222</v>
      </c>
      <c r="AE47" t="n">
        <v>411049.2672037064</v>
      </c>
      <c r="AF47" t="n">
        <v>2.228538432050327e-06</v>
      </c>
      <c r="AG47" t="n">
        <v>19</v>
      </c>
      <c r="AH47" t="n">
        <v>371819.3020530537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300.777247133592</v>
      </c>
      <c r="AB48" t="n">
        <v>411.536698883821</v>
      </c>
      <c r="AC48" t="n">
        <v>372.2602139377328</v>
      </c>
      <c r="AD48" t="n">
        <v>300777.247133592</v>
      </c>
      <c r="AE48" t="n">
        <v>411536.698883821</v>
      </c>
      <c r="AF48" t="n">
        <v>2.226142257227685e-06</v>
      </c>
      <c r="AG48" t="n">
        <v>19</v>
      </c>
      <c r="AH48" t="n">
        <v>372260.2139377329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299.6791231944611</v>
      </c>
      <c r="AB49" t="n">
        <v>410.0341972644932</v>
      </c>
      <c r="AC49" t="n">
        <v>370.9011089641794</v>
      </c>
      <c r="AD49" t="n">
        <v>299679.1231944611</v>
      </c>
      <c r="AE49" t="n">
        <v>410034.1972644932</v>
      </c>
      <c r="AF49" t="n">
        <v>2.236941018428393e-06</v>
      </c>
      <c r="AG49" t="n">
        <v>19</v>
      </c>
      <c r="AH49" t="n">
        <v>370901.1089641794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299.3408054911158</v>
      </c>
      <c r="AB50" t="n">
        <v>409.5712960572524</v>
      </c>
      <c r="AC50" t="n">
        <v>370.4823863984718</v>
      </c>
      <c r="AD50" t="n">
        <v>299340.8054911158</v>
      </c>
      <c r="AE50" t="n">
        <v>409571.2960572524</v>
      </c>
      <c r="AF50" t="n">
        <v>2.239273295255766e-06</v>
      </c>
      <c r="AG50" t="n">
        <v>19</v>
      </c>
      <c r="AH50" t="n">
        <v>370482.3863984718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299.8406401194849</v>
      </c>
      <c r="AB51" t="n">
        <v>410.2551918469344</v>
      </c>
      <c r="AC51" t="n">
        <v>371.1010121338402</v>
      </c>
      <c r="AD51" t="n">
        <v>299840.6401194849</v>
      </c>
      <c r="AE51" t="n">
        <v>410255.1918469344</v>
      </c>
      <c r="AF51" t="n">
        <v>2.237068814418934e-06</v>
      </c>
      <c r="AG51" t="n">
        <v>19</v>
      </c>
      <c r="AH51" t="n">
        <v>371101.0121338402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299.6454868433437</v>
      </c>
      <c r="AB52" t="n">
        <v>409.9881745249633</v>
      </c>
      <c r="AC52" t="n">
        <v>370.8594785703169</v>
      </c>
      <c r="AD52" t="n">
        <v>299645.4868433438</v>
      </c>
      <c r="AE52" t="n">
        <v>409988.1745249633</v>
      </c>
      <c r="AF52" t="n">
        <v>2.238059233345627e-06</v>
      </c>
      <c r="AG52" t="n">
        <v>19</v>
      </c>
      <c r="AH52" t="n">
        <v>370859.4785703169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299.5377359283962</v>
      </c>
      <c r="AB53" t="n">
        <v>409.8407449694972</v>
      </c>
      <c r="AC53" t="n">
        <v>370.7261194847059</v>
      </c>
      <c r="AD53" t="n">
        <v>299537.7359283962</v>
      </c>
      <c r="AE53" t="n">
        <v>409840.7449694972</v>
      </c>
      <c r="AF53" t="n">
        <v>2.23783559036218e-06</v>
      </c>
      <c r="AG53" t="n">
        <v>19</v>
      </c>
      <c r="AH53" t="n">
        <v>370726.1194847059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298.3574847337443</v>
      </c>
      <c r="AB54" t="n">
        <v>408.2258732159664</v>
      </c>
      <c r="AC54" t="n">
        <v>369.2653688248453</v>
      </c>
      <c r="AD54" t="n">
        <v>298357.4847337443</v>
      </c>
      <c r="AE54" t="n">
        <v>408225.8732159664</v>
      </c>
      <c r="AF54" t="n">
        <v>2.249528923496675e-06</v>
      </c>
      <c r="AG54" t="n">
        <v>19</v>
      </c>
      <c r="AH54" t="n">
        <v>369265.3688248453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298.1729815132122</v>
      </c>
      <c r="AB55" t="n">
        <v>407.973427769927</v>
      </c>
      <c r="AC55" t="n">
        <v>369.0370164178665</v>
      </c>
      <c r="AD55" t="n">
        <v>298172.9815132122</v>
      </c>
      <c r="AE55" t="n">
        <v>407973.427769927</v>
      </c>
      <c r="AF55" t="n">
        <v>2.251350016361883e-06</v>
      </c>
      <c r="AG55" t="n">
        <v>19</v>
      </c>
      <c r="AH55" t="n">
        <v>369037.0164178665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298.3600556564965</v>
      </c>
      <c r="AB56" t="n">
        <v>408.2293908658971</v>
      </c>
      <c r="AC56" t="n">
        <v>369.2685507552037</v>
      </c>
      <c r="AD56" t="n">
        <v>298360.0556564964</v>
      </c>
      <c r="AE56" t="n">
        <v>408229.3908658971</v>
      </c>
      <c r="AF56" t="n">
        <v>2.250551291421003e-06</v>
      </c>
      <c r="AG56" t="n">
        <v>19</v>
      </c>
      <c r="AH56" t="n">
        <v>369268.5507552037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298.2470022567313</v>
      </c>
      <c r="AB57" t="n">
        <v>408.0747062167744</v>
      </c>
      <c r="AC57" t="n">
        <v>369.128628991892</v>
      </c>
      <c r="AD57" t="n">
        <v>298247.0022567313</v>
      </c>
      <c r="AE57" t="n">
        <v>408074.7062167744</v>
      </c>
      <c r="AF57" t="n">
        <v>2.251605608342966e-06</v>
      </c>
      <c r="AG57" t="n">
        <v>19</v>
      </c>
      <c r="AH57" t="n">
        <v>369128.628991892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298.71209496303</v>
      </c>
      <c r="AB58" t="n">
        <v>408.7110665759745</v>
      </c>
      <c r="AC58" t="n">
        <v>369.7042560115473</v>
      </c>
      <c r="AD58" t="n">
        <v>298712.09496303</v>
      </c>
      <c r="AE58" t="n">
        <v>408711.0665759745</v>
      </c>
      <c r="AF58" t="n">
        <v>2.249752566480121e-06</v>
      </c>
      <c r="AG58" t="n">
        <v>19</v>
      </c>
      <c r="AH58" t="n">
        <v>369704.2560115473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298.2710448730272</v>
      </c>
      <c r="AB59" t="n">
        <v>408.1076023850759</v>
      </c>
      <c r="AC59" t="n">
        <v>369.1583855960609</v>
      </c>
      <c r="AD59" t="n">
        <v>298271.0448730272</v>
      </c>
      <c r="AE59" t="n">
        <v>408107.6023850759</v>
      </c>
      <c r="AF59" t="n">
        <v>2.251381965359518e-06</v>
      </c>
      <c r="AG59" t="n">
        <v>19</v>
      </c>
      <c r="AH59" t="n">
        <v>369158.3855960609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297.1113280756097</v>
      </c>
      <c r="AB60" t="n">
        <v>406.5208266997549</v>
      </c>
      <c r="AC60" t="n">
        <v>367.7230495550933</v>
      </c>
      <c r="AD60" t="n">
        <v>297111.3280756096</v>
      </c>
      <c r="AE60" t="n">
        <v>406520.8266997549</v>
      </c>
      <c r="AF60" t="n">
        <v>2.26329894147746e-06</v>
      </c>
      <c r="AG60" t="n">
        <v>19</v>
      </c>
      <c r="AH60" t="n">
        <v>367723.0495550933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297.3254553770103</v>
      </c>
      <c r="AB61" t="n">
        <v>406.8138051201612</v>
      </c>
      <c r="AC61" t="n">
        <v>367.9880665262537</v>
      </c>
      <c r="AD61" t="n">
        <v>297325.4553770103</v>
      </c>
      <c r="AE61" t="n">
        <v>406813.8051201612</v>
      </c>
      <c r="AF61" t="n">
        <v>2.262851655510567e-06</v>
      </c>
      <c r="AG61" t="n">
        <v>19</v>
      </c>
      <c r="AH61" t="n">
        <v>367988.0665262537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297.4270765568519</v>
      </c>
      <c r="AB62" t="n">
        <v>406.9528477016306</v>
      </c>
      <c r="AC62" t="n">
        <v>368.1138390788952</v>
      </c>
      <c r="AD62" t="n">
        <v>297427.076556852</v>
      </c>
      <c r="AE62" t="n">
        <v>406952.8477016306</v>
      </c>
      <c r="AF62" t="n">
        <v>2.263075298494014e-06</v>
      </c>
      <c r="AG62" t="n">
        <v>19</v>
      </c>
      <c r="AH62" t="n">
        <v>368113.8390788952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297.3417681093322</v>
      </c>
      <c r="AB63" t="n">
        <v>406.8361249201911</v>
      </c>
      <c r="AC63" t="n">
        <v>368.0082561558948</v>
      </c>
      <c r="AD63" t="n">
        <v>297341.7681093322</v>
      </c>
      <c r="AE63" t="n">
        <v>406836.1249201911</v>
      </c>
      <c r="AF63" t="n">
        <v>2.263618431453812e-06</v>
      </c>
      <c r="AG63" t="n">
        <v>19</v>
      </c>
      <c r="AH63" t="n">
        <v>368008.2561558948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297.455499116803</v>
      </c>
      <c r="AB64" t="n">
        <v>406.9917367020705</v>
      </c>
      <c r="AC64" t="n">
        <v>368.1490165677142</v>
      </c>
      <c r="AD64" t="n">
        <v>297455.4991168031</v>
      </c>
      <c r="AE64" t="n">
        <v>406991.7367020705</v>
      </c>
      <c r="AF64" t="n">
        <v>2.263107247491649e-06</v>
      </c>
      <c r="AG64" t="n">
        <v>19</v>
      </c>
      <c r="AH64" t="n">
        <v>368149.0165677142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297.4332103571116</v>
      </c>
      <c r="AB65" t="n">
        <v>406.9612402377501</v>
      </c>
      <c r="AC65" t="n">
        <v>368.1214306431464</v>
      </c>
      <c r="AD65" t="n">
        <v>297433.2103571116</v>
      </c>
      <c r="AE65" t="n">
        <v>406961.2402377501</v>
      </c>
      <c r="AF65" t="n">
        <v>2.263203094484554e-06</v>
      </c>
      <c r="AG65" t="n">
        <v>19</v>
      </c>
      <c r="AH65" t="n">
        <v>368121.4306431464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297.417086195458</v>
      </c>
      <c r="AB66" t="n">
        <v>406.9391784484277</v>
      </c>
      <c r="AC66" t="n">
        <v>368.101474400033</v>
      </c>
      <c r="AD66" t="n">
        <v>297417.086195458</v>
      </c>
      <c r="AE66" t="n">
        <v>406939.1784484277</v>
      </c>
      <c r="AF66" t="n">
        <v>2.263107247491649e-06</v>
      </c>
      <c r="AG66" t="n">
        <v>19</v>
      </c>
      <c r="AH66" t="n">
        <v>368101.474400033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297.4623118144218</v>
      </c>
      <c r="AB67" t="n">
        <v>407.0010581355075</v>
      </c>
      <c r="AC67" t="n">
        <v>368.1574483766267</v>
      </c>
      <c r="AD67" t="n">
        <v>297462.3118144218</v>
      </c>
      <c r="AE67" t="n">
        <v>407001.0581355075</v>
      </c>
      <c r="AF67" t="n">
        <v>2.262020981572051e-06</v>
      </c>
      <c r="AG67" t="n">
        <v>19</v>
      </c>
      <c r="AH67" t="n">
        <v>368157.4483766267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295.9860415238044</v>
      </c>
      <c r="AB68" t="n">
        <v>404.9811599954361</v>
      </c>
      <c r="AC68" t="n">
        <v>366.3303264800989</v>
      </c>
      <c r="AD68" t="n">
        <v>295986.0415238044</v>
      </c>
      <c r="AE68" t="n">
        <v>404981.1599954361</v>
      </c>
      <c r="AF68" t="n">
        <v>2.275439560578848e-06</v>
      </c>
      <c r="AG68" t="n">
        <v>19</v>
      </c>
      <c r="AH68" t="n">
        <v>366330.3264800989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296.5182760992574</v>
      </c>
      <c r="AB69" t="n">
        <v>405.7093868221033</v>
      </c>
      <c r="AC69" t="n">
        <v>366.9890523605016</v>
      </c>
      <c r="AD69" t="n">
        <v>296518.2760992575</v>
      </c>
      <c r="AE69" t="n">
        <v>405709.3868221033</v>
      </c>
      <c r="AF69" t="n">
        <v>2.273267028739653e-06</v>
      </c>
      <c r="AG69" t="n">
        <v>19</v>
      </c>
      <c r="AH69" t="n">
        <v>366989.0523605016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296.6735279505914</v>
      </c>
      <c r="AB70" t="n">
        <v>405.9218092543266</v>
      </c>
      <c r="AC70" t="n">
        <v>367.1812014939304</v>
      </c>
      <c r="AD70" t="n">
        <v>296673.5279505914</v>
      </c>
      <c r="AE70" t="n">
        <v>405921.8092543266</v>
      </c>
      <c r="AF70" t="n">
        <v>2.273235079742017e-06</v>
      </c>
      <c r="AG70" t="n">
        <v>19</v>
      </c>
      <c r="AH70" t="n">
        <v>367181.2014939304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296.5371656272653</v>
      </c>
      <c r="AB71" t="n">
        <v>405.7352323076707</v>
      </c>
      <c r="AC71" t="n">
        <v>367.012431189201</v>
      </c>
      <c r="AD71" t="n">
        <v>296537.1656272653</v>
      </c>
      <c r="AE71" t="n">
        <v>405735.2323076708</v>
      </c>
      <c r="AF71" t="n">
        <v>2.274321345661615e-06</v>
      </c>
      <c r="AG71" t="n">
        <v>19</v>
      </c>
      <c r="AH71" t="n">
        <v>367012.431189201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296.7763155961196</v>
      </c>
      <c r="AB72" t="n">
        <v>406.0624478456093</v>
      </c>
      <c r="AC72" t="n">
        <v>367.3084177354485</v>
      </c>
      <c r="AD72" t="n">
        <v>296776.3155961196</v>
      </c>
      <c r="AE72" t="n">
        <v>406062.4478456093</v>
      </c>
      <c r="AF72" t="n">
        <v>2.273650416711275e-06</v>
      </c>
      <c r="AG72" t="n">
        <v>19</v>
      </c>
      <c r="AH72" t="n">
        <v>367308.4177354485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296.6656274827738</v>
      </c>
      <c r="AB73" t="n">
        <v>405.9109994857146</v>
      </c>
      <c r="AC73" t="n">
        <v>367.171423394463</v>
      </c>
      <c r="AD73" t="n">
        <v>296665.6274827738</v>
      </c>
      <c r="AE73" t="n">
        <v>405910.9994857146</v>
      </c>
      <c r="AF73" t="n">
        <v>2.274449141652156e-06</v>
      </c>
      <c r="AG73" t="n">
        <v>19</v>
      </c>
      <c r="AH73" t="n">
        <v>367171.423394463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296.696845405077</v>
      </c>
      <c r="AB74" t="n">
        <v>405.9537132242473</v>
      </c>
      <c r="AC74" t="n">
        <v>367.2100605937393</v>
      </c>
      <c r="AD74" t="n">
        <v>296696.845405077</v>
      </c>
      <c r="AE74" t="n">
        <v>405953.7132242473</v>
      </c>
      <c r="AF74" t="n">
        <v>2.273906008692357e-06</v>
      </c>
      <c r="AG74" t="n">
        <v>19</v>
      </c>
      <c r="AH74" t="n">
        <v>367210.0605937393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296.6594808817696</v>
      </c>
      <c r="AB75" t="n">
        <v>405.9025894350516</v>
      </c>
      <c r="AC75" t="n">
        <v>367.1638159872318</v>
      </c>
      <c r="AD75" t="n">
        <v>296659.4808817696</v>
      </c>
      <c r="AE75" t="n">
        <v>405902.5894350516</v>
      </c>
      <c r="AF75" t="n">
        <v>2.274321345661615e-06</v>
      </c>
      <c r="AG75" t="n">
        <v>19</v>
      </c>
      <c r="AH75" t="n">
        <v>367163.8159872318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296.7806659051654</v>
      </c>
      <c r="AB76" t="n">
        <v>406.0684001303678</v>
      </c>
      <c r="AC76" t="n">
        <v>367.3138019425037</v>
      </c>
      <c r="AD76" t="n">
        <v>296780.6659051654</v>
      </c>
      <c r="AE76" t="n">
        <v>406068.4001303678</v>
      </c>
      <c r="AF76" t="n">
        <v>2.273554569718369e-06</v>
      </c>
      <c r="AG76" t="n">
        <v>19</v>
      </c>
      <c r="AH76" t="n">
        <v>367313.8019425037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296.5030143097313</v>
      </c>
      <c r="AB77" t="n">
        <v>405.688504968371</v>
      </c>
      <c r="AC77" t="n">
        <v>366.9701634415817</v>
      </c>
      <c r="AD77" t="n">
        <v>296503.0143097313</v>
      </c>
      <c r="AE77" t="n">
        <v>405688.504968371</v>
      </c>
      <c r="AF77" t="n">
        <v>2.275120070602496e-06</v>
      </c>
      <c r="AG77" t="n">
        <v>19</v>
      </c>
      <c r="AH77" t="n">
        <v>366970.1634415818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295.3546904229835</v>
      </c>
      <c r="AB78" t="n">
        <v>404.1173175660482</v>
      </c>
      <c r="AC78" t="n">
        <v>365.5489279597612</v>
      </c>
      <c r="AD78" t="n">
        <v>295354.6904229835</v>
      </c>
      <c r="AE78" t="n">
        <v>404117.3175660482</v>
      </c>
      <c r="AF78" t="n">
        <v>2.287068995718072e-06</v>
      </c>
      <c r="AG78" t="n">
        <v>19</v>
      </c>
      <c r="AH78" t="n">
        <v>365548.9279597612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295.1967022708013</v>
      </c>
      <c r="AB79" t="n">
        <v>403.9011512062871</v>
      </c>
      <c r="AC79" t="n">
        <v>365.3533922139843</v>
      </c>
      <c r="AD79" t="n">
        <v>295196.7022708013</v>
      </c>
      <c r="AE79" t="n">
        <v>403901.1512062871</v>
      </c>
      <c r="AF79" t="n">
        <v>2.288698394597469e-06</v>
      </c>
      <c r="AG79" t="n">
        <v>19</v>
      </c>
      <c r="AH79" t="n">
        <v>365353.3922139843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295.3272598118526</v>
      </c>
      <c r="AB80" t="n">
        <v>404.0797857937458</v>
      </c>
      <c r="AC80" t="n">
        <v>365.5149781671311</v>
      </c>
      <c r="AD80" t="n">
        <v>295327.2598118526</v>
      </c>
      <c r="AE80" t="n">
        <v>404079.7857937458</v>
      </c>
      <c r="AF80" t="n">
        <v>2.288570598606928e-06</v>
      </c>
      <c r="AG80" t="n">
        <v>19</v>
      </c>
      <c r="AH80" t="n">
        <v>365514.9781671311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295.5228873001945</v>
      </c>
      <c r="AB81" t="n">
        <v>404.3474519537707</v>
      </c>
      <c r="AC81" t="n">
        <v>365.7570986445152</v>
      </c>
      <c r="AD81" t="n">
        <v>295522.8873001945</v>
      </c>
      <c r="AE81" t="n">
        <v>404347.4519537707</v>
      </c>
      <c r="AF81" t="n">
        <v>2.288059414644765e-06</v>
      </c>
      <c r="AG81" t="n">
        <v>19</v>
      </c>
      <c r="AH81" t="n">
        <v>365757.0986445152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295.7857490772615</v>
      </c>
      <c r="AB82" t="n">
        <v>404.707111033797</v>
      </c>
      <c r="AC82" t="n">
        <v>366.0824323667284</v>
      </c>
      <c r="AD82" t="n">
        <v>295785.7490772615</v>
      </c>
      <c r="AE82" t="n">
        <v>404707.111033797</v>
      </c>
      <c r="AF82" t="n">
        <v>2.287100944715707e-06</v>
      </c>
      <c r="AG82" t="n">
        <v>19</v>
      </c>
      <c r="AH82" t="n">
        <v>366082.4323667284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295.7461280799666</v>
      </c>
      <c r="AB83" t="n">
        <v>404.6528998373431</v>
      </c>
      <c r="AC83" t="n">
        <v>366.0333950107782</v>
      </c>
      <c r="AD83" t="n">
        <v>295746.1280799666</v>
      </c>
      <c r="AE83" t="n">
        <v>404652.8998373431</v>
      </c>
      <c r="AF83" t="n">
        <v>2.287803822663683e-06</v>
      </c>
      <c r="AG83" t="n">
        <v>19</v>
      </c>
      <c r="AH83" t="n">
        <v>366033.3950107782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295.8258274631088</v>
      </c>
      <c r="AB84" t="n">
        <v>404.7619480494469</v>
      </c>
      <c r="AC84" t="n">
        <v>366.1320358145689</v>
      </c>
      <c r="AD84" t="n">
        <v>295825.8274631088</v>
      </c>
      <c r="AE84" t="n">
        <v>404761.9480494469</v>
      </c>
      <c r="AF84" t="n">
        <v>2.287644077675507e-06</v>
      </c>
      <c r="AG84" t="n">
        <v>19</v>
      </c>
      <c r="AH84" t="n">
        <v>366132.0358145689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295.6607076690842</v>
      </c>
      <c r="AB85" t="n">
        <v>404.5360238626911</v>
      </c>
      <c r="AC85" t="n">
        <v>365.9276735151105</v>
      </c>
      <c r="AD85" t="n">
        <v>295660.7076690841</v>
      </c>
      <c r="AE85" t="n">
        <v>404536.0238626911</v>
      </c>
      <c r="AF85" t="n">
        <v>2.288474751614022e-06</v>
      </c>
      <c r="AG85" t="n">
        <v>19</v>
      </c>
      <c r="AH85" t="n">
        <v>365927.6735151105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295.7356537767846</v>
      </c>
      <c r="AB86" t="n">
        <v>404.6385684336359</v>
      </c>
      <c r="AC86" t="n">
        <v>366.0204313761265</v>
      </c>
      <c r="AD86" t="n">
        <v>295735.6537767846</v>
      </c>
      <c r="AE86" t="n">
        <v>404638.5684336359</v>
      </c>
      <c r="AF86" t="n">
        <v>2.288059414644765e-06</v>
      </c>
      <c r="AG86" t="n">
        <v>19</v>
      </c>
      <c r="AH86" t="n">
        <v>366020.4313761265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296.0469638802075</v>
      </c>
      <c r="AB87" t="n">
        <v>405.0645166511716</v>
      </c>
      <c r="AC87" t="n">
        <v>366.4057276936027</v>
      </c>
      <c r="AD87" t="n">
        <v>296046.9638802075</v>
      </c>
      <c r="AE87" t="n">
        <v>405064.5166511716</v>
      </c>
      <c r="AF87" t="n">
        <v>2.286525862758273e-06</v>
      </c>
      <c r="AG87" t="n">
        <v>19</v>
      </c>
      <c r="AH87" t="n">
        <v>366405.7276936027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296.0175260875021</v>
      </c>
      <c r="AB88" t="n">
        <v>405.0242385644882</v>
      </c>
      <c r="AC88" t="n">
        <v>366.3692936909817</v>
      </c>
      <c r="AD88" t="n">
        <v>296017.5260875021</v>
      </c>
      <c r="AE88" t="n">
        <v>405024.2385644882</v>
      </c>
      <c r="AF88" t="n">
        <v>2.286941199727532e-06</v>
      </c>
      <c r="AG88" t="n">
        <v>19</v>
      </c>
      <c r="AH88" t="n">
        <v>366369.2936909817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295.6906719020974</v>
      </c>
      <c r="AB89" t="n">
        <v>404.5770222482285</v>
      </c>
      <c r="AC89" t="n">
        <v>365.9647590722739</v>
      </c>
      <c r="AD89" t="n">
        <v>295690.6719020974</v>
      </c>
      <c r="AE89" t="n">
        <v>404577.0222482285</v>
      </c>
      <c r="AF89" t="n">
        <v>2.287835771661318e-06</v>
      </c>
      <c r="AG89" t="n">
        <v>19</v>
      </c>
      <c r="AH89" t="n">
        <v>365964.7590722739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295.7423971868515</v>
      </c>
      <c r="AB90" t="n">
        <v>404.6477950647876</v>
      </c>
      <c r="AC90" t="n">
        <v>366.0287774305508</v>
      </c>
      <c r="AD90" t="n">
        <v>295742.3971868515</v>
      </c>
      <c r="AE90" t="n">
        <v>404647.7950647876</v>
      </c>
      <c r="AF90" t="n">
        <v>2.287068995718072e-06</v>
      </c>
      <c r="AG90" t="n">
        <v>19</v>
      </c>
      <c r="AH90" t="n">
        <v>366028.7774305508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294.6646493770456</v>
      </c>
      <c r="AB91" t="n">
        <v>403.1731729645335</v>
      </c>
      <c r="AC91" t="n">
        <v>364.6948911938999</v>
      </c>
      <c r="AD91" t="n">
        <v>294664.6493770456</v>
      </c>
      <c r="AE91" t="n">
        <v>403173.1729645336</v>
      </c>
      <c r="AF91" t="n">
        <v>2.29847478787385e-06</v>
      </c>
      <c r="AG91" t="n">
        <v>19</v>
      </c>
      <c r="AH91" t="n">
        <v>364694.8911938998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294.7016339703464</v>
      </c>
      <c r="AB92" t="n">
        <v>403.2237769167328</v>
      </c>
      <c r="AC92" t="n">
        <v>364.7406655759243</v>
      </c>
      <c r="AD92" t="n">
        <v>294701.6339703464</v>
      </c>
      <c r="AE92" t="n">
        <v>403223.7769167328</v>
      </c>
      <c r="AF92" t="n">
        <v>2.299784696776895e-06</v>
      </c>
      <c r="AG92" t="n">
        <v>19</v>
      </c>
      <c r="AH92" t="n">
        <v>364740.6655759243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294.9855206820556</v>
      </c>
      <c r="AB93" t="n">
        <v>403.6122032398911</v>
      </c>
      <c r="AC93" t="n">
        <v>365.0920210359601</v>
      </c>
      <c r="AD93" t="n">
        <v>294985.5206820556</v>
      </c>
      <c r="AE93" t="n">
        <v>403612.2032398911</v>
      </c>
      <c r="AF93" t="n">
        <v>2.299401308805272e-06</v>
      </c>
      <c r="AG93" t="n">
        <v>19</v>
      </c>
      <c r="AH93" t="n">
        <v>365092.0210359601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295.2678272499014</v>
      </c>
      <c r="AB94" t="n">
        <v>403.9984675405044</v>
      </c>
      <c r="AC94" t="n">
        <v>365.4414208138483</v>
      </c>
      <c r="AD94" t="n">
        <v>295267.8272499014</v>
      </c>
      <c r="AE94" t="n">
        <v>403998.4675405044</v>
      </c>
      <c r="AF94" t="n">
        <v>2.298826226847838e-06</v>
      </c>
      <c r="AG94" t="n">
        <v>19</v>
      </c>
      <c r="AH94" t="n">
        <v>365441.4208138483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295.2608070675639</v>
      </c>
      <c r="AB95" t="n">
        <v>403.9888622173218</v>
      </c>
      <c r="AC95" t="n">
        <v>365.432732209229</v>
      </c>
      <c r="AD95" t="n">
        <v>295260.8070675639</v>
      </c>
      <c r="AE95" t="n">
        <v>403988.8622173218</v>
      </c>
      <c r="AF95" t="n">
        <v>2.299465206800543e-06</v>
      </c>
      <c r="AG95" t="n">
        <v>19</v>
      </c>
      <c r="AH95" t="n">
        <v>365432.732209229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295.238079014047</v>
      </c>
      <c r="AB96" t="n">
        <v>403.957764691809</v>
      </c>
      <c r="AC96" t="n">
        <v>365.4046025879055</v>
      </c>
      <c r="AD96" t="n">
        <v>295238.079014047</v>
      </c>
      <c r="AE96" t="n">
        <v>403957.764691809</v>
      </c>
      <c r="AF96" t="n">
        <v>2.300040288757976e-06</v>
      </c>
      <c r="AG96" t="n">
        <v>19</v>
      </c>
      <c r="AH96" t="n">
        <v>365404.6025879055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295.1664208403606</v>
      </c>
      <c r="AB97" t="n">
        <v>403.8597188172357</v>
      </c>
      <c r="AC97" t="n">
        <v>365.3159140739932</v>
      </c>
      <c r="AD97" t="n">
        <v>295166.4208403606</v>
      </c>
      <c r="AE97" t="n">
        <v>403859.7188172357</v>
      </c>
      <c r="AF97" t="n">
        <v>2.301062656682304e-06</v>
      </c>
      <c r="AG97" t="n">
        <v>19</v>
      </c>
      <c r="AH97" t="n">
        <v>365315.9140739932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295.4086250888076</v>
      </c>
      <c r="AB98" t="n">
        <v>404.1911133552583</v>
      </c>
      <c r="AC98" t="n">
        <v>365.6156807824222</v>
      </c>
      <c r="AD98" t="n">
        <v>295408.6250888077</v>
      </c>
      <c r="AE98" t="n">
        <v>404191.1133552583</v>
      </c>
      <c r="AF98" t="n">
        <v>2.299944441765071e-06</v>
      </c>
      <c r="AG98" t="n">
        <v>19</v>
      </c>
      <c r="AH98" t="n">
        <v>365615.6807824222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295.6905473131162</v>
      </c>
      <c r="AB99" t="n">
        <v>404.5768517800879</v>
      </c>
      <c r="AC99" t="n">
        <v>365.9646048733733</v>
      </c>
      <c r="AD99" t="n">
        <v>295690.5473131161</v>
      </c>
      <c r="AE99" t="n">
        <v>404576.8517800879</v>
      </c>
      <c r="AF99" t="n">
        <v>2.298730379854932e-06</v>
      </c>
      <c r="AG99" t="n">
        <v>19</v>
      </c>
      <c r="AH99" t="n">
        <v>365964.6048733733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295.8759650571636</v>
      </c>
      <c r="AB100" t="n">
        <v>404.8305485175472</v>
      </c>
      <c r="AC100" t="n">
        <v>366.1940891502751</v>
      </c>
      <c r="AD100" t="n">
        <v>295875.9650571636</v>
      </c>
      <c r="AE100" t="n">
        <v>404830.5485175473</v>
      </c>
      <c r="AF100" t="n">
        <v>2.297995552909322e-06</v>
      </c>
      <c r="AG100" t="n">
        <v>19</v>
      </c>
      <c r="AH100" t="n">
        <v>366194.0891502751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295.5912501799581</v>
      </c>
      <c r="AB101" t="n">
        <v>404.4409890618207</v>
      </c>
      <c r="AC101" t="n">
        <v>365.8417087022531</v>
      </c>
      <c r="AD101" t="n">
        <v>295591.2501799581</v>
      </c>
      <c r="AE101" t="n">
        <v>404440.9890618207</v>
      </c>
      <c r="AF101" t="n">
        <v>2.299497155798177e-06</v>
      </c>
      <c r="AG101" t="n">
        <v>19</v>
      </c>
      <c r="AH101" t="n">
        <v>365841.7087022531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295.4673418156443</v>
      </c>
      <c r="AB102" t="n">
        <v>404.2714521713152</v>
      </c>
      <c r="AC102" t="n">
        <v>365.6883521746308</v>
      </c>
      <c r="AD102" t="n">
        <v>295467.3418156442</v>
      </c>
      <c r="AE102" t="n">
        <v>404271.4521713152</v>
      </c>
      <c r="AF102" t="n">
        <v>2.300327829736694e-06</v>
      </c>
      <c r="AG102" t="n">
        <v>19</v>
      </c>
      <c r="AH102" t="n">
        <v>365688.3521746309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295.5534451492042</v>
      </c>
      <c r="AB103" t="n">
        <v>404.389262550903</v>
      </c>
      <c r="AC103" t="n">
        <v>365.7949188969387</v>
      </c>
      <c r="AD103" t="n">
        <v>295553.4451492042</v>
      </c>
      <c r="AE103" t="n">
        <v>404389.262550903</v>
      </c>
      <c r="AF103" t="n">
        <v>2.299497155798177e-06</v>
      </c>
      <c r="AG103" t="n">
        <v>19</v>
      </c>
      <c r="AH103" t="n">
        <v>365794.9188969387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295.6658244285333</v>
      </c>
      <c r="AB104" t="n">
        <v>404.543024838705</v>
      </c>
      <c r="AC104" t="n">
        <v>365.9340063277995</v>
      </c>
      <c r="AD104" t="n">
        <v>295665.8244285333</v>
      </c>
      <c r="AE104" t="n">
        <v>404543.024838705</v>
      </c>
      <c r="AF104" t="n">
        <v>2.29908181882892e-06</v>
      </c>
      <c r="AG104" t="n">
        <v>19</v>
      </c>
      <c r="AH104" t="n">
        <v>365934.0063277995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295.795608212827</v>
      </c>
      <c r="AB105" t="n">
        <v>404.7206007380321</v>
      </c>
      <c r="AC105" t="n">
        <v>366.0946346325242</v>
      </c>
      <c r="AD105" t="n">
        <v>295795.608212827</v>
      </c>
      <c r="AE105" t="n">
        <v>404720.6007380321</v>
      </c>
      <c r="AF105" t="n">
        <v>2.29773996092824e-06</v>
      </c>
      <c r="AG105" t="n">
        <v>19</v>
      </c>
      <c r="AH105" t="n">
        <v>366094.6346325242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295.7130292235145</v>
      </c>
      <c r="AB106" t="n">
        <v>404.6076125217268</v>
      </c>
      <c r="AC106" t="n">
        <v>365.9924298530031</v>
      </c>
      <c r="AD106" t="n">
        <v>295713.0292235145</v>
      </c>
      <c r="AE106" t="n">
        <v>404607.6125217268</v>
      </c>
      <c r="AF106" t="n">
        <v>2.29841088987858e-06</v>
      </c>
      <c r="AG106" t="n">
        <v>19</v>
      </c>
      <c r="AH106" t="n">
        <v>365992.4298530031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295.5509688382349</v>
      </c>
      <c r="AB107" t="n">
        <v>404.3858743529876</v>
      </c>
      <c r="AC107" t="n">
        <v>365.7918540638769</v>
      </c>
      <c r="AD107" t="n">
        <v>295550.9688382349</v>
      </c>
      <c r="AE107" t="n">
        <v>404385.8743529876</v>
      </c>
      <c r="AF107" t="n">
        <v>2.299209614819461e-06</v>
      </c>
      <c r="AG107" t="n">
        <v>19</v>
      </c>
      <c r="AH107" t="n">
        <v>365791.854063877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295.5370310034426</v>
      </c>
      <c r="AB108" t="n">
        <v>404.3668039925309</v>
      </c>
      <c r="AC108" t="n">
        <v>365.7746037518568</v>
      </c>
      <c r="AD108" t="n">
        <v>295537.0310034426</v>
      </c>
      <c r="AE108" t="n">
        <v>404366.8039925309</v>
      </c>
      <c r="AF108" t="n">
        <v>2.298762328852567e-06</v>
      </c>
      <c r="AG108" t="n">
        <v>19</v>
      </c>
      <c r="AH108" t="n">
        <v>365774.6037518568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295.3478895166629</v>
      </c>
      <c r="AB109" t="n">
        <v>404.1080122659855</v>
      </c>
      <c r="AC109" t="n">
        <v>365.5405107444765</v>
      </c>
      <c r="AD109" t="n">
        <v>295347.8895166629</v>
      </c>
      <c r="AE109" t="n">
        <v>404108.0122659855</v>
      </c>
      <c r="AF109" t="n">
        <v>2.299624951788718e-06</v>
      </c>
      <c r="AG109" t="n">
        <v>19</v>
      </c>
      <c r="AH109" t="n">
        <v>365540.5107444765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287.1912621205352</v>
      </c>
      <c r="AB110" t="n">
        <v>392.9477548175993</v>
      </c>
      <c r="AC110" t="n">
        <v>355.4453726034445</v>
      </c>
      <c r="AD110" t="n">
        <v>287191.2621205351</v>
      </c>
      <c r="AE110" t="n">
        <v>392947.7548175993</v>
      </c>
      <c r="AF110" t="n">
        <v>2.311797519887742e-06</v>
      </c>
      <c r="AG110" t="n">
        <v>18</v>
      </c>
      <c r="AH110" t="n">
        <v>355445.3726034445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287.3425498991368</v>
      </c>
      <c r="AB111" t="n">
        <v>393.1547534306279</v>
      </c>
      <c r="AC111" t="n">
        <v>355.63261555937</v>
      </c>
      <c r="AD111" t="n">
        <v>287342.5498991368</v>
      </c>
      <c r="AE111" t="n">
        <v>393154.7534306279</v>
      </c>
      <c r="AF111" t="n">
        <v>2.311893366880648e-06</v>
      </c>
      <c r="AG111" t="n">
        <v>18</v>
      </c>
      <c r="AH111" t="n">
        <v>355632.61555937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287.2484966278948</v>
      </c>
      <c r="AB112" t="n">
        <v>393.0260655955771</v>
      </c>
      <c r="AC112" t="n">
        <v>355.516209510682</v>
      </c>
      <c r="AD112" t="n">
        <v>287248.4966278948</v>
      </c>
      <c r="AE112" t="n">
        <v>393026.0655955771</v>
      </c>
      <c r="AF112" t="n">
        <v>2.312851836809704e-06</v>
      </c>
      <c r="AG112" t="n">
        <v>18</v>
      </c>
      <c r="AH112" t="n">
        <v>355516.209510682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287.3939354128623</v>
      </c>
      <c r="AB113" t="n">
        <v>393.2250613574759</v>
      </c>
      <c r="AC113" t="n">
        <v>355.6962133963576</v>
      </c>
      <c r="AD113" t="n">
        <v>287393.9354128623</v>
      </c>
      <c r="AE113" t="n">
        <v>393225.0613574759</v>
      </c>
      <c r="AF113" t="n">
        <v>2.313139377788422e-06</v>
      </c>
      <c r="AG113" t="n">
        <v>18</v>
      </c>
      <c r="AH113" t="n">
        <v>355696.2133963575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287.5230675602472</v>
      </c>
      <c r="AB114" t="n">
        <v>393.4017456584362</v>
      </c>
      <c r="AC114" t="n">
        <v>355.856035195612</v>
      </c>
      <c r="AD114" t="n">
        <v>287523.0675602471</v>
      </c>
      <c r="AE114" t="n">
        <v>393401.7456584362</v>
      </c>
      <c r="AF114" t="n">
        <v>2.313011581797881e-06</v>
      </c>
      <c r="AG114" t="n">
        <v>18</v>
      </c>
      <c r="AH114" t="n">
        <v>355856.0351956121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287.6986804127794</v>
      </c>
      <c r="AB115" t="n">
        <v>393.6420269107631</v>
      </c>
      <c r="AC115" t="n">
        <v>356.0733843424538</v>
      </c>
      <c r="AD115" t="n">
        <v>287698.6804127794</v>
      </c>
      <c r="AE115" t="n">
        <v>393642.0269107631</v>
      </c>
      <c r="AF115" t="n">
        <v>2.312755989816799e-06</v>
      </c>
      <c r="AG115" t="n">
        <v>18</v>
      </c>
      <c r="AH115" t="n">
        <v>356073.3843424538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287.9197637384323</v>
      </c>
      <c r="AB116" t="n">
        <v>393.9445228704294</v>
      </c>
      <c r="AC116" t="n">
        <v>356.3470105122852</v>
      </c>
      <c r="AD116" t="n">
        <v>287919.7637384323</v>
      </c>
      <c r="AE116" t="n">
        <v>393944.5228704293</v>
      </c>
      <c r="AF116" t="n">
        <v>2.312819887812069e-06</v>
      </c>
      <c r="AG116" t="n">
        <v>18</v>
      </c>
      <c r="AH116" t="n">
        <v>356347.0105122852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288.1979373083168</v>
      </c>
      <c r="AB117" t="n">
        <v>394.3251322208971</v>
      </c>
      <c r="AC117" t="n">
        <v>356.691295040533</v>
      </c>
      <c r="AD117" t="n">
        <v>288197.9373083168</v>
      </c>
      <c r="AE117" t="n">
        <v>394325.1322208971</v>
      </c>
      <c r="AF117" t="n">
        <v>2.312244805854635e-06</v>
      </c>
      <c r="AG117" t="n">
        <v>18</v>
      </c>
      <c r="AH117" t="n">
        <v>356691.2950405329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288.4464052871965</v>
      </c>
      <c r="AB118" t="n">
        <v>394.6650970712338</v>
      </c>
      <c r="AC118" t="n">
        <v>356.9988141226972</v>
      </c>
      <c r="AD118" t="n">
        <v>288446.4052871965</v>
      </c>
      <c r="AE118" t="n">
        <v>394665.0970712338</v>
      </c>
      <c r="AF118" t="n">
        <v>2.311701672894836e-06</v>
      </c>
      <c r="AG118" t="n">
        <v>18</v>
      </c>
      <c r="AH118" t="n">
        <v>356998.8141226972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288.5168041912265</v>
      </c>
      <c r="AB119" t="n">
        <v>394.7614199575082</v>
      </c>
      <c r="AC119" t="n">
        <v>357.0859440878955</v>
      </c>
      <c r="AD119" t="n">
        <v>288516.8041912265</v>
      </c>
      <c r="AE119" t="n">
        <v>394761.4199575082</v>
      </c>
      <c r="AF119" t="n">
        <v>2.312308703849905e-06</v>
      </c>
      <c r="AG119" t="n">
        <v>18</v>
      </c>
      <c r="AH119" t="n">
        <v>357085.9440878956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288.5034138434377</v>
      </c>
      <c r="AB120" t="n">
        <v>394.7430986929232</v>
      </c>
      <c r="AC120" t="n">
        <v>357.0693713790884</v>
      </c>
      <c r="AD120" t="n">
        <v>288503.4138434377</v>
      </c>
      <c r="AE120" t="n">
        <v>394743.0986929232</v>
      </c>
      <c r="AF120" t="n">
        <v>2.312500397835717e-06</v>
      </c>
      <c r="AG120" t="n">
        <v>18</v>
      </c>
      <c r="AH120" t="n">
        <v>357069.3713790884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288.2995015835734</v>
      </c>
      <c r="AB121" t="n">
        <v>394.4640969430028</v>
      </c>
      <c r="AC121" t="n">
        <v>356.8169971645991</v>
      </c>
      <c r="AD121" t="n">
        <v>288299.5015835734</v>
      </c>
      <c r="AE121" t="n">
        <v>394464.0969430028</v>
      </c>
      <c r="AF121" t="n">
        <v>2.313842255736397e-06</v>
      </c>
      <c r="AG121" t="n">
        <v>18</v>
      </c>
      <c r="AH121" t="n">
        <v>356816.9971645991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288.5350212454344</v>
      </c>
      <c r="AB122" t="n">
        <v>394.7863453347552</v>
      </c>
      <c r="AC122" t="n">
        <v>357.1084906221211</v>
      </c>
      <c r="AD122" t="n">
        <v>288535.0212454344</v>
      </c>
      <c r="AE122" t="n">
        <v>394786.3453347552</v>
      </c>
      <c r="AF122" t="n">
        <v>2.313267173778963e-06</v>
      </c>
      <c r="AG122" t="n">
        <v>18</v>
      </c>
      <c r="AH122" t="n">
        <v>357108.490622121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288.8025305132223</v>
      </c>
      <c r="AB123" t="n">
        <v>395.1523633166185</v>
      </c>
      <c r="AC123" t="n">
        <v>357.4395763615049</v>
      </c>
      <c r="AD123" t="n">
        <v>288802.5305132223</v>
      </c>
      <c r="AE123" t="n">
        <v>395152.3633166185</v>
      </c>
      <c r="AF123" t="n">
        <v>2.312308703849905e-06</v>
      </c>
      <c r="AG123" t="n">
        <v>18</v>
      </c>
      <c r="AH123" t="n">
        <v>357439.5763615048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288.9368883864578</v>
      </c>
      <c r="AB124" t="n">
        <v>395.3361976862304</v>
      </c>
      <c r="AC124" t="n">
        <v>357.605865836894</v>
      </c>
      <c r="AD124" t="n">
        <v>288936.8883864578</v>
      </c>
      <c r="AE124" t="n">
        <v>395336.1976862304</v>
      </c>
      <c r="AF124" t="n">
        <v>2.311893366880648e-06</v>
      </c>
      <c r="AG124" t="n">
        <v>18</v>
      </c>
      <c r="AH124" t="n">
        <v>357605.865836894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288.8661539460256</v>
      </c>
      <c r="AB125" t="n">
        <v>395.2394157042478</v>
      </c>
      <c r="AC125" t="n">
        <v>357.5183205914376</v>
      </c>
      <c r="AD125" t="n">
        <v>288866.1539460256</v>
      </c>
      <c r="AE125" t="n">
        <v>395239.4157042478</v>
      </c>
      <c r="AF125" t="n">
        <v>2.312724040819164e-06</v>
      </c>
      <c r="AG125" t="n">
        <v>18</v>
      </c>
      <c r="AH125" t="n">
        <v>357518.3205914376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289.0031369063149</v>
      </c>
      <c r="AB126" t="n">
        <v>395.4268418337772</v>
      </c>
      <c r="AC126" t="n">
        <v>357.6878590342189</v>
      </c>
      <c r="AD126" t="n">
        <v>289003.1369063149</v>
      </c>
      <c r="AE126" t="n">
        <v>395426.8418337773</v>
      </c>
      <c r="AF126" t="n">
        <v>2.312021162871189e-06</v>
      </c>
      <c r="AG126" t="n">
        <v>18</v>
      </c>
      <c r="AH126" t="n">
        <v>357687.8590342189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289.1084175905277</v>
      </c>
      <c r="AB127" t="n">
        <v>395.5708915105732</v>
      </c>
      <c r="AC127" t="n">
        <v>357.8181608120365</v>
      </c>
      <c r="AD127" t="n">
        <v>289108.4175905277</v>
      </c>
      <c r="AE127" t="n">
        <v>395570.8915105732</v>
      </c>
      <c r="AF127" t="n">
        <v>2.312021162871189e-06</v>
      </c>
      <c r="AG127" t="n">
        <v>18</v>
      </c>
      <c r="AH127" t="n">
        <v>357818.1608120365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288.9886761878292</v>
      </c>
      <c r="AB128" t="n">
        <v>395.4070560407834</v>
      </c>
      <c r="AC128" t="n">
        <v>357.6699615695389</v>
      </c>
      <c r="AD128" t="n">
        <v>288988.6761878292</v>
      </c>
      <c r="AE128" t="n">
        <v>395407.0560407834</v>
      </c>
      <c r="AF128" t="n">
        <v>2.312692091821528e-06</v>
      </c>
      <c r="AG128" t="n">
        <v>18</v>
      </c>
      <c r="AH128" t="n">
        <v>357669.9615695389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289.1018542034783</v>
      </c>
      <c r="AB129" t="n">
        <v>395.5619111948561</v>
      </c>
      <c r="AC129" t="n">
        <v>357.8100375650474</v>
      </c>
      <c r="AD129" t="n">
        <v>289101.8542034783</v>
      </c>
      <c r="AE129" t="n">
        <v>395561.911194856</v>
      </c>
      <c r="AF129" t="n">
        <v>2.312436499840446e-06</v>
      </c>
      <c r="AG129" t="n">
        <v>18</v>
      </c>
      <c r="AH129" t="n">
        <v>357810.0375650474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289.0524959587613</v>
      </c>
      <c r="AB130" t="n">
        <v>395.4943770669021</v>
      </c>
      <c r="AC130" t="n">
        <v>357.7489487994807</v>
      </c>
      <c r="AD130" t="n">
        <v>289052.4959587613</v>
      </c>
      <c r="AE130" t="n">
        <v>395494.3770669021</v>
      </c>
      <c r="AF130" t="n">
        <v>2.312532346833352e-06</v>
      </c>
      <c r="AG130" t="n">
        <v>18</v>
      </c>
      <c r="AH130" t="n">
        <v>357748.9487994807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288.9925213647917</v>
      </c>
      <c r="AB131" t="n">
        <v>395.4123171815406</v>
      </c>
      <c r="AC131" t="n">
        <v>357.6747205944063</v>
      </c>
      <c r="AD131" t="n">
        <v>288992.5213647917</v>
      </c>
      <c r="AE131" t="n">
        <v>395412.3171815406</v>
      </c>
      <c r="AF131" t="n">
        <v>2.312851836809704e-06</v>
      </c>
      <c r="AG131" t="n">
        <v>18</v>
      </c>
      <c r="AH131" t="n">
        <v>357674.7205944062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289.1018542034783</v>
      </c>
      <c r="AB132" t="n">
        <v>395.5619111948561</v>
      </c>
      <c r="AC132" t="n">
        <v>357.8100375650474</v>
      </c>
      <c r="AD132" t="n">
        <v>289101.8542034783</v>
      </c>
      <c r="AE132" t="n">
        <v>395561.911194856</v>
      </c>
      <c r="AF132" t="n">
        <v>2.312436499840446e-06</v>
      </c>
      <c r="AG132" t="n">
        <v>18</v>
      </c>
      <c r="AH132" t="n">
        <v>357810.0375650474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289.0748191170439</v>
      </c>
      <c r="AB133" t="n">
        <v>395.5249205968926</v>
      </c>
      <c r="AC133" t="n">
        <v>357.7765772978369</v>
      </c>
      <c r="AD133" t="n">
        <v>289074.8191170439</v>
      </c>
      <c r="AE133" t="n">
        <v>395524.9205968926</v>
      </c>
      <c r="AF133" t="n">
        <v>2.312500397835717e-06</v>
      </c>
      <c r="AG133" t="n">
        <v>18</v>
      </c>
      <c r="AH133" t="n">
        <v>357776.5772978369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288.9549346247724</v>
      </c>
      <c r="AB134" t="n">
        <v>395.3608893456362</v>
      </c>
      <c r="AC134" t="n">
        <v>357.6282009589812</v>
      </c>
      <c r="AD134" t="n">
        <v>288954.9346247724</v>
      </c>
      <c r="AE134" t="n">
        <v>395360.8893456362</v>
      </c>
      <c r="AF134" t="n">
        <v>2.312851836809704e-06</v>
      </c>
      <c r="AG134" t="n">
        <v>18</v>
      </c>
      <c r="AH134" t="n">
        <v>357628.2009589812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289.0634600312598</v>
      </c>
      <c r="AB135" t="n">
        <v>395.5093785945954</v>
      </c>
      <c r="AC135" t="n">
        <v>357.7625186024256</v>
      </c>
      <c r="AD135" t="n">
        <v>289063.4600312598</v>
      </c>
      <c r="AE135" t="n">
        <v>395509.3785945954</v>
      </c>
      <c r="AF135" t="n">
        <v>2.312340652847541e-06</v>
      </c>
      <c r="AG135" t="n">
        <v>18</v>
      </c>
      <c r="AH135" t="n">
        <v>357762.5186024256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288.9183371585825</v>
      </c>
      <c r="AB136" t="n">
        <v>395.3108150778289</v>
      </c>
      <c r="AC136" t="n">
        <v>357.5829057090138</v>
      </c>
      <c r="AD136" t="n">
        <v>288918.3371585825</v>
      </c>
      <c r="AE136" t="n">
        <v>395310.8150778289</v>
      </c>
      <c r="AF136" t="n">
        <v>2.313267173778963e-06</v>
      </c>
      <c r="AG136" t="n">
        <v>18</v>
      </c>
      <c r="AH136" t="n">
        <v>357582.9057090138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288.8318058578994</v>
      </c>
      <c r="AB137" t="n">
        <v>395.1924191347427</v>
      </c>
      <c r="AC137" t="n">
        <v>357.4758093085659</v>
      </c>
      <c r="AD137" t="n">
        <v>288831.8058578994</v>
      </c>
      <c r="AE137" t="n">
        <v>395192.4191347427</v>
      </c>
      <c r="AF137" t="n">
        <v>2.313107428790786e-06</v>
      </c>
      <c r="AG137" t="n">
        <v>18</v>
      </c>
      <c r="AH137" t="n">
        <v>357475.8093085659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289.0796167029464</v>
      </c>
      <c r="AB138" t="n">
        <v>395.531484865579</v>
      </c>
      <c r="AC138" t="n">
        <v>357.7825150819329</v>
      </c>
      <c r="AD138" t="n">
        <v>289079.6167029464</v>
      </c>
      <c r="AE138" t="n">
        <v>395531.484865579</v>
      </c>
      <c r="AF138" t="n">
        <v>2.311573876904295e-06</v>
      </c>
      <c r="AG138" t="n">
        <v>18</v>
      </c>
      <c r="AH138" t="n">
        <v>357782.5150819329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296.0516031131754</v>
      </c>
      <c r="AB139" t="n">
        <v>405.0708642543866</v>
      </c>
      <c r="AC139" t="n">
        <v>366.4114694904758</v>
      </c>
      <c r="AD139" t="n">
        <v>296051.6031131754</v>
      </c>
      <c r="AE139" t="n">
        <v>405070.8642543866</v>
      </c>
      <c r="AF139" t="n">
        <v>2.31080710096105e-06</v>
      </c>
      <c r="AG139" t="n">
        <v>19</v>
      </c>
      <c r="AH139" t="n">
        <v>366411.4694904758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287.9924016495536</v>
      </c>
      <c r="AB140" t="n">
        <v>394.0439092649839</v>
      </c>
      <c r="AC140" t="n">
        <v>356.4369116088332</v>
      </c>
      <c r="AD140" t="n">
        <v>287992.4016495536</v>
      </c>
      <c r="AE140" t="n">
        <v>394043.9092649839</v>
      </c>
      <c r="AF140" t="n">
        <v>2.323906189991495e-06</v>
      </c>
      <c r="AG140" t="n">
        <v>18</v>
      </c>
      <c r="AH140" t="n">
        <v>356436.9116088332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288.1788916863221</v>
      </c>
      <c r="AB141" t="n">
        <v>394.2990731606504</v>
      </c>
      <c r="AC141" t="n">
        <v>356.667723020422</v>
      </c>
      <c r="AD141" t="n">
        <v>288178.8916863221</v>
      </c>
      <c r="AE141" t="n">
        <v>394299.0731606504</v>
      </c>
      <c r="AF141" t="n">
        <v>2.324129832974941e-06</v>
      </c>
      <c r="AG141" t="n">
        <v>18</v>
      </c>
      <c r="AH141" t="n">
        <v>356667.723020422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288.488165940806</v>
      </c>
      <c r="AB142" t="n">
        <v>394.7222358398525</v>
      </c>
      <c r="AC142" t="n">
        <v>357.0504996474337</v>
      </c>
      <c r="AD142" t="n">
        <v>288488.165940806</v>
      </c>
      <c r="AE142" t="n">
        <v>394722.2358398525</v>
      </c>
      <c r="AF142" t="n">
        <v>2.323554751017507e-06</v>
      </c>
      <c r="AG142" t="n">
        <v>18</v>
      </c>
      <c r="AH142" t="n">
        <v>357050.4996474337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288.6861148984447</v>
      </c>
      <c r="AB143" t="n">
        <v>394.9930783365854</v>
      </c>
      <c r="AC143" t="n">
        <v>357.2954933164081</v>
      </c>
      <c r="AD143" t="n">
        <v>288686.1148984447</v>
      </c>
      <c r="AE143" t="n">
        <v>394993.0783365854</v>
      </c>
      <c r="AF143" t="n">
        <v>2.323363057031696e-06</v>
      </c>
      <c r="AG143" t="n">
        <v>18</v>
      </c>
      <c r="AH143" t="n">
        <v>357295.4933164081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289.0045310225826</v>
      </c>
      <c r="AB144" t="n">
        <v>395.4287493251588</v>
      </c>
      <c r="AC144" t="n">
        <v>357.6895844773002</v>
      </c>
      <c r="AD144" t="n">
        <v>289004.5310225826</v>
      </c>
      <c r="AE144" t="n">
        <v>395428.7493251588</v>
      </c>
      <c r="AF144" t="n">
        <v>2.322660179083721e-06</v>
      </c>
      <c r="AG144" t="n">
        <v>18</v>
      </c>
      <c r="AH144" t="n">
        <v>357689.5844773002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289.1356051084693</v>
      </c>
      <c r="AB145" t="n">
        <v>395.6080906720497</v>
      </c>
      <c r="AC145" t="n">
        <v>357.851809737751</v>
      </c>
      <c r="AD145" t="n">
        <v>289135.6051084694</v>
      </c>
      <c r="AE145" t="n">
        <v>395608.0906720497</v>
      </c>
      <c r="AF145" t="n">
        <v>2.322819924071897e-06</v>
      </c>
      <c r="AG145" t="n">
        <v>18</v>
      </c>
      <c r="AH145" t="n">
        <v>357851.809737751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289.2255658482963</v>
      </c>
      <c r="AB146" t="n">
        <v>395.7311789250686</v>
      </c>
      <c r="AC146" t="n">
        <v>357.9631506206572</v>
      </c>
      <c r="AD146" t="n">
        <v>289225.5658482963</v>
      </c>
      <c r="AE146" t="n">
        <v>395731.1789250686</v>
      </c>
      <c r="AF146" t="n">
        <v>2.323139414048249e-06</v>
      </c>
      <c r="AG146" t="n">
        <v>18</v>
      </c>
      <c r="AH146" t="n">
        <v>357963.1506206572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289.3075880793662</v>
      </c>
      <c r="AB147" t="n">
        <v>395.8434053601837</v>
      </c>
      <c r="AC147" t="n">
        <v>358.0646663223157</v>
      </c>
      <c r="AD147" t="n">
        <v>289307.5880793661</v>
      </c>
      <c r="AE147" t="n">
        <v>395843.4053601837</v>
      </c>
      <c r="AF147" t="n">
        <v>2.323714496005684e-06</v>
      </c>
      <c r="AG147" t="n">
        <v>18</v>
      </c>
      <c r="AH147" t="n">
        <v>358064.6663223157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289.3459073388694</v>
      </c>
      <c r="AB148" t="n">
        <v>395.8958354615626</v>
      </c>
      <c r="AC148" t="n">
        <v>358.1120925684052</v>
      </c>
      <c r="AD148" t="n">
        <v>289345.9073388694</v>
      </c>
      <c r="AE148" t="n">
        <v>395895.8354615626</v>
      </c>
      <c r="AF148" t="n">
        <v>2.324129832974941e-06</v>
      </c>
      <c r="AG148" t="n">
        <v>18</v>
      </c>
      <c r="AH148" t="n">
        <v>358112.0925684052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289.5740280106136</v>
      </c>
      <c r="AB149" t="n">
        <v>396.2079602286167</v>
      </c>
      <c r="AC149" t="n">
        <v>358.3944285857614</v>
      </c>
      <c r="AD149" t="n">
        <v>289574.0280106136</v>
      </c>
      <c r="AE149" t="n">
        <v>396207.9602286167</v>
      </c>
      <c r="AF149" t="n">
        <v>2.323970087986765e-06</v>
      </c>
      <c r="AG149" t="n">
        <v>18</v>
      </c>
      <c r="AH149" t="n">
        <v>358394.4285857615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289.666120172583</v>
      </c>
      <c r="AB150" t="n">
        <v>396.3339647874428</v>
      </c>
      <c r="AC150" t="n">
        <v>358.5084074463417</v>
      </c>
      <c r="AD150" t="n">
        <v>289666.120172583</v>
      </c>
      <c r="AE150" t="n">
        <v>396333.9647874428</v>
      </c>
      <c r="AF150" t="n">
        <v>2.324257628965482e-06</v>
      </c>
      <c r="AG150" t="n">
        <v>18</v>
      </c>
      <c r="AH150" t="n">
        <v>358508.4074463417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289.9002069708085</v>
      </c>
      <c r="AB151" t="n">
        <v>396.6542526719555</v>
      </c>
      <c r="AC151" t="n">
        <v>358.7981275046835</v>
      </c>
      <c r="AD151" t="n">
        <v>289900.2069708085</v>
      </c>
      <c r="AE151" t="n">
        <v>396654.2526719555</v>
      </c>
      <c r="AF151" t="n">
        <v>2.323906189991495e-06</v>
      </c>
      <c r="AG151" t="n">
        <v>18</v>
      </c>
      <c r="AH151" t="n">
        <v>358798.1275046834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289.8495259631263</v>
      </c>
      <c r="AB152" t="n">
        <v>396.5849086813565</v>
      </c>
      <c r="AC152" t="n">
        <v>358.7354016072223</v>
      </c>
      <c r="AD152" t="n">
        <v>289849.5259631263</v>
      </c>
      <c r="AE152" t="n">
        <v>396584.9086813565</v>
      </c>
      <c r="AF152" t="n">
        <v>2.325056353906363e-06</v>
      </c>
      <c r="AG152" t="n">
        <v>18</v>
      </c>
      <c r="AH152" t="n">
        <v>358735.4016072223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289.9751325614163</v>
      </c>
      <c r="AB153" t="n">
        <v>396.7567691705089</v>
      </c>
      <c r="AC153" t="n">
        <v>358.8908599724977</v>
      </c>
      <c r="AD153" t="n">
        <v>289975.1325614163</v>
      </c>
      <c r="AE153" t="n">
        <v>396756.7691705089</v>
      </c>
      <c r="AF153" t="n">
        <v>2.324864659920552e-06</v>
      </c>
      <c r="AG153" t="n">
        <v>18</v>
      </c>
      <c r="AH153" t="n">
        <v>358890.8599724977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290.1538652360643</v>
      </c>
      <c r="AB154" t="n">
        <v>397.0013191010915</v>
      </c>
      <c r="AC154" t="n">
        <v>359.1120704009334</v>
      </c>
      <c r="AD154" t="n">
        <v>290153.8652360643</v>
      </c>
      <c r="AE154" t="n">
        <v>397001.3191010915</v>
      </c>
      <c r="AF154" t="n">
        <v>2.324768812927646e-06</v>
      </c>
      <c r="AG154" t="n">
        <v>18</v>
      </c>
      <c r="AH154" t="n">
        <v>359112.0704009334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290.321399484407</v>
      </c>
      <c r="AB155" t="n">
        <v>397.2305468507634</v>
      </c>
      <c r="AC155" t="n">
        <v>359.3194209758998</v>
      </c>
      <c r="AD155" t="n">
        <v>290321.399484407</v>
      </c>
      <c r="AE155" t="n">
        <v>397230.5468507634</v>
      </c>
      <c r="AF155" t="n">
        <v>2.324513220946564e-06</v>
      </c>
      <c r="AG155" t="n">
        <v>18</v>
      </c>
      <c r="AH155" t="n">
        <v>359319.4209758998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290.4912181548379</v>
      </c>
      <c r="AB156" t="n">
        <v>397.4629002475178</v>
      </c>
      <c r="AC156" t="n">
        <v>359.529598890578</v>
      </c>
      <c r="AD156" t="n">
        <v>290491.2181548379</v>
      </c>
      <c r="AE156" t="n">
        <v>397462.9002475178</v>
      </c>
      <c r="AF156" t="n">
        <v>2.324225679967847e-06</v>
      </c>
      <c r="AG156" t="n">
        <v>18</v>
      </c>
      <c r="AH156" t="n">
        <v>359529.598890578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290.6490411706559</v>
      </c>
      <c r="AB157" t="n">
        <v>397.67884066042</v>
      </c>
      <c r="AC157" t="n">
        <v>359.724930253547</v>
      </c>
      <c r="AD157" t="n">
        <v>290649.0411706559</v>
      </c>
      <c r="AE157" t="n">
        <v>397678.84066042</v>
      </c>
      <c r="AF157" t="n">
        <v>2.324321526960752e-06</v>
      </c>
      <c r="AG157" t="n">
        <v>18</v>
      </c>
      <c r="AH157" t="n">
        <v>359724.930253547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290.7455572312064</v>
      </c>
      <c r="AB158" t="n">
        <v>397.8108981924534</v>
      </c>
      <c r="AC158" t="n">
        <v>359.8443844000671</v>
      </c>
      <c r="AD158" t="n">
        <v>290745.5572312064</v>
      </c>
      <c r="AE158" t="n">
        <v>397810.8981924534</v>
      </c>
      <c r="AF158" t="n">
        <v>2.324225679967847e-06</v>
      </c>
      <c r="AG158" t="n">
        <v>18</v>
      </c>
      <c r="AH158" t="n">
        <v>359844.3844000671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138.3355647899789</v>
      </c>
      <c r="AB2" t="n">
        <v>189.2768226799604</v>
      </c>
      <c r="AC2" t="n">
        <v>171.2125083751274</v>
      </c>
      <c r="AD2" t="n">
        <v>138335.5647899789</v>
      </c>
      <c r="AE2" t="n">
        <v>189276.8226799604</v>
      </c>
      <c r="AF2" t="n">
        <v>2.79468688545738e-06</v>
      </c>
      <c r="AG2" t="n">
        <v>17</v>
      </c>
      <c r="AH2" t="n">
        <v>171212.5083751274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137.2408826780502</v>
      </c>
      <c r="AB3" t="n">
        <v>187.779030320454</v>
      </c>
      <c r="AC3" t="n">
        <v>169.857663216247</v>
      </c>
      <c r="AD3" t="n">
        <v>137240.8826780502</v>
      </c>
      <c r="AE3" t="n">
        <v>187779.030320454</v>
      </c>
      <c r="AF3" t="n">
        <v>2.819665647539605e-06</v>
      </c>
      <c r="AG3" t="n">
        <v>17</v>
      </c>
      <c r="AH3" t="n">
        <v>169857.663216247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137.4944966911481</v>
      </c>
      <c r="AB4" t="n">
        <v>188.126036201835</v>
      </c>
      <c r="AC4" t="n">
        <v>170.1715513433349</v>
      </c>
      <c r="AD4" t="n">
        <v>137494.4966911481</v>
      </c>
      <c r="AE4" t="n">
        <v>188126.036201835</v>
      </c>
      <c r="AF4" t="n">
        <v>2.818055268895336e-06</v>
      </c>
      <c r="AG4" t="n">
        <v>17</v>
      </c>
      <c r="AH4" t="n">
        <v>170171.5513433349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243.8548587717859</v>
      </c>
      <c r="AB2" t="n">
        <v>333.6529758885006</v>
      </c>
      <c r="AC2" t="n">
        <v>301.8096041546942</v>
      </c>
      <c r="AD2" t="n">
        <v>243854.8587717859</v>
      </c>
      <c r="AE2" t="n">
        <v>333652.9758885006</v>
      </c>
      <c r="AF2" t="n">
        <v>2.185128821358773e-06</v>
      </c>
      <c r="AG2" t="n">
        <v>21</v>
      </c>
      <c r="AH2" t="n">
        <v>301809.6041546942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229.0045493989426</v>
      </c>
      <c r="AB3" t="n">
        <v>313.3341274551751</v>
      </c>
      <c r="AC3" t="n">
        <v>283.4299580981559</v>
      </c>
      <c r="AD3" t="n">
        <v>229004.5493989426</v>
      </c>
      <c r="AE3" t="n">
        <v>313334.127455175</v>
      </c>
      <c r="AF3" t="n">
        <v>2.294846820604227e-06</v>
      </c>
      <c r="AG3" t="n">
        <v>20</v>
      </c>
      <c r="AH3" t="n">
        <v>283429.9580981559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217.6826327518773</v>
      </c>
      <c r="AB4" t="n">
        <v>297.8429816109578</v>
      </c>
      <c r="AC4" t="n">
        <v>269.417265471346</v>
      </c>
      <c r="AD4" t="n">
        <v>217682.6327518773</v>
      </c>
      <c r="AE4" t="n">
        <v>297842.9816109578</v>
      </c>
      <c r="AF4" t="n">
        <v>2.364404148905753e-06</v>
      </c>
      <c r="AG4" t="n">
        <v>19</v>
      </c>
      <c r="AH4" t="n">
        <v>269417.265471346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214.6107162301289</v>
      </c>
      <c r="AB5" t="n">
        <v>293.6398499025115</v>
      </c>
      <c r="AC5" t="n">
        <v>265.61527475402</v>
      </c>
      <c r="AD5" t="n">
        <v>214610.7162301289</v>
      </c>
      <c r="AE5" t="n">
        <v>293639.8499025115</v>
      </c>
      <c r="AF5" t="n">
        <v>2.411786246686078e-06</v>
      </c>
      <c r="AG5" t="n">
        <v>19</v>
      </c>
      <c r="AH5" t="n">
        <v>265615.27475402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211.6582508292275</v>
      </c>
      <c r="AB6" t="n">
        <v>289.6001564874196</v>
      </c>
      <c r="AC6" t="n">
        <v>261.9611240087179</v>
      </c>
      <c r="AD6" t="n">
        <v>211658.2508292275</v>
      </c>
      <c r="AE6" t="n">
        <v>289600.1564874196</v>
      </c>
      <c r="AF6" t="n">
        <v>2.458691457788528e-06</v>
      </c>
      <c r="AG6" t="n">
        <v>19</v>
      </c>
      <c r="AH6" t="n">
        <v>261961.1240087179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203.4390493597137</v>
      </c>
      <c r="AB7" t="n">
        <v>278.3542824312591</v>
      </c>
      <c r="AC7" t="n">
        <v>251.7885403887905</v>
      </c>
      <c r="AD7" t="n">
        <v>203439.0493597137</v>
      </c>
      <c r="AE7" t="n">
        <v>278354.2824312591</v>
      </c>
      <c r="AF7" t="n">
        <v>2.484545528396196e-06</v>
      </c>
      <c r="AG7" t="n">
        <v>18</v>
      </c>
      <c r="AH7" t="n">
        <v>251788.5403887905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201.6303223331261</v>
      </c>
      <c r="AB8" t="n">
        <v>275.8795023180784</v>
      </c>
      <c r="AC8" t="n">
        <v>249.5499498162352</v>
      </c>
      <c r="AD8" t="n">
        <v>201630.3223331261</v>
      </c>
      <c r="AE8" t="n">
        <v>275879.5023180784</v>
      </c>
      <c r="AF8" t="n">
        <v>2.515202529116751e-06</v>
      </c>
      <c r="AG8" t="n">
        <v>18</v>
      </c>
      <c r="AH8" t="n">
        <v>249549.9498162352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200.5354702149331</v>
      </c>
      <c r="AB9" t="n">
        <v>274.381477348501</v>
      </c>
      <c r="AC9" t="n">
        <v>248.1948942472626</v>
      </c>
      <c r="AD9" t="n">
        <v>200535.4702149331</v>
      </c>
      <c r="AE9" t="n">
        <v>274381.477348501</v>
      </c>
      <c r="AF9" t="n">
        <v>2.529883826128484e-06</v>
      </c>
      <c r="AG9" t="n">
        <v>18</v>
      </c>
      <c r="AH9" t="n">
        <v>248194.8942472626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199.0298651228643</v>
      </c>
      <c r="AB10" t="n">
        <v>272.3214420389247</v>
      </c>
      <c r="AC10" t="n">
        <v>246.3314658163539</v>
      </c>
      <c r="AD10" t="n">
        <v>199029.8651228643</v>
      </c>
      <c r="AE10" t="n">
        <v>272321.4420389247</v>
      </c>
      <c r="AF10" t="n">
        <v>2.556078530077491e-06</v>
      </c>
      <c r="AG10" t="n">
        <v>18</v>
      </c>
      <c r="AH10" t="n">
        <v>246331.4658163539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197.8801088210216</v>
      </c>
      <c r="AB11" t="n">
        <v>270.7482947430761</v>
      </c>
      <c r="AC11" t="n">
        <v>244.9084574904945</v>
      </c>
      <c r="AD11" t="n">
        <v>197880.1088210216</v>
      </c>
      <c r="AE11" t="n">
        <v>270748.2947430761</v>
      </c>
      <c r="AF11" t="n">
        <v>2.573450830485806e-06</v>
      </c>
      <c r="AG11" t="n">
        <v>18</v>
      </c>
      <c r="AH11" t="n">
        <v>244908.4574904945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197.5047256060967</v>
      </c>
      <c r="AB12" t="n">
        <v>270.2346788676775</v>
      </c>
      <c r="AC12" t="n">
        <v>244.4438603933793</v>
      </c>
      <c r="AD12" t="n">
        <v>197504.7256060966</v>
      </c>
      <c r="AE12" t="n">
        <v>270234.6788676775</v>
      </c>
      <c r="AF12" t="n">
        <v>2.578117507262157e-06</v>
      </c>
      <c r="AG12" t="n">
        <v>18</v>
      </c>
      <c r="AH12" t="n">
        <v>244443.8603933793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196.4260411845032</v>
      </c>
      <c r="AB13" t="n">
        <v>268.758775253856</v>
      </c>
      <c r="AC13" t="n">
        <v>243.1088149490167</v>
      </c>
      <c r="AD13" t="n">
        <v>196426.0411845032</v>
      </c>
      <c r="AE13" t="n">
        <v>268758.775253856</v>
      </c>
      <c r="AF13" t="n">
        <v>2.596443581026222e-06</v>
      </c>
      <c r="AG13" t="n">
        <v>18</v>
      </c>
      <c r="AH13" t="n">
        <v>243108.8149490167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195.9496456150946</v>
      </c>
      <c r="AB14" t="n">
        <v>268.1069498187022</v>
      </c>
      <c r="AC14" t="n">
        <v>242.519198818551</v>
      </c>
      <c r="AD14" t="n">
        <v>195949.6456150946</v>
      </c>
      <c r="AE14" t="n">
        <v>268106.9498187022</v>
      </c>
      <c r="AF14" t="n">
        <v>2.603358437855414e-06</v>
      </c>
      <c r="AG14" t="n">
        <v>18</v>
      </c>
      <c r="AH14" t="n">
        <v>242519.198818551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195.4631170447007</v>
      </c>
      <c r="AB15" t="n">
        <v>267.441259964564</v>
      </c>
      <c r="AC15" t="n">
        <v>241.91704146979</v>
      </c>
      <c r="AD15" t="n">
        <v>195463.1170447007</v>
      </c>
      <c r="AE15" t="n">
        <v>267441.259964564</v>
      </c>
      <c r="AF15" t="n">
        <v>2.607956987963498e-06</v>
      </c>
      <c r="AG15" t="n">
        <v>18</v>
      </c>
      <c r="AH15" t="n">
        <v>241917.04146979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188.0451054743705</v>
      </c>
      <c r="AB16" t="n">
        <v>257.2916092744696</v>
      </c>
      <c r="AC16" t="n">
        <v>232.7360591964309</v>
      </c>
      <c r="AD16" t="n">
        <v>188045.1054743705</v>
      </c>
      <c r="AE16" t="n">
        <v>257291.6092744696</v>
      </c>
      <c r="AF16" t="n">
        <v>2.620083534915183e-06</v>
      </c>
      <c r="AG16" t="n">
        <v>17</v>
      </c>
      <c r="AH16" t="n">
        <v>232736.0591964309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187.6504158402542</v>
      </c>
      <c r="AB17" t="n">
        <v>256.7515775045943</v>
      </c>
      <c r="AC17" t="n">
        <v>232.2475673007329</v>
      </c>
      <c r="AD17" t="n">
        <v>187650.4158402542</v>
      </c>
      <c r="AE17" t="n">
        <v>256751.5775045943</v>
      </c>
      <c r="AF17" t="n">
        <v>2.626146808391027e-06</v>
      </c>
      <c r="AG17" t="n">
        <v>17</v>
      </c>
      <c r="AH17" t="n">
        <v>232247.5673007329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187.1724890486126</v>
      </c>
      <c r="AB18" t="n">
        <v>256.0976569836286</v>
      </c>
      <c r="AC18" t="n">
        <v>231.6560560365047</v>
      </c>
      <c r="AD18" t="n">
        <v>187172.4890486127</v>
      </c>
      <c r="AE18" t="n">
        <v>256097.6569836285</v>
      </c>
      <c r="AF18" t="n">
        <v>2.628633431782805e-06</v>
      </c>
      <c r="AG18" t="n">
        <v>17</v>
      </c>
      <c r="AH18" t="n">
        <v>231656.0560365047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186.7520574492856</v>
      </c>
      <c r="AB19" t="n">
        <v>255.5224039212965</v>
      </c>
      <c r="AC19" t="n">
        <v>231.1357043190687</v>
      </c>
      <c r="AD19" t="n">
        <v>186752.0574492856</v>
      </c>
      <c r="AE19" t="n">
        <v>255522.4039212965</v>
      </c>
      <c r="AF19" t="n">
        <v>2.634219818580773e-06</v>
      </c>
      <c r="AG19" t="n">
        <v>17</v>
      </c>
      <c r="AH19" t="n">
        <v>231135.7043190687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186.2841819716355</v>
      </c>
      <c r="AB20" t="n">
        <v>254.8822360515667</v>
      </c>
      <c r="AC20" t="n">
        <v>230.5566331723444</v>
      </c>
      <c r="AD20" t="n">
        <v>186284.1819716355</v>
      </c>
      <c r="AE20" t="n">
        <v>254882.2360515666</v>
      </c>
      <c r="AF20" t="n">
        <v>2.642395018772921e-06</v>
      </c>
      <c r="AG20" t="n">
        <v>17</v>
      </c>
      <c r="AH20" t="n">
        <v>230556.6331723444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185.9615927188084</v>
      </c>
      <c r="AB21" t="n">
        <v>254.4408552042155</v>
      </c>
      <c r="AC21" t="n">
        <v>230.1573770935824</v>
      </c>
      <c r="AD21" t="n">
        <v>185961.5927188084</v>
      </c>
      <c r="AE21" t="n">
        <v>254440.8552042155</v>
      </c>
      <c r="AF21" t="n">
        <v>2.64290596878493e-06</v>
      </c>
      <c r="AG21" t="n">
        <v>17</v>
      </c>
      <c r="AH21" t="n">
        <v>230157.3770935824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185.3625593292927</v>
      </c>
      <c r="AB22" t="n">
        <v>253.6212312931924</v>
      </c>
      <c r="AC22" t="n">
        <v>229.4159769382777</v>
      </c>
      <c r="AD22" t="n">
        <v>185362.5593292926</v>
      </c>
      <c r="AE22" t="n">
        <v>253621.2312931924</v>
      </c>
      <c r="AF22" t="n">
        <v>2.650910852306409e-06</v>
      </c>
      <c r="AG22" t="n">
        <v>17</v>
      </c>
      <c r="AH22" t="n">
        <v>229415.9769382777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184.9095667005336</v>
      </c>
      <c r="AB23" t="n">
        <v>253.0014267939002</v>
      </c>
      <c r="AC23" t="n">
        <v>228.8553257104967</v>
      </c>
      <c r="AD23" t="n">
        <v>184909.5667005336</v>
      </c>
      <c r="AE23" t="n">
        <v>253001.4267939002</v>
      </c>
      <c r="AF23" t="n">
        <v>2.652171195669365e-06</v>
      </c>
      <c r="AG23" t="n">
        <v>17</v>
      </c>
      <c r="AH23" t="n">
        <v>228855.3257104967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184.2607918184997</v>
      </c>
      <c r="AB24" t="n">
        <v>252.1137443783742</v>
      </c>
      <c r="AC24" t="n">
        <v>228.0523624588381</v>
      </c>
      <c r="AD24" t="n">
        <v>184260.7918184997</v>
      </c>
      <c r="AE24" t="n">
        <v>252113.7443783742</v>
      </c>
      <c r="AF24" t="n">
        <v>2.661470485887933e-06</v>
      </c>
      <c r="AG24" t="n">
        <v>17</v>
      </c>
      <c r="AH24" t="n">
        <v>228052.3624588381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184.3388902092774</v>
      </c>
      <c r="AB25" t="n">
        <v>252.2206020420939</v>
      </c>
      <c r="AC25" t="n">
        <v>228.1490217771081</v>
      </c>
      <c r="AD25" t="n">
        <v>184338.8902092774</v>
      </c>
      <c r="AE25" t="n">
        <v>252220.6020420939</v>
      </c>
      <c r="AF25" t="n">
        <v>2.660618902534585e-06</v>
      </c>
      <c r="AG25" t="n">
        <v>17</v>
      </c>
      <c r="AH25" t="n">
        <v>228149.0217771081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183.5520477834572</v>
      </c>
      <c r="AB26" t="n">
        <v>251.1440095220494</v>
      </c>
      <c r="AC26" t="n">
        <v>227.1751777361692</v>
      </c>
      <c r="AD26" t="n">
        <v>183552.0477834572</v>
      </c>
      <c r="AE26" t="n">
        <v>251144.0095220494</v>
      </c>
      <c r="AF26" t="n">
        <v>2.669781939416617e-06</v>
      </c>
      <c r="AG26" t="n">
        <v>17</v>
      </c>
      <c r="AH26" t="n">
        <v>227175.1777361692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183.4085090162601</v>
      </c>
      <c r="AB27" t="n">
        <v>250.947613448287</v>
      </c>
      <c r="AC27" t="n">
        <v>226.997525428043</v>
      </c>
      <c r="AD27" t="n">
        <v>183408.5090162601</v>
      </c>
      <c r="AE27" t="n">
        <v>250947.613448287</v>
      </c>
      <c r="AF27" t="n">
        <v>2.670769776106502e-06</v>
      </c>
      <c r="AG27" t="n">
        <v>17</v>
      </c>
      <c r="AH27" t="n">
        <v>226997.525428043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183.2595804624177</v>
      </c>
      <c r="AB28" t="n">
        <v>250.7438428306558</v>
      </c>
      <c r="AC28" t="n">
        <v>226.8132023921647</v>
      </c>
      <c r="AD28" t="n">
        <v>183259.5804624177</v>
      </c>
      <c r="AE28" t="n">
        <v>250743.8428306558</v>
      </c>
      <c r="AF28" t="n">
        <v>2.669543496077679e-06</v>
      </c>
      <c r="AG28" t="n">
        <v>17</v>
      </c>
      <c r="AH28" t="n">
        <v>226813.2023921647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182.2296779256777</v>
      </c>
      <c r="AB29" t="n">
        <v>249.3346847437957</v>
      </c>
      <c r="AC29" t="n">
        <v>225.5385323753482</v>
      </c>
      <c r="AD29" t="n">
        <v>182229.6779256777</v>
      </c>
      <c r="AE29" t="n">
        <v>249334.6847437957</v>
      </c>
      <c r="AF29" t="n">
        <v>2.677889012940497e-06</v>
      </c>
      <c r="AG29" t="n">
        <v>17</v>
      </c>
      <c r="AH29" t="n">
        <v>225538.5323753482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182.320230981886</v>
      </c>
      <c r="AB30" t="n">
        <v>249.4585834302186</v>
      </c>
      <c r="AC30" t="n">
        <v>225.6506063450319</v>
      </c>
      <c r="AD30" t="n">
        <v>182320.230981886</v>
      </c>
      <c r="AE30" t="n">
        <v>249458.5834302186</v>
      </c>
      <c r="AF30" t="n">
        <v>2.676764922914077e-06</v>
      </c>
      <c r="AG30" t="n">
        <v>17</v>
      </c>
      <c r="AH30" t="n">
        <v>225650.6063450319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182.0646960012835</v>
      </c>
      <c r="AB31" t="n">
        <v>249.1089491963508</v>
      </c>
      <c r="AC31" t="n">
        <v>225.3343407117295</v>
      </c>
      <c r="AD31" t="n">
        <v>182064.6960012835</v>
      </c>
      <c r="AE31" t="n">
        <v>249108.9491963508</v>
      </c>
      <c r="AF31" t="n">
        <v>2.679217482971721e-06</v>
      </c>
      <c r="AG31" t="n">
        <v>17</v>
      </c>
      <c r="AH31" t="n">
        <v>225334.3407117295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181.8513815439321</v>
      </c>
      <c r="AB32" t="n">
        <v>248.817082945033</v>
      </c>
      <c r="AC32" t="n">
        <v>225.0703297658006</v>
      </c>
      <c r="AD32" t="n">
        <v>181851.3815439321</v>
      </c>
      <c r="AE32" t="n">
        <v>248817.082945033</v>
      </c>
      <c r="AF32" t="n">
        <v>2.677514316265024e-06</v>
      </c>
      <c r="AG32" t="n">
        <v>17</v>
      </c>
      <c r="AH32" t="n">
        <v>225070.3297658006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181.1038948349225</v>
      </c>
      <c r="AB33" t="n">
        <v>247.7943386529804</v>
      </c>
      <c r="AC33" t="n">
        <v>224.1451947535506</v>
      </c>
      <c r="AD33" t="n">
        <v>181103.8948349225</v>
      </c>
      <c r="AE33" t="n">
        <v>247794.3386529804</v>
      </c>
      <c r="AF33" t="n">
        <v>2.687017986488396e-06</v>
      </c>
      <c r="AG33" t="n">
        <v>17</v>
      </c>
      <c r="AH33" t="n">
        <v>224145.1947535505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180.9924645540886</v>
      </c>
      <c r="AB34" t="n">
        <v>247.6418748267865</v>
      </c>
      <c r="AC34" t="n">
        <v>224.0072818609442</v>
      </c>
      <c r="AD34" t="n">
        <v>180992.4645540886</v>
      </c>
      <c r="AE34" t="n">
        <v>247641.8748267865</v>
      </c>
      <c r="AF34" t="n">
        <v>2.687903633175879e-06</v>
      </c>
      <c r="AG34" t="n">
        <v>17</v>
      </c>
      <c r="AH34" t="n">
        <v>224007.2818609442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180.9769852170241</v>
      </c>
      <c r="AB35" t="n">
        <v>247.6206953149147</v>
      </c>
      <c r="AC35" t="n">
        <v>223.9881236919598</v>
      </c>
      <c r="AD35" t="n">
        <v>180976.9852170241</v>
      </c>
      <c r="AE35" t="n">
        <v>247620.6953149147</v>
      </c>
      <c r="AF35" t="n">
        <v>2.686575163144654e-06</v>
      </c>
      <c r="AG35" t="n">
        <v>17</v>
      </c>
      <c r="AH35" t="n">
        <v>223988.1236919598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180.6322339402831</v>
      </c>
      <c r="AB36" t="n">
        <v>247.148991408725</v>
      </c>
      <c r="AC36" t="n">
        <v>223.5614385445361</v>
      </c>
      <c r="AD36" t="n">
        <v>180632.2339402831</v>
      </c>
      <c r="AE36" t="n">
        <v>247148.991408725</v>
      </c>
      <c r="AF36" t="n">
        <v>2.686847669817726e-06</v>
      </c>
      <c r="AG36" t="n">
        <v>17</v>
      </c>
      <c r="AH36" t="n">
        <v>223561.4385445361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180.0561059663648</v>
      </c>
      <c r="AB37" t="n">
        <v>246.3607076978381</v>
      </c>
      <c r="AC37" t="n">
        <v>222.8483875246528</v>
      </c>
      <c r="AD37" t="n">
        <v>180056.1059663648</v>
      </c>
      <c r="AE37" t="n">
        <v>246360.7076978381</v>
      </c>
      <c r="AF37" t="n">
        <v>2.686983923154262e-06</v>
      </c>
      <c r="AG37" t="n">
        <v>17</v>
      </c>
      <c r="AH37" t="n">
        <v>222848.3875246528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179.67768527242</v>
      </c>
      <c r="AB38" t="n">
        <v>245.8429358096402</v>
      </c>
      <c r="AC38" t="n">
        <v>222.380031058767</v>
      </c>
      <c r="AD38" t="n">
        <v>179677.68527242</v>
      </c>
      <c r="AE38" t="n">
        <v>245842.9358096402</v>
      </c>
      <c r="AF38" t="n">
        <v>2.695533820021883e-06</v>
      </c>
      <c r="AG38" t="n">
        <v>17</v>
      </c>
      <c r="AH38" t="n">
        <v>222380.031058767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179.7534856774853</v>
      </c>
      <c r="AB39" t="n">
        <v>245.9466492679284</v>
      </c>
      <c r="AC39" t="n">
        <v>222.4738462501589</v>
      </c>
      <c r="AD39" t="n">
        <v>179753.4856774853</v>
      </c>
      <c r="AE39" t="n">
        <v>245946.6492679284</v>
      </c>
      <c r="AF39" t="n">
        <v>2.694954743341607e-06</v>
      </c>
      <c r="AG39" t="n">
        <v>17</v>
      </c>
      <c r="AH39" t="n">
        <v>222473.8462501589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179.56776738876</v>
      </c>
      <c r="AB40" t="n">
        <v>245.692541311982</v>
      </c>
      <c r="AC40" t="n">
        <v>222.2439900008852</v>
      </c>
      <c r="AD40" t="n">
        <v>179567.76738876</v>
      </c>
      <c r="AE40" t="n">
        <v>245692.541311982</v>
      </c>
      <c r="AF40" t="n">
        <v>2.694954743341607e-06</v>
      </c>
      <c r="AG40" t="n">
        <v>17</v>
      </c>
      <c r="AH40" t="n">
        <v>222243.9900008852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179.2525533362518</v>
      </c>
      <c r="AB41" t="n">
        <v>245.2612515390779</v>
      </c>
      <c r="AC41" t="n">
        <v>221.8538619185879</v>
      </c>
      <c r="AD41" t="n">
        <v>179252.5533362518</v>
      </c>
      <c r="AE41" t="n">
        <v>245261.2515390779</v>
      </c>
      <c r="AF41" t="n">
        <v>2.695193186680544e-06</v>
      </c>
      <c r="AG41" t="n">
        <v>17</v>
      </c>
      <c r="AH41" t="n">
        <v>221853.8619185879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178.719233265269</v>
      </c>
      <c r="AB42" t="n">
        <v>244.5315394895386</v>
      </c>
      <c r="AC42" t="n">
        <v>221.1937925628992</v>
      </c>
      <c r="AD42" t="n">
        <v>178719.233265269</v>
      </c>
      <c r="AE42" t="n">
        <v>244531.5394895386</v>
      </c>
      <c r="AF42" t="n">
        <v>2.694477856663731e-06</v>
      </c>
      <c r="AG42" t="n">
        <v>17</v>
      </c>
      <c r="AH42" t="n">
        <v>221193.7925628992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178.2576438106503</v>
      </c>
      <c r="AB43" t="n">
        <v>243.8999724338402</v>
      </c>
      <c r="AC43" t="n">
        <v>220.6225013805865</v>
      </c>
      <c r="AD43" t="n">
        <v>178257.6438106503</v>
      </c>
      <c r="AE43" t="n">
        <v>243899.9724338402</v>
      </c>
      <c r="AF43" t="n">
        <v>2.693626273310382e-06</v>
      </c>
      <c r="AG43" t="n">
        <v>17</v>
      </c>
      <c r="AH43" t="n">
        <v>220622.5013805865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177.4437988007273</v>
      </c>
      <c r="AB44" t="n">
        <v>242.7864337869562</v>
      </c>
      <c r="AC44" t="n">
        <v>219.6152372992995</v>
      </c>
      <c r="AD44" t="n">
        <v>177443.7988007273</v>
      </c>
      <c r="AE44" t="n">
        <v>242786.4337869562</v>
      </c>
      <c r="AF44" t="n">
        <v>2.702891500194817e-06</v>
      </c>
      <c r="AG44" t="n">
        <v>17</v>
      </c>
      <c r="AH44" t="n">
        <v>219615.2372992994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177.2717331784251</v>
      </c>
      <c r="AB45" t="n">
        <v>242.5510060115229</v>
      </c>
      <c r="AC45" t="n">
        <v>219.4022784203285</v>
      </c>
      <c r="AD45" t="n">
        <v>177271.7331784251</v>
      </c>
      <c r="AE45" t="n">
        <v>242551.0060115229</v>
      </c>
      <c r="AF45" t="n">
        <v>2.703811210216433e-06</v>
      </c>
      <c r="AG45" t="n">
        <v>17</v>
      </c>
      <c r="AH45" t="n">
        <v>219402.2784203285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177.4615634328041</v>
      </c>
      <c r="AB46" t="n">
        <v>242.8107401402839</v>
      </c>
      <c r="AC46" t="n">
        <v>219.6372238883798</v>
      </c>
      <c r="AD46" t="n">
        <v>177461.5634328041</v>
      </c>
      <c r="AE46" t="n">
        <v>242810.7401402839</v>
      </c>
      <c r="AF46" t="n">
        <v>2.70360683021163e-06</v>
      </c>
      <c r="AG46" t="n">
        <v>17</v>
      </c>
      <c r="AH46" t="n">
        <v>219637.2238883798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177.5103459216055</v>
      </c>
      <c r="AB47" t="n">
        <v>242.8774864935934</v>
      </c>
      <c r="AC47" t="n">
        <v>219.6976000634085</v>
      </c>
      <c r="AD47" t="n">
        <v>177510.3459216055</v>
      </c>
      <c r="AE47" t="n">
        <v>242877.4864935934</v>
      </c>
      <c r="AF47" t="n">
        <v>2.703572766877496e-06</v>
      </c>
      <c r="AG47" t="n">
        <v>17</v>
      </c>
      <c r="AH47" t="n">
        <v>219697.6000634085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177.1321068614089</v>
      </c>
      <c r="AB48" t="n">
        <v>242.359963124703</v>
      </c>
      <c r="AC48" t="n">
        <v>219.2294683984962</v>
      </c>
      <c r="AD48" t="n">
        <v>177132.1068614089</v>
      </c>
      <c r="AE48" t="n">
        <v>242359.963124703</v>
      </c>
      <c r="AF48" t="n">
        <v>2.705105616913523e-06</v>
      </c>
      <c r="AG48" t="n">
        <v>17</v>
      </c>
      <c r="AH48" t="n">
        <v>219229.4683984962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177.2830916250388</v>
      </c>
      <c r="AB49" t="n">
        <v>242.5665471392791</v>
      </c>
      <c r="AC49" t="n">
        <v>219.4163363246638</v>
      </c>
      <c r="AD49" t="n">
        <v>177283.0916250389</v>
      </c>
      <c r="AE49" t="n">
        <v>242566.5471392791</v>
      </c>
      <c r="AF49" t="n">
        <v>2.703913400218835e-06</v>
      </c>
      <c r="AG49" t="n">
        <v>17</v>
      </c>
      <c r="AH49" t="n">
        <v>219416.3363246638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177.3019238251501</v>
      </c>
      <c r="AB50" t="n">
        <v>242.5923141862894</v>
      </c>
      <c r="AC50" t="n">
        <v>219.4396442008717</v>
      </c>
      <c r="AD50" t="n">
        <v>177301.9238251501</v>
      </c>
      <c r="AE50" t="n">
        <v>242592.3141862894</v>
      </c>
      <c r="AF50" t="n">
        <v>2.703095880199621e-06</v>
      </c>
      <c r="AG50" t="n">
        <v>17</v>
      </c>
      <c r="AH50" t="n">
        <v>219439.6442008717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177.3448525049823</v>
      </c>
      <c r="AB51" t="n">
        <v>242.6510510999154</v>
      </c>
      <c r="AC51" t="n">
        <v>219.492775345899</v>
      </c>
      <c r="AD51" t="n">
        <v>177344.8525049823</v>
      </c>
      <c r="AE51" t="n">
        <v>242651.0510999154</v>
      </c>
      <c r="AF51" t="n">
        <v>2.702721183524147e-06</v>
      </c>
      <c r="AG51" t="n">
        <v>17</v>
      </c>
      <c r="AH51" t="n">
        <v>219492.775345899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440.4324681592216</v>
      </c>
      <c r="AB2" t="n">
        <v>602.6191334446065</v>
      </c>
      <c r="AC2" t="n">
        <v>545.1060091299184</v>
      </c>
      <c r="AD2" t="n">
        <v>440432.4681592216</v>
      </c>
      <c r="AE2" t="n">
        <v>602619.1334446066</v>
      </c>
      <c r="AF2" t="n">
        <v>1.522965572549679e-06</v>
      </c>
      <c r="AG2" t="n">
        <v>28</v>
      </c>
      <c r="AH2" t="n">
        <v>545106.0091299184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390.1194038469157</v>
      </c>
      <c r="AB3" t="n">
        <v>533.7785791967676</v>
      </c>
      <c r="AC3" t="n">
        <v>482.8355007611684</v>
      </c>
      <c r="AD3" t="n">
        <v>390119.4038469157</v>
      </c>
      <c r="AE3" t="n">
        <v>533778.5791967676</v>
      </c>
      <c r="AF3" t="n">
        <v>1.689114396108424e-06</v>
      </c>
      <c r="AG3" t="n">
        <v>26</v>
      </c>
      <c r="AH3" t="n">
        <v>482835.5007611684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356.7474230970844</v>
      </c>
      <c r="AB4" t="n">
        <v>488.1175628669653</v>
      </c>
      <c r="AC4" t="n">
        <v>441.5323077442436</v>
      </c>
      <c r="AD4" t="n">
        <v>356747.4230970844</v>
      </c>
      <c r="AE4" t="n">
        <v>488117.5628669653</v>
      </c>
      <c r="AF4" t="n">
        <v>1.802427371294911e-06</v>
      </c>
      <c r="AG4" t="n">
        <v>24</v>
      </c>
      <c r="AH4" t="n">
        <v>441532.3077442436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336.5016019319227</v>
      </c>
      <c r="AB5" t="n">
        <v>460.416337166199</v>
      </c>
      <c r="AC5" t="n">
        <v>416.4748481454438</v>
      </c>
      <c r="AD5" t="n">
        <v>336501.6019319227</v>
      </c>
      <c r="AE5" t="n">
        <v>460416.3371661989</v>
      </c>
      <c r="AF5" t="n">
        <v>1.891738894964952e-06</v>
      </c>
      <c r="AG5" t="n">
        <v>23</v>
      </c>
      <c r="AH5" t="n">
        <v>416474.8481454438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320.7720069897863</v>
      </c>
      <c r="AB6" t="n">
        <v>438.894411425615</v>
      </c>
      <c r="AC6" t="n">
        <v>397.0069447913289</v>
      </c>
      <c r="AD6" t="n">
        <v>320772.0069897863</v>
      </c>
      <c r="AE6" t="n">
        <v>438894.411425615</v>
      </c>
      <c r="AF6" t="n">
        <v>1.956167281144474e-06</v>
      </c>
      <c r="AG6" t="n">
        <v>22</v>
      </c>
      <c r="AH6" t="n">
        <v>397006.9447913289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314.0568349060624</v>
      </c>
      <c r="AB7" t="n">
        <v>429.7064167281799</v>
      </c>
      <c r="AC7" t="n">
        <v>388.6958394123853</v>
      </c>
      <c r="AD7" t="n">
        <v>314056.8349060623</v>
      </c>
      <c r="AE7" t="n">
        <v>429706.4167281799</v>
      </c>
      <c r="AF7" t="n">
        <v>2.012301288160488e-06</v>
      </c>
      <c r="AG7" t="n">
        <v>22</v>
      </c>
      <c r="AH7" t="n">
        <v>388695.8394123854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302.6781696348258</v>
      </c>
      <c r="AB8" t="n">
        <v>414.1376249127912</v>
      </c>
      <c r="AC8" t="n">
        <v>374.6129112369208</v>
      </c>
      <c r="AD8" t="n">
        <v>302678.1696348258</v>
      </c>
      <c r="AE8" t="n">
        <v>414137.6249127912</v>
      </c>
      <c r="AF8" t="n">
        <v>2.050572990442495e-06</v>
      </c>
      <c r="AG8" t="n">
        <v>21</v>
      </c>
      <c r="AH8" t="n">
        <v>374612.9112369207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297.6486177757477</v>
      </c>
      <c r="AB9" t="n">
        <v>407.2559701710325</v>
      </c>
      <c r="AC9" t="n">
        <v>368.3880319652525</v>
      </c>
      <c r="AD9" t="n">
        <v>297648.6177757477</v>
      </c>
      <c r="AE9" t="n">
        <v>407255.9701710325</v>
      </c>
      <c r="AF9" t="n">
        <v>2.093742948136021e-06</v>
      </c>
      <c r="AG9" t="n">
        <v>21</v>
      </c>
      <c r="AH9" t="n">
        <v>368388.0319652525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294.9135476696956</v>
      </c>
      <c r="AB10" t="n">
        <v>403.5137265891549</v>
      </c>
      <c r="AC10" t="n">
        <v>365.0029428585574</v>
      </c>
      <c r="AD10" t="n">
        <v>294913.5476696956</v>
      </c>
      <c r="AE10" t="n">
        <v>403513.7265891549</v>
      </c>
      <c r="AF10" t="n">
        <v>2.122218139594989e-06</v>
      </c>
      <c r="AG10" t="n">
        <v>21</v>
      </c>
      <c r="AH10" t="n">
        <v>365002.9428585574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284.7648045957339</v>
      </c>
      <c r="AB11" t="n">
        <v>389.6277685844154</v>
      </c>
      <c r="AC11" t="n">
        <v>352.4422411967258</v>
      </c>
      <c r="AD11" t="n">
        <v>284764.8045957339</v>
      </c>
      <c r="AE11" t="n">
        <v>389627.7685844154</v>
      </c>
      <c r="AF11" t="n">
        <v>2.15186891235272e-06</v>
      </c>
      <c r="AG11" t="n">
        <v>20</v>
      </c>
      <c r="AH11" t="n">
        <v>352442.2411967258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282.2197373576872</v>
      </c>
      <c r="AB12" t="n">
        <v>386.1454953088777</v>
      </c>
      <c r="AC12" t="n">
        <v>349.2923111952041</v>
      </c>
      <c r="AD12" t="n">
        <v>282219.7373576872</v>
      </c>
      <c r="AE12" t="n">
        <v>386145.4953088777</v>
      </c>
      <c r="AF12" t="n">
        <v>2.17747046063693e-06</v>
      </c>
      <c r="AG12" t="n">
        <v>20</v>
      </c>
      <c r="AH12" t="n">
        <v>349292.3111952042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280.8734610278246</v>
      </c>
      <c r="AB13" t="n">
        <v>384.3034606408399</v>
      </c>
      <c r="AC13" t="n">
        <v>347.626077730572</v>
      </c>
      <c r="AD13" t="n">
        <v>280873.4610278247</v>
      </c>
      <c r="AE13" t="n">
        <v>384303.4606408399</v>
      </c>
      <c r="AF13" t="n">
        <v>2.192622397376564e-06</v>
      </c>
      <c r="AG13" t="n">
        <v>20</v>
      </c>
      <c r="AH13" t="n">
        <v>347626.077730572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278.4292286971842</v>
      </c>
      <c r="AB14" t="n">
        <v>380.9591541341376</v>
      </c>
      <c r="AC14" t="n">
        <v>344.6009471431057</v>
      </c>
      <c r="AD14" t="n">
        <v>278429.2286971842</v>
      </c>
      <c r="AE14" t="n">
        <v>380959.1541341376</v>
      </c>
      <c r="AF14" t="n">
        <v>2.215219682341707e-06</v>
      </c>
      <c r="AG14" t="n">
        <v>20</v>
      </c>
      <c r="AH14" t="n">
        <v>344600.9471431057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277.1509529699363</v>
      </c>
      <c r="AB15" t="n">
        <v>379.210160890572</v>
      </c>
      <c r="AC15" t="n">
        <v>343.0188753599786</v>
      </c>
      <c r="AD15" t="n">
        <v>277150.9529699363</v>
      </c>
      <c r="AE15" t="n">
        <v>379210.160890572</v>
      </c>
      <c r="AF15" t="n">
        <v>2.230828789586417e-06</v>
      </c>
      <c r="AG15" t="n">
        <v>20</v>
      </c>
      <c r="AH15" t="n">
        <v>343018.8753599785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268.6693085804625</v>
      </c>
      <c r="AB16" t="n">
        <v>367.605200853152</v>
      </c>
      <c r="AC16" t="n">
        <v>332.5214764208662</v>
      </c>
      <c r="AD16" t="n">
        <v>268669.3085804625</v>
      </c>
      <c r="AE16" t="n">
        <v>367605.200853152</v>
      </c>
      <c r="AF16" t="n">
        <v>2.24823392381535e-06</v>
      </c>
      <c r="AG16" t="n">
        <v>19</v>
      </c>
      <c r="AH16" t="n">
        <v>332521.4764208662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267.5531252958463</v>
      </c>
      <c r="AB17" t="n">
        <v>366.077989640609</v>
      </c>
      <c r="AC17" t="n">
        <v>331.140020102994</v>
      </c>
      <c r="AD17" t="n">
        <v>267553.1252958463</v>
      </c>
      <c r="AE17" t="n">
        <v>366077.989640609</v>
      </c>
      <c r="AF17" t="n">
        <v>2.259695841478305e-06</v>
      </c>
      <c r="AG17" t="n">
        <v>19</v>
      </c>
      <c r="AH17" t="n">
        <v>331140.0201029939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266.8228855666803</v>
      </c>
      <c r="AB18" t="n">
        <v>365.0788434272609</v>
      </c>
      <c r="AC18" t="n">
        <v>330.2362310019373</v>
      </c>
      <c r="AD18" t="n">
        <v>266822.8855666803</v>
      </c>
      <c r="AE18" t="n">
        <v>365078.8434272609</v>
      </c>
      <c r="AF18" t="n">
        <v>2.268186150858273e-06</v>
      </c>
      <c r="AG18" t="n">
        <v>19</v>
      </c>
      <c r="AH18" t="n">
        <v>330236.2310019373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265.6726230087556</v>
      </c>
      <c r="AB19" t="n">
        <v>363.5050034495056</v>
      </c>
      <c r="AC19" t="n">
        <v>328.8125961027607</v>
      </c>
      <c r="AD19" t="n">
        <v>265672.6230087556</v>
      </c>
      <c r="AE19" t="n">
        <v>363505.0034495057</v>
      </c>
      <c r="AF19" t="n">
        <v>2.279550103412998e-06</v>
      </c>
      <c r="AG19" t="n">
        <v>19</v>
      </c>
      <c r="AH19" t="n">
        <v>328812.5961027606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264.9731291320616</v>
      </c>
      <c r="AB20" t="n">
        <v>362.5479250679211</v>
      </c>
      <c r="AC20" t="n">
        <v>327.9468599386466</v>
      </c>
      <c r="AD20" t="n">
        <v>264973.1291320616</v>
      </c>
      <c r="AE20" t="n">
        <v>362547.9250679212</v>
      </c>
      <c r="AF20" t="n">
        <v>2.288007757756889e-06</v>
      </c>
      <c r="AG20" t="n">
        <v>19</v>
      </c>
      <c r="AH20" t="n">
        <v>327946.8599386467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263.8800918494808</v>
      </c>
      <c r="AB21" t="n">
        <v>361.0523832364925</v>
      </c>
      <c r="AC21" t="n">
        <v>326.5940505206034</v>
      </c>
      <c r="AD21" t="n">
        <v>263880.0918494808</v>
      </c>
      <c r="AE21" t="n">
        <v>361052.3832364925</v>
      </c>
      <c r="AF21" t="n">
        <v>2.299110470023e-06</v>
      </c>
      <c r="AG21" t="n">
        <v>19</v>
      </c>
      <c r="AH21" t="n">
        <v>326594.0505206034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262.8233747884022</v>
      </c>
      <c r="AB22" t="n">
        <v>359.6065363344582</v>
      </c>
      <c r="AC22" t="n">
        <v>325.2861932176404</v>
      </c>
      <c r="AD22" t="n">
        <v>262823.3747884022</v>
      </c>
      <c r="AE22" t="n">
        <v>359606.5363344582</v>
      </c>
      <c r="AF22" t="n">
        <v>2.310572387685956e-06</v>
      </c>
      <c r="AG22" t="n">
        <v>19</v>
      </c>
      <c r="AH22" t="n">
        <v>325286.1932176404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262.1724487977799</v>
      </c>
      <c r="AB23" t="n">
        <v>358.7159106772607</v>
      </c>
      <c r="AC23" t="n">
        <v>324.4805676231649</v>
      </c>
      <c r="AD23" t="n">
        <v>262172.4487977799</v>
      </c>
      <c r="AE23" t="n">
        <v>358715.9106772607</v>
      </c>
      <c r="AF23" t="n">
        <v>2.319062697065923e-06</v>
      </c>
      <c r="AG23" t="n">
        <v>19</v>
      </c>
      <c r="AH23" t="n">
        <v>324480.5676231649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261.1322680938985</v>
      </c>
      <c r="AB24" t="n">
        <v>357.2926895486764</v>
      </c>
      <c r="AC24" t="n">
        <v>323.1931767215892</v>
      </c>
      <c r="AD24" t="n">
        <v>261132.2680938985</v>
      </c>
      <c r="AE24" t="n">
        <v>357292.6895486764</v>
      </c>
      <c r="AF24" t="n">
        <v>2.329577618682652e-06</v>
      </c>
      <c r="AG24" t="n">
        <v>19</v>
      </c>
      <c r="AH24" t="n">
        <v>323193.1767215892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261.2670807364534</v>
      </c>
      <c r="AB25" t="n">
        <v>357.477146153734</v>
      </c>
      <c r="AC25" t="n">
        <v>323.3600290471466</v>
      </c>
      <c r="AD25" t="n">
        <v>261267.0807364534</v>
      </c>
      <c r="AE25" t="n">
        <v>357477.146153734</v>
      </c>
      <c r="AF25" t="n">
        <v>2.328859207888963e-06</v>
      </c>
      <c r="AG25" t="n">
        <v>19</v>
      </c>
      <c r="AH25" t="n">
        <v>323360.0290471466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260.7620194863928</v>
      </c>
      <c r="AB26" t="n">
        <v>356.7860990696714</v>
      </c>
      <c r="AC26" t="n">
        <v>322.7349345268963</v>
      </c>
      <c r="AD26" t="n">
        <v>260762.0194863928</v>
      </c>
      <c r="AE26" t="n">
        <v>356786.0990696714</v>
      </c>
      <c r="AF26" t="n">
        <v>2.335096319779631e-06</v>
      </c>
      <c r="AG26" t="n">
        <v>19</v>
      </c>
      <c r="AH26" t="n">
        <v>322734.9345268963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260.4351306402201</v>
      </c>
      <c r="AB27" t="n">
        <v>356.3388353290198</v>
      </c>
      <c r="AC27" t="n">
        <v>322.3303570099139</v>
      </c>
      <c r="AD27" t="n">
        <v>260435.1306402201</v>
      </c>
      <c r="AE27" t="n">
        <v>356338.8353290198</v>
      </c>
      <c r="AF27" t="n">
        <v>2.337871997846159e-06</v>
      </c>
      <c r="AG27" t="n">
        <v>19</v>
      </c>
      <c r="AH27" t="n">
        <v>322330.3570099139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259.5880195652136</v>
      </c>
      <c r="AB28" t="n">
        <v>355.1797805842928</v>
      </c>
      <c r="AC28" t="n">
        <v>321.2819208232801</v>
      </c>
      <c r="AD28" t="n">
        <v>259588.0195652136</v>
      </c>
      <c r="AE28" t="n">
        <v>355179.7805842928</v>
      </c>
      <c r="AF28" t="n">
        <v>2.34825629931858e-06</v>
      </c>
      <c r="AG28" t="n">
        <v>19</v>
      </c>
      <c r="AH28" t="n">
        <v>321281.9208232801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259.4852763765074</v>
      </c>
      <c r="AB29" t="n">
        <v>355.0392028207953</v>
      </c>
      <c r="AC29" t="n">
        <v>321.1547596042287</v>
      </c>
      <c r="AD29" t="n">
        <v>259485.2763765074</v>
      </c>
      <c r="AE29" t="n">
        <v>355039.2028207953</v>
      </c>
      <c r="AF29" t="n">
        <v>2.348615504715425e-06</v>
      </c>
      <c r="AG29" t="n">
        <v>19</v>
      </c>
      <c r="AH29" t="n">
        <v>321154.7596042287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258.7189499157662</v>
      </c>
      <c r="AB30" t="n">
        <v>353.9906811492718</v>
      </c>
      <c r="AC30" t="n">
        <v>320.2063073694259</v>
      </c>
      <c r="AD30" t="n">
        <v>258718.9499157662</v>
      </c>
      <c r="AE30" t="n">
        <v>353990.6811492718</v>
      </c>
      <c r="AF30" t="n">
        <v>2.358346705466311e-06</v>
      </c>
      <c r="AG30" t="n">
        <v>19</v>
      </c>
      <c r="AH30" t="n">
        <v>320206.3073694259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258.4014833454813</v>
      </c>
      <c r="AB31" t="n">
        <v>353.5563093821715</v>
      </c>
      <c r="AC31" t="n">
        <v>319.8133914341331</v>
      </c>
      <c r="AD31" t="n">
        <v>258401.4833454813</v>
      </c>
      <c r="AE31" t="n">
        <v>353556.3093821715</v>
      </c>
      <c r="AF31" t="n">
        <v>2.359848837125844e-06</v>
      </c>
      <c r="AG31" t="n">
        <v>19</v>
      </c>
      <c r="AH31" t="n">
        <v>319813.3914341331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250.7617285403963</v>
      </c>
      <c r="AB32" t="n">
        <v>343.1032598154974</v>
      </c>
      <c r="AC32" t="n">
        <v>310.3579662472582</v>
      </c>
      <c r="AD32" t="n">
        <v>250761.7285403963</v>
      </c>
      <c r="AE32" t="n">
        <v>343103.2598154974</v>
      </c>
      <c r="AF32" t="n">
        <v>2.369841278165343e-06</v>
      </c>
      <c r="AG32" t="n">
        <v>18</v>
      </c>
      <c r="AH32" t="n">
        <v>310357.9662472582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250.8685204008583</v>
      </c>
      <c r="AB33" t="n">
        <v>343.2493771503058</v>
      </c>
      <c r="AC33" t="n">
        <v>310.4901383487095</v>
      </c>
      <c r="AD33" t="n">
        <v>250868.5204008583</v>
      </c>
      <c r="AE33" t="n">
        <v>343249.3771503058</v>
      </c>
      <c r="AF33" t="n">
        <v>2.368535076722271e-06</v>
      </c>
      <c r="AG33" t="n">
        <v>18</v>
      </c>
      <c r="AH33" t="n">
        <v>310490.1383487095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250.7922610541382</v>
      </c>
      <c r="AB34" t="n">
        <v>343.1450357477985</v>
      </c>
      <c r="AC34" t="n">
        <v>310.3957551432134</v>
      </c>
      <c r="AD34" t="n">
        <v>250792.2610541382</v>
      </c>
      <c r="AE34" t="n">
        <v>343145.0357477985</v>
      </c>
      <c r="AF34" t="n">
        <v>2.367490115567814e-06</v>
      </c>
      <c r="AG34" t="n">
        <v>18</v>
      </c>
      <c r="AH34" t="n">
        <v>310395.7551432134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250.0927534080343</v>
      </c>
      <c r="AB35" t="n">
        <v>342.1879385263002</v>
      </c>
      <c r="AC35" t="n">
        <v>309.5300019372402</v>
      </c>
      <c r="AD35" t="n">
        <v>250092.7534080343</v>
      </c>
      <c r="AE35" t="n">
        <v>342187.9385263002</v>
      </c>
      <c r="AF35" t="n">
        <v>2.378625482870002e-06</v>
      </c>
      <c r="AG35" t="n">
        <v>18</v>
      </c>
      <c r="AH35" t="n">
        <v>309530.0019372402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249.6609172913982</v>
      </c>
      <c r="AB36" t="n">
        <v>341.5970813002542</v>
      </c>
      <c r="AC36" t="n">
        <v>308.9955352955745</v>
      </c>
      <c r="AD36" t="n">
        <v>249660.9172913982</v>
      </c>
      <c r="AE36" t="n">
        <v>341597.0813002542</v>
      </c>
      <c r="AF36" t="n">
        <v>2.381466471008683e-06</v>
      </c>
      <c r="AG36" t="n">
        <v>18</v>
      </c>
      <c r="AH36" t="n">
        <v>308995.5352955745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249.5811279047047</v>
      </c>
      <c r="AB37" t="n">
        <v>341.4879099413208</v>
      </c>
      <c r="AC37" t="n">
        <v>308.8967830979147</v>
      </c>
      <c r="AD37" t="n">
        <v>249581.1279047047</v>
      </c>
      <c r="AE37" t="n">
        <v>341487.9099413208</v>
      </c>
      <c r="AF37" t="n">
        <v>2.380486819926379e-06</v>
      </c>
      <c r="AG37" t="n">
        <v>18</v>
      </c>
      <c r="AH37" t="n">
        <v>308896.7830979147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248.8218228134651</v>
      </c>
      <c r="AB38" t="n">
        <v>340.4489952173109</v>
      </c>
      <c r="AC38" t="n">
        <v>307.9570209370381</v>
      </c>
      <c r="AD38" t="n">
        <v>248821.8228134651</v>
      </c>
      <c r="AE38" t="n">
        <v>340448.995217311</v>
      </c>
      <c r="AF38" t="n">
        <v>2.390805811326647e-06</v>
      </c>
      <c r="AG38" t="n">
        <v>18</v>
      </c>
      <c r="AH38" t="n">
        <v>307957.0209370381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248.8948309348159</v>
      </c>
      <c r="AB39" t="n">
        <v>340.5488881498341</v>
      </c>
      <c r="AC39" t="n">
        <v>308.0473802282818</v>
      </c>
      <c r="AD39" t="n">
        <v>248894.8309348159</v>
      </c>
      <c r="AE39" t="n">
        <v>340548.8881498341</v>
      </c>
      <c r="AF39" t="n">
        <v>2.389826160244343e-06</v>
      </c>
      <c r="AG39" t="n">
        <v>18</v>
      </c>
      <c r="AH39" t="n">
        <v>308047.3802282818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248.4956093631678</v>
      </c>
      <c r="AB40" t="n">
        <v>340.0026555830927</v>
      </c>
      <c r="AC40" t="n">
        <v>307.5532793310679</v>
      </c>
      <c r="AD40" t="n">
        <v>248495.6093631678</v>
      </c>
      <c r="AE40" t="n">
        <v>340002.6555830927</v>
      </c>
      <c r="AF40" t="n">
        <v>2.391589532192491e-06</v>
      </c>
      <c r="AG40" t="n">
        <v>18</v>
      </c>
      <c r="AH40" t="n">
        <v>307553.2793310679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247.8201213157358</v>
      </c>
      <c r="AB41" t="n">
        <v>339.0784230361673</v>
      </c>
      <c r="AC41" t="n">
        <v>306.7172542412522</v>
      </c>
      <c r="AD41" t="n">
        <v>247820.1213157358</v>
      </c>
      <c r="AE41" t="n">
        <v>339078.4230361673</v>
      </c>
      <c r="AF41" t="n">
        <v>2.399687981139536e-06</v>
      </c>
      <c r="AG41" t="n">
        <v>18</v>
      </c>
      <c r="AH41" t="n">
        <v>306717.2542412522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247.6780643801337</v>
      </c>
      <c r="AB42" t="n">
        <v>338.8840544697669</v>
      </c>
      <c r="AC42" t="n">
        <v>306.541435938031</v>
      </c>
      <c r="AD42" t="n">
        <v>247678.0643801338</v>
      </c>
      <c r="AE42" t="n">
        <v>338884.0544697669</v>
      </c>
      <c r="AF42" t="n">
        <v>2.401679938340221e-06</v>
      </c>
      <c r="AG42" t="n">
        <v>18</v>
      </c>
      <c r="AH42" t="n">
        <v>306541.435938031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247.4487763153932</v>
      </c>
      <c r="AB43" t="n">
        <v>338.5703324241135</v>
      </c>
      <c r="AC43" t="n">
        <v>306.257655084103</v>
      </c>
      <c r="AD43" t="n">
        <v>247448.7763153932</v>
      </c>
      <c r="AE43" t="n">
        <v>338570.3324241135</v>
      </c>
      <c r="AF43" t="n">
        <v>2.402920829711139e-06</v>
      </c>
      <c r="AG43" t="n">
        <v>18</v>
      </c>
      <c r="AH43" t="n">
        <v>306257.655084103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247.8042761027868</v>
      </c>
      <c r="AB44" t="n">
        <v>339.0567429167689</v>
      </c>
      <c r="AC44" t="n">
        <v>306.697643242021</v>
      </c>
      <c r="AD44" t="n">
        <v>247804.2761027868</v>
      </c>
      <c r="AE44" t="n">
        <v>339056.7429167689</v>
      </c>
      <c r="AF44" t="n">
        <v>2.401092147690838e-06</v>
      </c>
      <c r="AG44" t="n">
        <v>18</v>
      </c>
      <c r="AH44" t="n">
        <v>306697.643242021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247.3651716908899</v>
      </c>
      <c r="AB45" t="n">
        <v>338.4559408884925</v>
      </c>
      <c r="AC45" t="n">
        <v>306.1541809160921</v>
      </c>
      <c r="AD45" t="n">
        <v>247365.1716908899</v>
      </c>
      <c r="AE45" t="n">
        <v>338455.9408884925</v>
      </c>
      <c r="AF45" t="n">
        <v>2.402528969278218e-06</v>
      </c>
      <c r="AG45" t="n">
        <v>18</v>
      </c>
      <c r="AH45" t="n">
        <v>306154.1809160921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246.6640393034546</v>
      </c>
      <c r="AB46" t="n">
        <v>337.4966206242261</v>
      </c>
      <c r="AC46" t="n">
        <v>305.2864168314325</v>
      </c>
      <c r="AD46" t="n">
        <v>246664.0393034546</v>
      </c>
      <c r="AE46" t="n">
        <v>337496.6206242261</v>
      </c>
      <c r="AF46" t="n">
        <v>2.412749995570255e-06</v>
      </c>
      <c r="AG46" t="n">
        <v>18</v>
      </c>
      <c r="AH46" t="n">
        <v>305286.4168314325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246.7967052215645</v>
      </c>
      <c r="AB47" t="n">
        <v>337.6781399861912</v>
      </c>
      <c r="AC47" t="n">
        <v>305.4506122402558</v>
      </c>
      <c r="AD47" t="n">
        <v>246796.7052215645</v>
      </c>
      <c r="AE47" t="n">
        <v>337678.1399861912</v>
      </c>
      <c r="AF47" t="n">
        <v>2.412521410317718e-06</v>
      </c>
      <c r="AG47" t="n">
        <v>18</v>
      </c>
      <c r="AH47" t="n">
        <v>305450.6122402558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246.6377291068696</v>
      </c>
      <c r="AB48" t="n">
        <v>337.4606218525345</v>
      </c>
      <c r="AC48" t="n">
        <v>305.2538537319866</v>
      </c>
      <c r="AD48" t="n">
        <v>246637.7291068695</v>
      </c>
      <c r="AE48" t="n">
        <v>337460.6218525345</v>
      </c>
      <c r="AF48" t="n">
        <v>2.413272476147484e-06</v>
      </c>
      <c r="AG48" t="n">
        <v>18</v>
      </c>
      <c r="AH48" t="n">
        <v>305253.8537319865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246.5174725679899</v>
      </c>
      <c r="AB49" t="n">
        <v>337.2960815506954</v>
      </c>
      <c r="AC49" t="n">
        <v>305.1050169256212</v>
      </c>
      <c r="AD49" t="n">
        <v>246517.4725679899</v>
      </c>
      <c r="AE49" t="n">
        <v>337296.0815506954</v>
      </c>
      <c r="AF49" t="n">
        <v>2.413174511039254e-06</v>
      </c>
      <c r="AG49" t="n">
        <v>18</v>
      </c>
      <c r="AH49" t="n">
        <v>305105.0169256212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246.5413871244244</v>
      </c>
      <c r="AB50" t="n">
        <v>337.3288025018448</v>
      </c>
      <c r="AC50" t="n">
        <v>305.134615035117</v>
      </c>
      <c r="AD50" t="n">
        <v>246541.3871244244</v>
      </c>
      <c r="AE50" t="n">
        <v>337328.8025018448</v>
      </c>
      <c r="AF50" t="n">
        <v>2.412325480101256e-06</v>
      </c>
      <c r="AG50" t="n">
        <v>18</v>
      </c>
      <c r="AH50" t="n">
        <v>305134.615035117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246.1574975635693</v>
      </c>
      <c r="AB51" t="n">
        <v>336.803547868671</v>
      </c>
      <c r="AC51" t="n">
        <v>304.6594899669336</v>
      </c>
      <c r="AD51" t="n">
        <v>246157.4975635693</v>
      </c>
      <c r="AE51" t="n">
        <v>336803.547868671</v>
      </c>
      <c r="AF51" t="n">
        <v>2.412488755281641e-06</v>
      </c>
      <c r="AG51" t="n">
        <v>18</v>
      </c>
      <c r="AH51" t="n">
        <v>304659.4899669336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245.6850266422122</v>
      </c>
      <c r="AB52" t="n">
        <v>336.1570923101245</v>
      </c>
      <c r="AC52" t="n">
        <v>304.0747312195886</v>
      </c>
      <c r="AD52" t="n">
        <v>245685.0266422122</v>
      </c>
      <c r="AE52" t="n">
        <v>336157.0923101245</v>
      </c>
      <c r="AF52" t="n">
        <v>2.421436235166683e-06</v>
      </c>
      <c r="AG52" t="n">
        <v>18</v>
      </c>
      <c r="AH52" t="n">
        <v>304074.7312195886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245.77305732665</v>
      </c>
      <c r="AB53" t="n">
        <v>336.2775397762119</v>
      </c>
      <c r="AC53" t="n">
        <v>304.1836833485618</v>
      </c>
      <c r="AD53" t="n">
        <v>245773.05732665</v>
      </c>
      <c r="AE53" t="n">
        <v>336277.539776212</v>
      </c>
      <c r="AF53" t="n">
        <v>2.421142339841992e-06</v>
      </c>
      <c r="AG53" t="n">
        <v>18</v>
      </c>
      <c r="AH53" t="n">
        <v>304183.6833485618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245.686714574659</v>
      </c>
      <c r="AB54" t="n">
        <v>336.1594018137645</v>
      </c>
      <c r="AC54" t="n">
        <v>304.0768203074426</v>
      </c>
      <c r="AD54" t="n">
        <v>245686.714574659</v>
      </c>
      <c r="AE54" t="n">
        <v>336159.4018137645</v>
      </c>
      <c r="AF54" t="n">
        <v>2.421926060707835e-06</v>
      </c>
      <c r="AG54" t="n">
        <v>18</v>
      </c>
      <c r="AH54" t="n">
        <v>304076.8203074426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245.7372326520725</v>
      </c>
      <c r="AB55" t="n">
        <v>336.228522875982</v>
      </c>
      <c r="AC55" t="n">
        <v>304.1393445524941</v>
      </c>
      <c r="AD55" t="n">
        <v>245737.2326520726</v>
      </c>
      <c r="AE55" t="n">
        <v>336228.522875982</v>
      </c>
      <c r="AF55" t="n">
        <v>2.42156685531099e-06</v>
      </c>
      <c r="AG55" t="n">
        <v>18</v>
      </c>
      <c r="AH55" t="n">
        <v>304139.3445524941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245.5277587765711</v>
      </c>
      <c r="AB56" t="n">
        <v>335.9419114781858</v>
      </c>
      <c r="AC56" t="n">
        <v>303.8800869442419</v>
      </c>
      <c r="AD56" t="n">
        <v>245527.758776571</v>
      </c>
      <c r="AE56" t="n">
        <v>335941.9114781859</v>
      </c>
      <c r="AF56" t="n">
        <v>2.422024025816065e-06</v>
      </c>
      <c r="AG56" t="n">
        <v>18</v>
      </c>
      <c r="AH56" t="n">
        <v>303880.0869442419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245.4714586938096</v>
      </c>
      <c r="AB57" t="n">
        <v>335.8648792211674</v>
      </c>
      <c r="AC57" t="n">
        <v>303.8104065377178</v>
      </c>
      <c r="AD57" t="n">
        <v>245471.4586938096</v>
      </c>
      <c r="AE57" t="n">
        <v>335864.8792211674</v>
      </c>
      <c r="AF57" t="n">
        <v>2.421828095599605e-06</v>
      </c>
      <c r="AG57" t="n">
        <v>18</v>
      </c>
      <c r="AH57" t="n">
        <v>303810.4065377178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245.1883054495594</v>
      </c>
      <c r="AB58" t="n">
        <v>335.4774564605448</v>
      </c>
      <c r="AC58" t="n">
        <v>303.4599588616177</v>
      </c>
      <c r="AD58" t="n">
        <v>245188.3054495594</v>
      </c>
      <c r="AE58" t="n">
        <v>335477.4564605448</v>
      </c>
      <c r="AF58" t="n">
        <v>2.423395537331291e-06</v>
      </c>
      <c r="AG58" t="n">
        <v>18</v>
      </c>
      <c r="AH58" t="n">
        <v>303459.9588616177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244.3034493184913</v>
      </c>
      <c r="AB59" t="n">
        <v>334.2667572649208</v>
      </c>
      <c r="AC59" t="n">
        <v>302.3648070979966</v>
      </c>
      <c r="AD59" t="n">
        <v>244303.4493184913</v>
      </c>
      <c r="AE59" t="n">
        <v>334266.7572649209</v>
      </c>
      <c r="AF59" t="n">
        <v>2.434628869741709e-06</v>
      </c>
      <c r="AG59" t="n">
        <v>18</v>
      </c>
      <c r="AH59" t="n">
        <v>302364.8070979966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244.3034493184913</v>
      </c>
      <c r="AB60" t="n">
        <v>334.2667572649208</v>
      </c>
      <c r="AC60" t="n">
        <v>302.3648070979966</v>
      </c>
      <c r="AD60" t="n">
        <v>244303.4493184913</v>
      </c>
      <c r="AE60" t="n">
        <v>334266.7572649209</v>
      </c>
      <c r="AF60" t="n">
        <v>2.434628869741709e-06</v>
      </c>
      <c r="AG60" t="n">
        <v>18</v>
      </c>
      <c r="AH60" t="n">
        <v>302364.8070979966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244.2183521137198</v>
      </c>
      <c r="AB61" t="n">
        <v>334.1503235151287</v>
      </c>
      <c r="AC61" t="n">
        <v>302.2594856218687</v>
      </c>
      <c r="AD61" t="n">
        <v>244218.3521137198</v>
      </c>
      <c r="AE61" t="n">
        <v>334150.3235151286</v>
      </c>
      <c r="AF61" t="n">
        <v>2.435771796004397e-06</v>
      </c>
      <c r="AG61" t="n">
        <v>18</v>
      </c>
      <c r="AH61" t="n">
        <v>302259.4856218687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244.4605048493653</v>
      </c>
      <c r="AB62" t="n">
        <v>334.4816475710635</v>
      </c>
      <c r="AC62" t="n">
        <v>302.5591885749216</v>
      </c>
      <c r="AD62" t="n">
        <v>244460.5048493653</v>
      </c>
      <c r="AE62" t="n">
        <v>334481.6475710635</v>
      </c>
      <c r="AF62" t="n">
        <v>2.434171699236634e-06</v>
      </c>
      <c r="AG62" t="n">
        <v>18</v>
      </c>
      <c r="AH62" t="n">
        <v>302559.1885749216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244.3821406754986</v>
      </c>
      <c r="AB63" t="n">
        <v>334.3744262511957</v>
      </c>
      <c r="AC63" t="n">
        <v>302.4622003073358</v>
      </c>
      <c r="AD63" t="n">
        <v>244382.1406754986</v>
      </c>
      <c r="AE63" t="n">
        <v>334374.4262511957</v>
      </c>
      <c r="AF63" t="n">
        <v>2.434661524777786e-06</v>
      </c>
      <c r="AG63" t="n">
        <v>18</v>
      </c>
      <c r="AH63" t="n">
        <v>302462.2003073358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244.1209971970098</v>
      </c>
      <c r="AB64" t="n">
        <v>334.0171182230904</v>
      </c>
      <c r="AC64" t="n">
        <v>302.1389932559478</v>
      </c>
      <c r="AD64" t="n">
        <v>244120.9971970099</v>
      </c>
      <c r="AE64" t="n">
        <v>334017.1182230904</v>
      </c>
      <c r="AF64" t="n">
        <v>2.435673830896167e-06</v>
      </c>
      <c r="AG64" t="n">
        <v>18</v>
      </c>
      <c r="AH64" t="n">
        <v>302138.9932559478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244.2606653752837</v>
      </c>
      <c r="AB65" t="n">
        <v>334.2082183863297</v>
      </c>
      <c r="AC65" t="n">
        <v>302.3118550878185</v>
      </c>
      <c r="AD65" t="n">
        <v>244260.6653752837</v>
      </c>
      <c r="AE65" t="n">
        <v>334208.2183863297</v>
      </c>
      <c r="AF65" t="n">
        <v>2.433779838803713e-06</v>
      </c>
      <c r="AG65" t="n">
        <v>18</v>
      </c>
      <c r="AH65" t="n">
        <v>302311.8550878185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244.128950226312</v>
      </c>
      <c r="AB66" t="n">
        <v>334.0279999086445</v>
      </c>
      <c r="AC66" t="n">
        <v>302.1488364087052</v>
      </c>
      <c r="AD66" t="n">
        <v>244128.950226312</v>
      </c>
      <c r="AE66" t="n">
        <v>334027.9999086445</v>
      </c>
      <c r="AF66" t="n">
        <v>2.434465594561325e-06</v>
      </c>
      <c r="AG66" t="n">
        <v>18</v>
      </c>
      <c r="AH66" t="n">
        <v>302148.8364087052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243.7734141157246</v>
      </c>
      <c r="AB67" t="n">
        <v>333.5415397169929</v>
      </c>
      <c r="AC67" t="n">
        <v>301.7088032949935</v>
      </c>
      <c r="AD67" t="n">
        <v>243773.4141157246</v>
      </c>
      <c r="AE67" t="n">
        <v>333541.5397169929</v>
      </c>
      <c r="AF67" t="n">
        <v>2.435020730174631e-06</v>
      </c>
      <c r="AG67" t="n">
        <v>18</v>
      </c>
      <c r="AH67" t="n">
        <v>301708.8032949935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243.8756146162029</v>
      </c>
      <c r="AB68" t="n">
        <v>333.6813749505151</v>
      </c>
      <c r="AC68" t="n">
        <v>301.8352928500883</v>
      </c>
      <c r="AD68" t="n">
        <v>243875.6146162029</v>
      </c>
      <c r="AE68" t="n">
        <v>333681.3749505151</v>
      </c>
      <c r="AF68" t="n">
        <v>2.432310362180257e-06</v>
      </c>
      <c r="AG68" t="n">
        <v>18</v>
      </c>
      <c r="AH68" t="n">
        <v>301835.2928500883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243.1497711587626</v>
      </c>
      <c r="AB69" t="n">
        <v>332.6882439100925</v>
      </c>
      <c r="AC69" t="n">
        <v>300.9369448422951</v>
      </c>
      <c r="AD69" t="n">
        <v>243149.7711587626</v>
      </c>
      <c r="AE69" t="n">
        <v>332688.2439100925</v>
      </c>
      <c r="AF69" t="n">
        <v>2.445111136322361e-06</v>
      </c>
      <c r="AG69" t="n">
        <v>18</v>
      </c>
      <c r="AH69" t="n">
        <v>300936.9448422951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243.4069735448926</v>
      </c>
      <c r="AB70" t="n">
        <v>333.0401595617636</v>
      </c>
      <c r="AC70" t="n">
        <v>301.2552741580878</v>
      </c>
      <c r="AD70" t="n">
        <v>243406.9735448926</v>
      </c>
      <c r="AE70" t="n">
        <v>333040.1595617636</v>
      </c>
      <c r="AF70" t="n">
        <v>2.444000865095751e-06</v>
      </c>
      <c r="AG70" t="n">
        <v>18</v>
      </c>
      <c r="AH70" t="n">
        <v>301255.2741580878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243.3362033533925</v>
      </c>
      <c r="AB71" t="n">
        <v>332.9433286635929</v>
      </c>
      <c r="AC71" t="n">
        <v>301.1676846649353</v>
      </c>
      <c r="AD71" t="n">
        <v>243336.2033533925</v>
      </c>
      <c r="AE71" t="n">
        <v>332943.3286635929</v>
      </c>
      <c r="AF71" t="n">
        <v>2.445013171214131e-06</v>
      </c>
      <c r="AG71" t="n">
        <v>18</v>
      </c>
      <c r="AH71" t="n">
        <v>301167.6846649353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243.1703329812715</v>
      </c>
      <c r="AB72" t="n">
        <v>332.7163775027727</v>
      </c>
      <c r="AC72" t="n">
        <v>300.9623934043757</v>
      </c>
      <c r="AD72" t="n">
        <v>243170.3329812715</v>
      </c>
      <c r="AE72" t="n">
        <v>332716.3775027727</v>
      </c>
      <c r="AF72" t="n">
        <v>2.446123442440742e-06</v>
      </c>
      <c r="AG72" t="n">
        <v>18</v>
      </c>
      <c r="AH72" t="n">
        <v>300962.3934043757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243.2935504783599</v>
      </c>
      <c r="AB73" t="n">
        <v>332.8849691182614</v>
      </c>
      <c r="AC73" t="n">
        <v>301.1148948727021</v>
      </c>
      <c r="AD73" t="n">
        <v>243293.5504783599</v>
      </c>
      <c r="AE73" t="n">
        <v>332884.9691182614</v>
      </c>
      <c r="AF73" t="n">
        <v>2.445143791358438e-06</v>
      </c>
      <c r="AG73" t="n">
        <v>18</v>
      </c>
      <c r="AH73" t="n">
        <v>301114.8948727021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243.3804205306959</v>
      </c>
      <c r="AB74" t="n">
        <v>333.0038285563035</v>
      </c>
      <c r="AC74" t="n">
        <v>301.2224105327978</v>
      </c>
      <c r="AD74" t="n">
        <v>243380.4205306959</v>
      </c>
      <c r="AE74" t="n">
        <v>333003.8285563035</v>
      </c>
      <c r="AF74" t="n">
        <v>2.444098830203981e-06</v>
      </c>
      <c r="AG74" t="n">
        <v>18</v>
      </c>
      <c r="AH74" t="n">
        <v>301222.4105327977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243.1627306725355</v>
      </c>
      <c r="AB75" t="n">
        <v>332.7059756885699</v>
      </c>
      <c r="AC75" t="n">
        <v>300.9529843247214</v>
      </c>
      <c r="AD75" t="n">
        <v>243162.7306725355</v>
      </c>
      <c r="AE75" t="n">
        <v>332705.9756885699</v>
      </c>
      <c r="AF75" t="n">
        <v>2.445143791358438e-06</v>
      </c>
      <c r="AG75" t="n">
        <v>18</v>
      </c>
      <c r="AH75" t="n">
        <v>300952.9843247214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243.0407531979677</v>
      </c>
      <c r="AB76" t="n">
        <v>332.5390807265999</v>
      </c>
      <c r="AC76" t="n">
        <v>300.8020175836834</v>
      </c>
      <c r="AD76" t="n">
        <v>243040.7531979677</v>
      </c>
      <c r="AE76" t="n">
        <v>332539.0807266</v>
      </c>
      <c r="AF76" t="n">
        <v>2.445111136322361e-06</v>
      </c>
      <c r="AG76" t="n">
        <v>18</v>
      </c>
      <c r="AH76" t="n">
        <v>300802.0175836834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242.9158438392237</v>
      </c>
      <c r="AB77" t="n">
        <v>332.3681742313544</v>
      </c>
      <c r="AC77" t="n">
        <v>300.6474221644752</v>
      </c>
      <c r="AD77" t="n">
        <v>242915.8438392237</v>
      </c>
      <c r="AE77" t="n">
        <v>332368.1742313544</v>
      </c>
      <c r="AF77" t="n">
        <v>2.444686620853363e-06</v>
      </c>
      <c r="AG77" t="n">
        <v>18</v>
      </c>
      <c r="AH77" t="n">
        <v>300647.4221644752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242.916818892777</v>
      </c>
      <c r="AB78" t="n">
        <v>332.3695083426423</v>
      </c>
      <c r="AC78" t="n">
        <v>300.6486289500542</v>
      </c>
      <c r="AD78" t="n">
        <v>242916.818892777</v>
      </c>
      <c r="AE78" t="n">
        <v>332369.5083426423</v>
      </c>
      <c r="AF78" t="n">
        <v>2.442923248905216e-06</v>
      </c>
      <c r="AG78" t="n">
        <v>18</v>
      </c>
      <c r="AH78" t="n">
        <v>300648.6289500542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242.7768419059444</v>
      </c>
      <c r="AB79" t="n">
        <v>332.1779856539093</v>
      </c>
      <c r="AC79" t="n">
        <v>300.47538491793</v>
      </c>
      <c r="AD79" t="n">
        <v>242776.8419059444</v>
      </c>
      <c r="AE79" t="n">
        <v>332177.9856539093</v>
      </c>
      <c r="AF79" t="n">
        <v>2.443413074446368e-06</v>
      </c>
      <c r="AG79" t="n">
        <v>18</v>
      </c>
      <c r="AH79" t="n">
        <v>300475.38491793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242.5555160700217</v>
      </c>
      <c r="AB80" t="n">
        <v>331.8751578809932</v>
      </c>
      <c r="AC80" t="n">
        <v>300.2014586026396</v>
      </c>
      <c r="AD80" t="n">
        <v>242555.5160700217</v>
      </c>
      <c r="AE80" t="n">
        <v>331875.1578809933</v>
      </c>
      <c r="AF80" t="n">
        <v>2.443478384518522e-06</v>
      </c>
      <c r="AG80" t="n">
        <v>18</v>
      </c>
      <c r="AH80" t="n">
        <v>300201.4586026396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242.199793228226</v>
      </c>
      <c r="AB81" t="n">
        <v>331.3884421954644</v>
      </c>
      <c r="AC81" t="n">
        <v>299.7611943790277</v>
      </c>
      <c r="AD81" t="n">
        <v>242199.793228226</v>
      </c>
      <c r="AE81" t="n">
        <v>331388.4421954644</v>
      </c>
      <c r="AF81" t="n">
        <v>2.444915206105901e-06</v>
      </c>
      <c r="AG81" t="n">
        <v>18</v>
      </c>
      <c r="AH81" t="n">
        <v>299761.1943790277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241.4300042543703</v>
      </c>
      <c r="AB82" t="n">
        <v>330.3351829607429</v>
      </c>
      <c r="AC82" t="n">
        <v>298.8084567274091</v>
      </c>
      <c r="AD82" t="n">
        <v>241430.0042543703</v>
      </c>
      <c r="AE82" t="n">
        <v>330335.182960743</v>
      </c>
      <c r="AF82" t="n">
        <v>2.455919953263782e-06</v>
      </c>
      <c r="AG82" t="n">
        <v>18</v>
      </c>
      <c r="AH82" t="n">
        <v>298808.4567274091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241.3587012042054</v>
      </c>
      <c r="AB83" t="n">
        <v>330.2376229818387</v>
      </c>
      <c r="AC83" t="n">
        <v>298.7202077359652</v>
      </c>
      <c r="AD83" t="n">
        <v>241358.7012042054</v>
      </c>
      <c r="AE83" t="n">
        <v>330237.6229818388</v>
      </c>
      <c r="AF83" t="n">
        <v>2.456899604346085e-06</v>
      </c>
      <c r="AG83" t="n">
        <v>18</v>
      </c>
      <c r="AH83" t="n">
        <v>298720.2077359652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241.4750182736686</v>
      </c>
      <c r="AB84" t="n">
        <v>330.3967731278252</v>
      </c>
      <c r="AC84" t="n">
        <v>298.8641688153873</v>
      </c>
      <c r="AD84" t="n">
        <v>241475.0182736686</v>
      </c>
      <c r="AE84" t="n">
        <v>330396.7731278252</v>
      </c>
      <c r="AF84" t="n">
        <v>2.45634446873278e-06</v>
      </c>
      <c r="AG84" t="n">
        <v>18</v>
      </c>
      <c r="AH84" t="n">
        <v>298864.1688153873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241.5623378182437</v>
      </c>
      <c r="AB85" t="n">
        <v>330.5162475809792</v>
      </c>
      <c r="AC85" t="n">
        <v>298.9722407944158</v>
      </c>
      <c r="AD85" t="n">
        <v>241562.3378182437</v>
      </c>
      <c r="AE85" t="n">
        <v>330516.2475809791</v>
      </c>
      <c r="AF85" t="n">
        <v>2.456181193552396e-06</v>
      </c>
      <c r="AG85" t="n">
        <v>18</v>
      </c>
      <c r="AH85" t="n">
        <v>298972.2407944158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241.7793910476215</v>
      </c>
      <c r="AB86" t="n">
        <v>330.8132293851264</v>
      </c>
      <c r="AC86" t="n">
        <v>299.2408790719919</v>
      </c>
      <c r="AD86" t="n">
        <v>241779.3910476215</v>
      </c>
      <c r="AE86" t="n">
        <v>330813.2293851264</v>
      </c>
      <c r="AF86" t="n">
        <v>2.456181193552396e-06</v>
      </c>
      <c r="AG86" t="n">
        <v>18</v>
      </c>
      <c r="AH86" t="n">
        <v>299240.8790719919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241.9484109327563</v>
      </c>
      <c r="AB87" t="n">
        <v>331.0444898485989</v>
      </c>
      <c r="AC87" t="n">
        <v>299.4500683614067</v>
      </c>
      <c r="AD87" t="n">
        <v>241948.4109327563</v>
      </c>
      <c r="AE87" t="n">
        <v>331044.4898485988</v>
      </c>
      <c r="AF87" t="n">
        <v>2.455821988155551e-06</v>
      </c>
      <c r="AG87" t="n">
        <v>18</v>
      </c>
      <c r="AH87" t="n">
        <v>299450.0683614067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241.782865678211</v>
      </c>
      <c r="AB88" t="n">
        <v>330.8179835279889</v>
      </c>
      <c r="AC88" t="n">
        <v>299.2451794861321</v>
      </c>
      <c r="AD88" t="n">
        <v>241782.865678211</v>
      </c>
      <c r="AE88" t="n">
        <v>330817.983527989</v>
      </c>
      <c r="AF88" t="n">
        <v>2.456801639237855e-06</v>
      </c>
      <c r="AG88" t="n">
        <v>18</v>
      </c>
      <c r="AH88" t="n">
        <v>299245.1794861321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241.6330687810332</v>
      </c>
      <c r="AB89" t="n">
        <v>330.6130248046976</v>
      </c>
      <c r="AC89" t="n">
        <v>299.0597817357303</v>
      </c>
      <c r="AD89" t="n">
        <v>241633.0687810332</v>
      </c>
      <c r="AE89" t="n">
        <v>330613.0248046976</v>
      </c>
      <c r="AF89" t="n">
        <v>2.457520050031545e-06</v>
      </c>
      <c r="AG89" t="n">
        <v>18</v>
      </c>
      <c r="AH89" t="n">
        <v>299059.7817357302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241.769949318882</v>
      </c>
      <c r="AB90" t="n">
        <v>330.8003107953253</v>
      </c>
      <c r="AC90" t="n">
        <v>299.2291934142701</v>
      </c>
      <c r="AD90" t="n">
        <v>241769.949318882</v>
      </c>
      <c r="AE90" t="n">
        <v>330800.3107953253</v>
      </c>
      <c r="AF90" t="n">
        <v>2.456768984201778e-06</v>
      </c>
      <c r="AG90" t="n">
        <v>18</v>
      </c>
      <c r="AH90" t="n">
        <v>299229.1934142701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241.7585827079337</v>
      </c>
      <c r="AB91" t="n">
        <v>330.7847584967665</v>
      </c>
      <c r="AC91" t="n">
        <v>299.2151254052579</v>
      </c>
      <c r="AD91" t="n">
        <v>241758.5827079337</v>
      </c>
      <c r="AE91" t="n">
        <v>330784.7584967665</v>
      </c>
      <c r="AF91" t="n">
        <v>2.456703674129625e-06</v>
      </c>
      <c r="AG91" t="n">
        <v>18</v>
      </c>
      <c r="AH91" t="n">
        <v>299215.1254052579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241.7044540308734</v>
      </c>
      <c r="AB92" t="n">
        <v>330.7106972528239</v>
      </c>
      <c r="AC92" t="n">
        <v>299.1481324624916</v>
      </c>
      <c r="AD92" t="n">
        <v>241704.4540308734</v>
      </c>
      <c r="AE92" t="n">
        <v>330710.6972528239</v>
      </c>
      <c r="AF92" t="n">
        <v>2.456083228444165e-06</v>
      </c>
      <c r="AG92" t="n">
        <v>18</v>
      </c>
      <c r="AH92" t="n">
        <v>299148.1324624916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241.6677659635667</v>
      </c>
      <c r="AB93" t="n">
        <v>330.6604990205716</v>
      </c>
      <c r="AC93" t="n">
        <v>299.1027250790717</v>
      </c>
      <c r="AD93" t="n">
        <v>241667.7659635667</v>
      </c>
      <c r="AE93" t="n">
        <v>330660.4990205716</v>
      </c>
      <c r="AF93" t="n">
        <v>2.456246503624549e-06</v>
      </c>
      <c r="AG93" t="n">
        <v>18</v>
      </c>
      <c r="AH93" t="n">
        <v>299102.7250790717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241.5587384297897</v>
      </c>
      <c r="AB94" t="n">
        <v>330.5113227389028</v>
      </c>
      <c r="AC94" t="n">
        <v>298.967785972355</v>
      </c>
      <c r="AD94" t="n">
        <v>241558.7384297898</v>
      </c>
      <c r="AE94" t="n">
        <v>330511.3227389028</v>
      </c>
      <c r="AF94" t="n">
        <v>2.456409778804934e-06</v>
      </c>
      <c r="AG94" t="n">
        <v>18</v>
      </c>
      <c r="AH94" t="n">
        <v>298967.7859723551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241.4925324809002</v>
      </c>
      <c r="AB95" t="n">
        <v>330.4207368388318</v>
      </c>
      <c r="AC95" t="n">
        <v>298.8858454634487</v>
      </c>
      <c r="AD95" t="n">
        <v>241492.5324809002</v>
      </c>
      <c r="AE95" t="n">
        <v>330420.7368388318</v>
      </c>
      <c r="AF95" t="n">
        <v>2.455821988155551e-06</v>
      </c>
      <c r="AG95" t="n">
        <v>18</v>
      </c>
      <c r="AH95" t="n">
        <v>298885.8454634487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241.1552237166228</v>
      </c>
      <c r="AB96" t="n">
        <v>329.9592161065352</v>
      </c>
      <c r="AC96" t="n">
        <v>298.468371622094</v>
      </c>
      <c r="AD96" t="n">
        <v>241155.2237166228</v>
      </c>
      <c r="AE96" t="n">
        <v>329959.2161065352</v>
      </c>
      <c r="AF96" t="n">
        <v>2.457226154706853e-06</v>
      </c>
      <c r="AG96" t="n">
        <v>18</v>
      </c>
      <c r="AH96" t="n">
        <v>298468.371622094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241.0755451632768</v>
      </c>
      <c r="AB97" t="n">
        <v>329.8501963946775</v>
      </c>
      <c r="AC97" t="n">
        <v>298.3697565985259</v>
      </c>
      <c r="AD97" t="n">
        <v>241075.5451632768</v>
      </c>
      <c r="AE97" t="n">
        <v>329850.1963946776</v>
      </c>
      <c r="AF97" t="n">
        <v>2.456768984201778e-06</v>
      </c>
      <c r="AG97" t="n">
        <v>18</v>
      </c>
      <c r="AH97" t="n">
        <v>298369.7565985259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240.9732140977526</v>
      </c>
      <c r="AB98" t="n">
        <v>329.7101825162995</v>
      </c>
      <c r="AC98" t="n">
        <v>298.2431054481895</v>
      </c>
      <c r="AD98" t="n">
        <v>240973.2140977526</v>
      </c>
      <c r="AE98" t="n">
        <v>329710.1825162995</v>
      </c>
      <c r="AF98" t="n">
        <v>2.456246503624549e-06</v>
      </c>
      <c r="AG98" t="n">
        <v>18</v>
      </c>
      <c r="AH98" t="n">
        <v>298243.1054481895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240.6875686962431</v>
      </c>
      <c r="AB99" t="n">
        <v>329.3193498761686</v>
      </c>
      <c r="AC99" t="n">
        <v>297.8895733266955</v>
      </c>
      <c r="AD99" t="n">
        <v>240687.5686962431</v>
      </c>
      <c r="AE99" t="n">
        <v>329319.3498761686</v>
      </c>
      <c r="AF99" t="n">
        <v>2.456866949310008e-06</v>
      </c>
      <c r="AG99" t="n">
        <v>18</v>
      </c>
      <c r="AH99" t="n">
        <v>297889.5733266955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240.5882341079636</v>
      </c>
      <c r="AB100" t="n">
        <v>329.1834359101519</v>
      </c>
      <c r="AC100" t="n">
        <v>297.7666307988389</v>
      </c>
      <c r="AD100" t="n">
        <v>240588.2341079636</v>
      </c>
      <c r="AE100" t="n">
        <v>329183.4359101519</v>
      </c>
      <c r="AF100" t="n">
        <v>2.455201542470092e-06</v>
      </c>
      <c r="AG100" t="n">
        <v>18</v>
      </c>
      <c r="AH100" t="n">
        <v>297766.6307988389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239.6543939778466</v>
      </c>
      <c r="AB101" t="n">
        <v>327.9057146460075</v>
      </c>
      <c r="AC101" t="n">
        <v>296.6108534588511</v>
      </c>
      <c r="AD101" t="n">
        <v>239654.3939778466</v>
      </c>
      <c r="AE101" t="n">
        <v>327905.7146460075</v>
      </c>
      <c r="AF101" t="n">
        <v>2.466238944664049e-06</v>
      </c>
      <c r="AG101" t="n">
        <v>18</v>
      </c>
      <c r="AH101" t="n">
        <v>296610.8534588511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239.9295719295032</v>
      </c>
      <c r="AB102" t="n">
        <v>328.2822252594584</v>
      </c>
      <c r="AC102" t="n">
        <v>296.9514304277902</v>
      </c>
      <c r="AD102" t="n">
        <v>239929.5719295032</v>
      </c>
      <c r="AE102" t="n">
        <v>328282.2252594584</v>
      </c>
      <c r="AF102" t="n">
        <v>2.465814429195051e-06</v>
      </c>
      <c r="AG102" t="n">
        <v>18</v>
      </c>
      <c r="AH102" t="n">
        <v>296951.4304277902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240.0802013519572</v>
      </c>
      <c r="AB103" t="n">
        <v>328.4883230805609</v>
      </c>
      <c r="AC103" t="n">
        <v>297.1378585621068</v>
      </c>
      <c r="AD103" t="n">
        <v>240080.2013519572</v>
      </c>
      <c r="AE103" t="n">
        <v>328488.3230805609</v>
      </c>
      <c r="AF103" t="n">
        <v>2.46552053387036e-06</v>
      </c>
      <c r="AG103" t="n">
        <v>18</v>
      </c>
      <c r="AH103" t="n">
        <v>297137.8585621068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240.2703762114649</v>
      </c>
      <c r="AB104" t="n">
        <v>328.748528713262</v>
      </c>
      <c r="AC104" t="n">
        <v>297.373230534424</v>
      </c>
      <c r="AD104" t="n">
        <v>240270.3762114649</v>
      </c>
      <c r="AE104" t="n">
        <v>328748.5287132621</v>
      </c>
      <c r="AF104" t="n">
        <v>2.464998053293131e-06</v>
      </c>
      <c r="AG104" t="n">
        <v>18</v>
      </c>
      <c r="AH104" t="n">
        <v>297373.230534424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240.2193696160309</v>
      </c>
      <c r="AB105" t="n">
        <v>328.678739239137</v>
      </c>
      <c r="AC105" t="n">
        <v>297.3101016697593</v>
      </c>
      <c r="AD105" t="n">
        <v>240219.3696160309</v>
      </c>
      <c r="AE105" t="n">
        <v>328678.739239137</v>
      </c>
      <c r="AF105" t="n">
        <v>2.465781774158974e-06</v>
      </c>
      <c r="AG105" t="n">
        <v>18</v>
      </c>
      <c r="AH105" t="n">
        <v>297310.1016697593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240.1654671018824</v>
      </c>
      <c r="AB106" t="n">
        <v>328.604987441268</v>
      </c>
      <c r="AC106" t="n">
        <v>297.2433886399675</v>
      </c>
      <c r="AD106" t="n">
        <v>240165.4671018824</v>
      </c>
      <c r="AE106" t="n">
        <v>328604.9874412679</v>
      </c>
      <c r="AF106" t="n">
        <v>2.467022665529893e-06</v>
      </c>
      <c r="AG106" t="n">
        <v>18</v>
      </c>
      <c r="AH106" t="n">
        <v>297243.3886399675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240.3081598408475</v>
      </c>
      <c r="AB107" t="n">
        <v>328.8002259418793</v>
      </c>
      <c r="AC107" t="n">
        <v>297.4199938520995</v>
      </c>
      <c r="AD107" t="n">
        <v>240308.1598408475</v>
      </c>
      <c r="AE107" t="n">
        <v>328800.2259418793</v>
      </c>
      <c r="AF107" t="n">
        <v>2.46643487488051e-06</v>
      </c>
      <c r="AG107" t="n">
        <v>18</v>
      </c>
      <c r="AH107" t="n">
        <v>297419.9938520995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240.3608011825822</v>
      </c>
      <c r="AB108" t="n">
        <v>328.8722521480126</v>
      </c>
      <c r="AC108" t="n">
        <v>297.485145978209</v>
      </c>
      <c r="AD108" t="n">
        <v>240360.8011825822</v>
      </c>
      <c r="AE108" t="n">
        <v>328872.2521480126</v>
      </c>
      <c r="AF108" t="n">
        <v>2.466696115169124e-06</v>
      </c>
      <c r="AG108" t="n">
        <v>18</v>
      </c>
      <c r="AH108" t="n">
        <v>297485.145978209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240.1764160060036</v>
      </c>
      <c r="AB109" t="n">
        <v>328.6199682149182</v>
      </c>
      <c r="AC109" t="n">
        <v>297.2569396696061</v>
      </c>
      <c r="AD109" t="n">
        <v>240176.4160060036</v>
      </c>
      <c r="AE109" t="n">
        <v>328619.9682149182</v>
      </c>
      <c r="AF109" t="n">
        <v>2.468263556900811e-06</v>
      </c>
      <c r="AG109" t="n">
        <v>18</v>
      </c>
      <c r="AH109" t="n">
        <v>297256.9396696062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240.3436038339123</v>
      </c>
      <c r="AB110" t="n">
        <v>328.8487219768692</v>
      </c>
      <c r="AC110" t="n">
        <v>297.4638614935747</v>
      </c>
      <c r="AD110" t="n">
        <v>240343.6038339123</v>
      </c>
      <c r="AE110" t="n">
        <v>328848.7219768692</v>
      </c>
      <c r="AF110" t="n">
        <v>2.467218595746353e-06</v>
      </c>
      <c r="AG110" t="n">
        <v>18</v>
      </c>
      <c r="AH110" t="n">
        <v>297463.8614935747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240.374363165897</v>
      </c>
      <c r="AB111" t="n">
        <v>328.8908082518966</v>
      </c>
      <c r="AC111" t="n">
        <v>297.5019311135819</v>
      </c>
      <c r="AD111" t="n">
        <v>240374.363165897</v>
      </c>
      <c r="AE111" t="n">
        <v>328890.8082518966</v>
      </c>
      <c r="AF111" t="n">
        <v>2.467022665529893e-06</v>
      </c>
      <c r="AG111" t="n">
        <v>18</v>
      </c>
      <c r="AH111" t="n">
        <v>297501.9311135819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240.4837042191726</v>
      </c>
      <c r="AB112" t="n">
        <v>329.0404135047749</v>
      </c>
      <c r="AC112" t="n">
        <v>297.6372582510979</v>
      </c>
      <c r="AD112" t="n">
        <v>240483.7042191726</v>
      </c>
      <c r="AE112" t="n">
        <v>329040.4135047749</v>
      </c>
      <c r="AF112" t="n">
        <v>2.466532839988741e-06</v>
      </c>
      <c r="AG112" t="n">
        <v>18</v>
      </c>
      <c r="AH112" t="n">
        <v>297637.2582510979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240.4066532388625</v>
      </c>
      <c r="AB113" t="n">
        <v>328.9349889542654</v>
      </c>
      <c r="AC113" t="n">
        <v>297.5418952717247</v>
      </c>
      <c r="AD113" t="n">
        <v>240406.6532388625</v>
      </c>
      <c r="AE113" t="n">
        <v>328934.9889542654</v>
      </c>
      <c r="AF113" t="n">
        <v>2.466794080277355e-06</v>
      </c>
      <c r="AG113" t="n">
        <v>18</v>
      </c>
      <c r="AH113" t="n">
        <v>297541.8952717247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240.348178349423</v>
      </c>
      <c r="AB114" t="n">
        <v>328.8549810308042</v>
      </c>
      <c r="AC114" t="n">
        <v>297.4695231921867</v>
      </c>
      <c r="AD114" t="n">
        <v>240348.178349423</v>
      </c>
      <c r="AE114" t="n">
        <v>328854.9810308042</v>
      </c>
      <c r="AF114" t="n">
        <v>2.467120630638123e-06</v>
      </c>
      <c r="AG114" t="n">
        <v>18</v>
      </c>
      <c r="AH114" t="n">
        <v>297469.5231921867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240.3034358834595</v>
      </c>
      <c r="AB115" t="n">
        <v>328.7937624149748</v>
      </c>
      <c r="AC115" t="n">
        <v>297.4141471951312</v>
      </c>
      <c r="AD115" t="n">
        <v>240303.4358834595</v>
      </c>
      <c r="AE115" t="n">
        <v>328793.7624149747</v>
      </c>
      <c r="AF115" t="n">
        <v>2.4671532856742e-06</v>
      </c>
      <c r="AG115" t="n">
        <v>18</v>
      </c>
      <c r="AH115" t="n">
        <v>297414.1471951312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240.2757314100436</v>
      </c>
      <c r="AB116" t="n">
        <v>328.7558559322119</v>
      </c>
      <c r="AC116" t="n">
        <v>297.3798584538812</v>
      </c>
      <c r="AD116" t="n">
        <v>240275.7314100436</v>
      </c>
      <c r="AE116" t="n">
        <v>328755.855932212</v>
      </c>
      <c r="AF116" t="n">
        <v>2.467283905818507e-06</v>
      </c>
      <c r="AG116" t="n">
        <v>18</v>
      </c>
      <c r="AH116" t="n">
        <v>297379.8584538812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240.1801653650937</v>
      </c>
      <c r="AB117" t="n">
        <v>328.6250982534353</v>
      </c>
      <c r="AC117" t="n">
        <v>297.2615801044474</v>
      </c>
      <c r="AD117" t="n">
        <v>240180.1653650937</v>
      </c>
      <c r="AE117" t="n">
        <v>328625.0982534353</v>
      </c>
      <c r="AF117" t="n">
        <v>2.467479836034968e-06</v>
      </c>
      <c r="AG117" t="n">
        <v>18</v>
      </c>
      <c r="AH117" t="n">
        <v>297261.5801044474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240.0839012127386</v>
      </c>
      <c r="AB118" t="n">
        <v>328.4933853933084</v>
      </c>
      <c r="AC118" t="n">
        <v>297.1424377348308</v>
      </c>
      <c r="AD118" t="n">
        <v>240083.9012127386</v>
      </c>
      <c r="AE118" t="n">
        <v>328493.3853933084</v>
      </c>
      <c r="AF118" t="n">
        <v>2.467381870926737e-06</v>
      </c>
      <c r="AG118" t="n">
        <v>18</v>
      </c>
      <c r="AH118" t="n">
        <v>297142.4377348308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239.8694753977261</v>
      </c>
      <c r="AB119" t="n">
        <v>328.1999985334091</v>
      </c>
      <c r="AC119" t="n">
        <v>296.8770513050691</v>
      </c>
      <c r="AD119" t="n">
        <v>239869.4753977261</v>
      </c>
      <c r="AE119" t="n">
        <v>328199.9985334091</v>
      </c>
      <c r="AF119" t="n">
        <v>2.468361522009041e-06</v>
      </c>
      <c r="AG119" t="n">
        <v>18</v>
      </c>
      <c r="AH119" t="n">
        <v>296877.0513050691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239.8141690894333</v>
      </c>
      <c r="AB120" t="n">
        <v>328.1243260024609</v>
      </c>
      <c r="AC120" t="n">
        <v>296.8086008542675</v>
      </c>
      <c r="AD120" t="n">
        <v>239814.1690894333</v>
      </c>
      <c r="AE120" t="n">
        <v>328124.3260024608</v>
      </c>
      <c r="AF120" t="n">
        <v>2.468002316612196e-06</v>
      </c>
      <c r="AG120" t="n">
        <v>18</v>
      </c>
      <c r="AH120" t="n">
        <v>296808.6008542675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239.8001532454824</v>
      </c>
      <c r="AB121" t="n">
        <v>328.1051489064319</v>
      </c>
      <c r="AC121" t="n">
        <v>296.7912539933682</v>
      </c>
      <c r="AD121" t="n">
        <v>239800.1532454824</v>
      </c>
      <c r="AE121" t="n">
        <v>328105.1489064319</v>
      </c>
      <c r="AF121" t="n">
        <v>2.467839041431812e-06</v>
      </c>
      <c r="AG121" t="n">
        <v>18</v>
      </c>
      <c r="AH121" t="n">
        <v>296791.2539933682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239.5171188160712</v>
      </c>
      <c r="AB122" t="n">
        <v>327.7178887135138</v>
      </c>
      <c r="AC122" t="n">
        <v>296.4409533697391</v>
      </c>
      <c r="AD122" t="n">
        <v>239517.1188160712</v>
      </c>
      <c r="AE122" t="n">
        <v>327717.8887135139</v>
      </c>
      <c r="AF122" t="n">
        <v>2.468818692514116e-06</v>
      </c>
      <c r="AG122" t="n">
        <v>18</v>
      </c>
      <c r="AH122" t="n">
        <v>296440.9533697391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239.5522937896565</v>
      </c>
      <c r="AB123" t="n">
        <v>327.7660166641835</v>
      </c>
      <c r="AC123" t="n">
        <v>296.4844880563449</v>
      </c>
      <c r="AD123" t="n">
        <v>239552.2937896565</v>
      </c>
      <c r="AE123" t="n">
        <v>327766.0166641835</v>
      </c>
      <c r="AF123" t="n">
        <v>2.467904351503966e-06</v>
      </c>
      <c r="AG123" t="n">
        <v>18</v>
      </c>
      <c r="AH123" t="n">
        <v>296484.4880563449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239.1900583158582</v>
      </c>
      <c r="AB124" t="n">
        <v>327.2703901082317</v>
      </c>
      <c r="AC124" t="n">
        <v>296.0361634032767</v>
      </c>
      <c r="AD124" t="n">
        <v>239190.0583158582</v>
      </c>
      <c r="AE124" t="n">
        <v>327270.3901082317</v>
      </c>
      <c r="AF124" t="n">
        <v>2.468263556900811e-06</v>
      </c>
      <c r="AG124" t="n">
        <v>18</v>
      </c>
      <c r="AH124" t="n">
        <v>296036.1634032767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238.9310647512621</v>
      </c>
      <c r="AB125" t="n">
        <v>326.9160236871618</v>
      </c>
      <c r="AC125" t="n">
        <v>295.7156172160773</v>
      </c>
      <c r="AD125" t="n">
        <v>238931.0647512621</v>
      </c>
      <c r="AE125" t="n">
        <v>326916.0236871619</v>
      </c>
      <c r="AF125" t="n">
        <v>2.46888400258627e-06</v>
      </c>
      <c r="AG125" t="n">
        <v>18</v>
      </c>
      <c r="AH125" t="n">
        <v>295715.6172160773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238.9077743103858</v>
      </c>
      <c r="AB126" t="n">
        <v>326.8841566784532</v>
      </c>
      <c r="AC126" t="n">
        <v>295.6867915499541</v>
      </c>
      <c r="AD126" t="n">
        <v>238907.7743103858</v>
      </c>
      <c r="AE126" t="n">
        <v>326884.1566784532</v>
      </c>
      <c r="AF126" t="n">
        <v>2.467741076323582e-06</v>
      </c>
      <c r="AG126" t="n">
        <v>18</v>
      </c>
      <c r="AH126" t="n">
        <v>295686.7915499541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238.8477994471888</v>
      </c>
      <c r="AB127" t="n">
        <v>326.8020964247229</v>
      </c>
      <c r="AC127" t="n">
        <v>295.6125630116675</v>
      </c>
      <c r="AD127" t="n">
        <v>238847.7994471888</v>
      </c>
      <c r="AE127" t="n">
        <v>326802.0964247229</v>
      </c>
      <c r="AF127" t="n">
        <v>2.467479836034968e-06</v>
      </c>
      <c r="AG127" t="n">
        <v>18</v>
      </c>
      <c r="AH127" t="n">
        <v>295612.5630116675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238.812429128694</v>
      </c>
      <c r="AB128" t="n">
        <v>326.75370119453</v>
      </c>
      <c r="AC128" t="n">
        <v>295.5687865543212</v>
      </c>
      <c r="AD128" t="n">
        <v>238812.4291286941</v>
      </c>
      <c r="AE128" t="n">
        <v>326753.7011945301</v>
      </c>
      <c r="AF128" t="n">
        <v>2.4671532856742e-06</v>
      </c>
      <c r="AG128" t="n">
        <v>18</v>
      </c>
      <c r="AH128" t="n">
        <v>295568.7865543212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238.5990993042739</v>
      </c>
      <c r="AB129" t="n">
        <v>326.4618139173109</v>
      </c>
      <c r="AC129" t="n">
        <v>295.3047565891733</v>
      </c>
      <c r="AD129" t="n">
        <v>238599.0993042739</v>
      </c>
      <c r="AE129" t="n">
        <v>326461.8139173109</v>
      </c>
      <c r="AF129" t="n">
        <v>2.467806386395735e-06</v>
      </c>
      <c r="AG129" t="n">
        <v>18</v>
      </c>
      <c r="AH129" t="n">
        <v>295304.7565891733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238.4246760978138</v>
      </c>
      <c r="AB130" t="n">
        <v>326.2231603912236</v>
      </c>
      <c r="AC130" t="n">
        <v>295.0888798206634</v>
      </c>
      <c r="AD130" t="n">
        <v>238424.6760978138</v>
      </c>
      <c r="AE130" t="n">
        <v>326223.1603912236</v>
      </c>
      <c r="AF130" t="n">
        <v>2.467283905818507e-06</v>
      </c>
      <c r="AG130" t="n">
        <v>18</v>
      </c>
      <c r="AH130" t="n">
        <v>295088.8798206634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238.2694984557314</v>
      </c>
      <c r="AB131" t="n">
        <v>326.0108394953721</v>
      </c>
      <c r="AC131" t="n">
        <v>294.8968225331176</v>
      </c>
      <c r="AD131" t="n">
        <v>238269.4984557314</v>
      </c>
      <c r="AE131" t="n">
        <v>326010.8394953721</v>
      </c>
      <c r="AF131" t="n">
        <v>2.467055320565969e-06</v>
      </c>
      <c r="AG131" t="n">
        <v>18</v>
      </c>
      <c r="AH131" t="n">
        <v>294896.8225331177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238.1546376590976</v>
      </c>
      <c r="AB132" t="n">
        <v>325.8536818861171</v>
      </c>
      <c r="AC132" t="n">
        <v>294.7546638255178</v>
      </c>
      <c r="AD132" t="n">
        <v>238154.6376590976</v>
      </c>
      <c r="AE132" t="n">
        <v>325853.6818861171</v>
      </c>
      <c r="AF132" t="n">
        <v>2.467675766251428e-06</v>
      </c>
      <c r="AG132" t="n">
        <v>18</v>
      </c>
      <c r="AH132" t="n">
        <v>294754.6638255178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237.1789355783399</v>
      </c>
      <c r="AB133" t="n">
        <v>324.5186832542871</v>
      </c>
      <c r="AC133" t="n">
        <v>293.5470755894269</v>
      </c>
      <c r="AD133" t="n">
        <v>237178.9355783398</v>
      </c>
      <c r="AE133" t="n">
        <v>324518.6832542871</v>
      </c>
      <c r="AF133" t="n">
        <v>2.479594854419459e-06</v>
      </c>
      <c r="AG133" t="n">
        <v>18</v>
      </c>
      <c r="AH133" t="n">
        <v>293547.0755894269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237.3119306836234</v>
      </c>
      <c r="AB134" t="n">
        <v>324.7006530246659</v>
      </c>
      <c r="AC134" t="n">
        <v>293.711678420317</v>
      </c>
      <c r="AD134" t="n">
        <v>237311.9306836234</v>
      </c>
      <c r="AE134" t="n">
        <v>324700.6530246659</v>
      </c>
      <c r="AF134" t="n">
        <v>2.479823439671997e-06</v>
      </c>
      <c r="AG134" t="n">
        <v>18</v>
      </c>
      <c r="AH134" t="n">
        <v>293711.678420317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237.4695855275436</v>
      </c>
      <c r="AB135" t="n">
        <v>324.9163633373585</v>
      </c>
      <c r="AC135" t="n">
        <v>293.9068016435175</v>
      </c>
      <c r="AD135" t="n">
        <v>237469.5855275436</v>
      </c>
      <c r="AE135" t="n">
        <v>324916.3633373585</v>
      </c>
      <c r="AF135" t="n">
        <v>2.479823439671997e-06</v>
      </c>
      <c r="AG135" t="n">
        <v>18</v>
      </c>
      <c r="AH135" t="n">
        <v>293906.8016435175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237.6494636267132</v>
      </c>
      <c r="AB136" t="n">
        <v>325.1624804883037</v>
      </c>
      <c r="AC136" t="n">
        <v>294.1294297190042</v>
      </c>
      <c r="AD136" t="n">
        <v>237649.4636267132</v>
      </c>
      <c r="AE136" t="n">
        <v>325162.4804883037</v>
      </c>
      <c r="AF136" t="n">
        <v>2.479333614130845e-06</v>
      </c>
      <c r="AG136" t="n">
        <v>18</v>
      </c>
      <c r="AH136" t="n">
        <v>294129.4297190043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237.782930240096</v>
      </c>
      <c r="AB137" t="n">
        <v>325.3450953968654</v>
      </c>
      <c r="AC137" t="n">
        <v>294.2946161169945</v>
      </c>
      <c r="AD137" t="n">
        <v>237782.930240096</v>
      </c>
      <c r="AE137" t="n">
        <v>325345.0953968653</v>
      </c>
      <c r="AF137" t="n">
        <v>2.479235649022615e-06</v>
      </c>
      <c r="AG137" t="n">
        <v>18</v>
      </c>
      <c r="AH137" t="n">
        <v>294294.6161169945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237.8904476639051</v>
      </c>
      <c r="AB138" t="n">
        <v>325.4922054794549</v>
      </c>
      <c r="AC138" t="n">
        <v>294.4276862197721</v>
      </c>
      <c r="AD138" t="n">
        <v>237890.4476639051</v>
      </c>
      <c r="AE138" t="n">
        <v>325492.2054794549</v>
      </c>
      <c r="AF138" t="n">
        <v>2.479235649022615e-06</v>
      </c>
      <c r="AG138" t="n">
        <v>18</v>
      </c>
      <c r="AH138" t="n">
        <v>294427.686219772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238.0293435135078</v>
      </c>
      <c r="AB139" t="n">
        <v>325.6822489085336</v>
      </c>
      <c r="AC139" t="n">
        <v>294.5995921707071</v>
      </c>
      <c r="AD139" t="n">
        <v>238029.3435135078</v>
      </c>
      <c r="AE139" t="n">
        <v>325682.2489085336</v>
      </c>
      <c r="AF139" t="n">
        <v>2.479333614130845e-06</v>
      </c>
      <c r="AG139" t="n">
        <v>18</v>
      </c>
      <c r="AH139" t="n">
        <v>294599.5921707071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238.1123781738187</v>
      </c>
      <c r="AB140" t="n">
        <v>325.7958605940016</v>
      </c>
      <c r="AC140" t="n">
        <v>294.7023609163691</v>
      </c>
      <c r="AD140" t="n">
        <v>238112.3781738187</v>
      </c>
      <c r="AE140" t="n">
        <v>325795.8605940016</v>
      </c>
      <c r="AF140" t="n">
        <v>2.479398924202998e-06</v>
      </c>
      <c r="AG140" t="n">
        <v>18</v>
      </c>
      <c r="AH140" t="n">
        <v>294702.3609163691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238.1643138204633</v>
      </c>
      <c r="AB141" t="n">
        <v>325.8669212369797</v>
      </c>
      <c r="AC141" t="n">
        <v>294.7666396313157</v>
      </c>
      <c r="AD141" t="n">
        <v>238164.3138204633</v>
      </c>
      <c r="AE141" t="n">
        <v>325866.9212369798</v>
      </c>
      <c r="AF141" t="n">
        <v>2.479202993986538e-06</v>
      </c>
      <c r="AG141" t="n">
        <v>18</v>
      </c>
      <c r="AH141" t="n">
        <v>294766.6396313157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238.2780193817869</v>
      </c>
      <c r="AB142" t="n">
        <v>326.022498202318</v>
      </c>
      <c r="AC142" t="n">
        <v>294.9073685494357</v>
      </c>
      <c r="AD142" t="n">
        <v>238278.0193817869</v>
      </c>
      <c r="AE142" t="n">
        <v>326022.498202318</v>
      </c>
      <c r="AF142" t="n">
        <v>2.479137683914384e-06</v>
      </c>
      <c r="AG142" t="n">
        <v>18</v>
      </c>
      <c r="AH142" t="n">
        <v>294907.3685494357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238.4255371818632</v>
      </c>
      <c r="AB143" t="n">
        <v>326.2243385644084</v>
      </c>
      <c r="AC143" t="n">
        <v>295.089945550653</v>
      </c>
      <c r="AD143" t="n">
        <v>238425.5371818632</v>
      </c>
      <c r="AE143" t="n">
        <v>326224.3385644084</v>
      </c>
      <c r="AF143" t="n">
        <v>2.478419273120694e-06</v>
      </c>
      <c r="AG143" t="n">
        <v>18</v>
      </c>
      <c r="AH143" t="n">
        <v>295089.945550653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238.4168744916234</v>
      </c>
      <c r="AB144" t="n">
        <v>326.2124858894512</v>
      </c>
      <c r="AC144" t="n">
        <v>295.0792240783584</v>
      </c>
      <c r="AD144" t="n">
        <v>238416.8744916234</v>
      </c>
      <c r="AE144" t="n">
        <v>326212.4858894512</v>
      </c>
      <c r="AF144" t="n">
        <v>2.478451928156772e-06</v>
      </c>
      <c r="AG144" t="n">
        <v>18</v>
      </c>
      <c r="AH144" t="n">
        <v>295079.2240783584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238.2697774977322</v>
      </c>
      <c r="AB145" t="n">
        <v>326.0112212929479</v>
      </c>
      <c r="AC145" t="n">
        <v>294.8971678924688</v>
      </c>
      <c r="AD145" t="n">
        <v>238269.7774977321</v>
      </c>
      <c r="AE145" t="n">
        <v>326011.2212929479</v>
      </c>
      <c r="AF145" t="n">
        <v>2.479562199383383e-06</v>
      </c>
      <c r="AG145" t="n">
        <v>18</v>
      </c>
      <c r="AH145" t="n">
        <v>294897.1678924687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238.2865242642217</v>
      </c>
      <c r="AB146" t="n">
        <v>326.0341349576741</v>
      </c>
      <c r="AC146" t="n">
        <v>294.9178947091929</v>
      </c>
      <c r="AD146" t="n">
        <v>238286.5242642217</v>
      </c>
      <c r="AE146" t="n">
        <v>326034.1349576741</v>
      </c>
      <c r="AF146" t="n">
        <v>2.479823439671997e-06</v>
      </c>
      <c r="AG146" t="n">
        <v>18</v>
      </c>
      <c r="AH146" t="n">
        <v>294917.8947091929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238.2885816365424</v>
      </c>
      <c r="AB147" t="n">
        <v>326.0369499452483</v>
      </c>
      <c r="AC147" t="n">
        <v>294.9204410383039</v>
      </c>
      <c r="AD147" t="n">
        <v>238288.5816365424</v>
      </c>
      <c r="AE147" t="n">
        <v>326036.9499452483</v>
      </c>
      <c r="AF147" t="n">
        <v>2.479464234275153e-06</v>
      </c>
      <c r="AG147" t="n">
        <v>18</v>
      </c>
      <c r="AH147" t="n">
        <v>294920.4410383039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238.3387518086357</v>
      </c>
      <c r="AB148" t="n">
        <v>326.1055949880581</v>
      </c>
      <c r="AC148" t="n">
        <v>294.9825346945719</v>
      </c>
      <c r="AD148" t="n">
        <v>238338.7518086357</v>
      </c>
      <c r="AE148" t="n">
        <v>326105.5949880581</v>
      </c>
      <c r="AF148" t="n">
        <v>2.479464234275153e-06</v>
      </c>
      <c r="AG148" t="n">
        <v>18</v>
      </c>
      <c r="AH148" t="n">
        <v>294982.5346945719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238.3775703544362</v>
      </c>
      <c r="AB149" t="n">
        <v>326.1587082349757</v>
      </c>
      <c r="AC149" t="n">
        <v>295.0305788877485</v>
      </c>
      <c r="AD149" t="n">
        <v>238377.5703544362</v>
      </c>
      <c r="AE149" t="n">
        <v>326158.7082349757</v>
      </c>
      <c r="AF149" t="n">
        <v>2.479398924202998e-06</v>
      </c>
      <c r="AG149" t="n">
        <v>18</v>
      </c>
      <c r="AH149" t="n">
        <v>295030.5788877485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238.3974755576386</v>
      </c>
      <c r="AB150" t="n">
        <v>326.1859434121527</v>
      </c>
      <c r="AC150" t="n">
        <v>295.0552147778407</v>
      </c>
      <c r="AD150" t="n">
        <v>238397.4755576386</v>
      </c>
      <c r="AE150" t="n">
        <v>326185.9434121527</v>
      </c>
      <c r="AF150" t="n">
        <v>2.47887644362577e-06</v>
      </c>
      <c r="AG150" t="n">
        <v>18</v>
      </c>
      <c r="AH150" t="n">
        <v>295055.2147778407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238.4518411203558</v>
      </c>
      <c r="AB151" t="n">
        <v>326.2603287735017</v>
      </c>
      <c r="AC151" t="n">
        <v>295.122500904703</v>
      </c>
      <c r="AD151" t="n">
        <v>238451.8411203558</v>
      </c>
      <c r="AE151" t="n">
        <v>326260.3287735017</v>
      </c>
      <c r="AF151" t="n">
        <v>2.478941753697924e-06</v>
      </c>
      <c r="AG151" t="n">
        <v>18</v>
      </c>
      <c r="AH151" t="n">
        <v>295122.500904703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238.4285497232114</v>
      </c>
      <c r="AB152" t="n">
        <v>326.2284604563849</v>
      </c>
      <c r="AC152" t="n">
        <v>295.0936740550444</v>
      </c>
      <c r="AD152" t="n">
        <v>238428.5497232114</v>
      </c>
      <c r="AE152" t="n">
        <v>326228.4604563849</v>
      </c>
      <c r="AF152" t="n">
        <v>2.479137683914384e-06</v>
      </c>
      <c r="AG152" t="n">
        <v>18</v>
      </c>
      <c r="AH152" t="n">
        <v>295093.6740550444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238.4315342463004</v>
      </c>
      <c r="AB153" t="n">
        <v>326.2325440125431</v>
      </c>
      <c r="AC153" t="n">
        <v>295.0973678823341</v>
      </c>
      <c r="AD153" t="n">
        <v>238431.5342463004</v>
      </c>
      <c r="AE153" t="n">
        <v>326232.5440125431</v>
      </c>
      <c r="AF153" t="n">
        <v>2.47907237384223e-06</v>
      </c>
      <c r="AG153" t="n">
        <v>18</v>
      </c>
      <c r="AH153" t="n">
        <v>295097.3678823342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238.3948883102346</v>
      </c>
      <c r="AB154" t="n">
        <v>326.1824034261133</v>
      </c>
      <c r="AC154" t="n">
        <v>295.0520126431005</v>
      </c>
      <c r="AD154" t="n">
        <v>238394.8883102346</v>
      </c>
      <c r="AE154" t="n">
        <v>326182.4034261133</v>
      </c>
      <c r="AF154" t="n">
        <v>2.479333614130845e-06</v>
      </c>
      <c r="AG154" t="n">
        <v>18</v>
      </c>
      <c r="AH154" t="n">
        <v>295052.0126431005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238.4423704394588</v>
      </c>
      <c r="AB155" t="n">
        <v>326.2473705700814</v>
      </c>
      <c r="AC155" t="n">
        <v>295.1107794140302</v>
      </c>
      <c r="AD155" t="n">
        <v>238442.3704394588</v>
      </c>
      <c r="AE155" t="n">
        <v>326247.3705700814</v>
      </c>
      <c r="AF155" t="n">
        <v>2.479235649022615e-06</v>
      </c>
      <c r="AG155" t="n">
        <v>18</v>
      </c>
      <c r="AH155" t="n">
        <v>295110.7794140302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238.4581986497533</v>
      </c>
      <c r="AB156" t="n">
        <v>326.2690274256979</v>
      </c>
      <c r="AC156" t="n">
        <v>295.1303693697423</v>
      </c>
      <c r="AD156" t="n">
        <v>238458.1986497534</v>
      </c>
      <c r="AE156" t="n">
        <v>326269.0274256978</v>
      </c>
      <c r="AF156" t="n">
        <v>2.479202993986538e-06</v>
      </c>
      <c r="AG156" t="n">
        <v>18</v>
      </c>
      <c r="AH156" t="n">
        <v>295130.3693697422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238.5100857242915</v>
      </c>
      <c r="AB157" t="n">
        <v>326.3400216101771</v>
      </c>
      <c r="AC157" t="n">
        <v>295.1945879688957</v>
      </c>
      <c r="AD157" t="n">
        <v>238510.0857242915</v>
      </c>
      <c r="AE157" t="n">
        <v>326340.0216101771</v>
      </c>
      <c r="AF157" t="n">
        <v>2.478451928156772e-06</v>
      </c>
      <c r="AG157" t="n">
        <v>18</v>
      </c>
      <c r="AH157" t="n">
        <v>295194.5879688957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238.4016603740163</v>
      </c>
      <c r="AB158" t="n">
        <v>326.1916692625418</v>
      </c>
      <c r="AC158" t="n">
        <v>295.0603941611049</v>
      </c>
      <c r="AD158" t="n">
        <v>238401.6603740163</v>
      </c>
      <c r="AE158" t="n">
        <v>326191.6692625418</v>
      </c>
      <c r="AF158" t="n">
        <v>2.478941753697924e-06</v>
      </c>
      <c r="AG158" t="n">
        <v>18</v>
      </c>
      <c r="AH158" t="n">
        <v>295060.3941611049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281.6139714569916</v>
      </c>
      <c r="AB2" t="n">
        <v>385.3166596790405</v>
      </c>
      <c r="AC2" t="n">
        <v>348.5425784746006</v>
      </c>
      <c r="AD2" t="n">
        <v>281613.9714569916</v>
      </c>
      <c r="AE2" t="n">
        <v>385316.6596790405</v>
      </c>
      <c r="AF2" t="n">
        <v>1.99778644222149e-06</v>
      </c>
      <c r="AG2" t="n">
        <v>22</v>
      </c>
      <c r="AH2" t="n">
        <v>348542.5784746006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262.6314605842698</v>
      </c>
      <c r="AB3" t="n">
        <v>359.3439508537072</v>
      </c>
      <c r="AC3" t="n">
        <v>325.0486685266312</v>
      </c>
      <c r="AD3" t="n">
        <v>262631.4605842698</v>
      </c>
      <c r="AE3" t="n">
        <v>359343.9508537072</v>
      </c>
      <c r="AF3" t="n">
        <v>2.120720938590328e-06</v>
      </c>
      <c r="AG3" t="n">
        <v>21</v>
      </c>
      <c r="AH3" t="n">
        <v>325048.6685266311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248.5010987428068</v>
      </c>
      <c r="AB4" t="n">
        <v>340.0101663944891</v>
      </c>
      <c r="AC4" t="n">
        <v>307.5600733211661</v>
      </c>
      <c r="AD4" t="n">
        <v>248501.0987428068</v>
      </c>
      <c r="AE4" t="n">
        <v>340010.1663944891</v>
      </c>
      <c r="AF4" t="n">
        <v>2.204582709362724e-06</v>
      </c>
      <c r="AG4" t="n">
        <v>20</v>
      </c>
      <c r="AH4" t="n">
        <v>307560.0733211661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243.0190235690589</v>
      </c>
      <c r="AB5" t="n">
        <v>332.5093492896833</v>
      </c>
      <c r="AC5" t="n">
        <v>300.7751236733776</v>
      </c>
      <c r="AD5" t="n">
        <v>243019.0235690589</v>
      </c>
      <c r="AE5" t="n">
        <v>332509.3492896833</v>
      </c>
      <c r="AF5" t="n">
        <v>2.272976791861142e-06</v>
      </c>
      <c r="AG5" t="n">
        <v>20</v>
      </c>
      <c r="AH5" t="n">
        <v>300775.1236733776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232.9332412638314</v>
      </c>
      <c r="AB6" t="n">
        <v>318.7095369863659</v>
      </c>
      <c r="AC6" t="n">
        <v>288.2923460881263</v>
      </c>
      <c r="AD6" t="n">
        <v>232933.2412638314</v>
      </c>
      <c r="AE6" t="n">
        <v>318709.536986366</v>
      </c>
      <c r="AF6" t="n">
        <v>2.316319944437574e-06</v>
      </c>
      <c r="AG6" t="n">
        <v>19</v>
      </c>
      <c r="AH6" t="n">
        <v>288292.3460881263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229.372119986417</v>
      </c>
      <c r="AB7" t="n">
        <v>313.8370537490272</v>
      </c>
      <c r="AC7" t="n">
        <v>283.8848858123844</v>
      </c>
      <c r="AD7" t="n">
        <v>229372.119986417</v>
      </c>
      <c r="AE7" t="n">
        <v>313837.0537490272</v>
      </c>
      <c r="AF7" t="n">
        <v>2.364606032179819e-06</v>
      </c>
      <c r="AG7" t="n">
        <v>19</v>
      </c>
      <c r="AH7" t="n">
        <v>283884.8858123844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228.0659454821575</v>
      </c>
      <c r="AB8" t="n">
        <v>312.049888167948</v>
      </c>
      <c r="AC8" t="n">
        <v>282.2682848060601</v>
      </c>
      <c r="AD8" t="n">
        <v>228065.9454821575</v>
      </c>
      <c r="AE8" t="n">
        <v>312049.888167948</v>
      </c>
      <c r="AF8" t="n">
        <v>2.384310522024496e-06</v>
      </c>
      <c r="AG8" t="n">
        <v>19</v>
      </c>
      <c r="AH8" t="n">
        <v>282268.2848060601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225.8529347165391</v>
      </c>
      <c r="AB9" t="n">
        <v>309.0219492072859</v>
      </c>
      <c r="AC9" t="n">
        <v>279.5293280900637</v>
      </c>
      <c r="AD9" t="n">
        <v>225852.9347165391</v>
      </c>
      <c r="AE9" t="n">
        <v>309021.9492072859</v>
      </c>
      <c r="AF9" t="n">
        <v>2.416389162488357e-06</v>
      </c>
      <c r="AG9" t="n">
        <v>19</v>
      </c>
      <c r="AH9" t="n">
        <v>279529.3280900637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224.7490152531777</v>
      </c>
      <c r="AB10" t="n">
        <v>307.5115178960261</v>
      </c>
      <c r="AC10" t="n">
        <v>278.1630502232464</v>
      </c>
      <c r="AD10" t="n">
        <v>224749.0152531777</v>
      </c>
      <c r="AE10" t="n">
        <v>307511.5178960261</v>
      </c>
      <c r="AF10" t="n">
        <v>2.431621472897296e-06</v>
      </c>
      <c r="AG10" t="n">
        <v>19</v>
      </c>
      <c r="AH10" t="n">
        <v>278163.0502232464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216.5401075973931</v>
      </c>
      <c r="AB11" t="n">
        <v>296.2797282899407</v>
      </c>
      <c r="AC11" t="n">
        <v>268.0032068532465</v>
      </c>
      <c r="AD11" t="n">
        <v>216540.1075973931</v>
      </c>
      <c r="AE11" t="n">
        <v>296279.7282899407</v>
      </c>
      <c r="AF11" t="n">
        <v>2.453814243029526e-06</v>
      </c>
      <c r="AG11" t="n">
        <v>18</v>
      </c>
      <c r="AH11" t="n">
        <v>268003.2068532465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214.9635406651496</v>
      </c>
      <c r="AB12" t="n">
        <v>294.1225998600221</v>
      </c>
      <c r="AC12" t="n">
        <v>266.0519517331298</v>
      </c>
      <c r="AD12" t="n">
        <v>214963.5406651496</v>
      </c>
      <c r="AE12" t="n">
        <v>294122.5998600221</v>
      </c>
      <c r="AF12" t="n">
        <v>2.475704384478135e-06</v>
      </c>
      <c r="AG12" t="n">
        <v>18</v>
      </c>
      <c r="AH12" t="n">
        <v>266051.9517331298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214.652070388382</v>
      </c>
      <c r="AB13" t="n">
        <v>293.69643248625</v>
      </c>
      <c r="AC13" t="n">
        <v>265.6664571753809</v>
      </c>
      <c r="AD13" t="n">
        <v>214652.070388382</v>
      </c>
      <c r="AE13" t="n">
        <v>293696.4324862501</v>
      </c>
      <c r="AF13" t="n">
        <v>2.480311065551036e-06</v>
      </c>
      <c r="AG13" t="n">
        <v>18</v>
      </c>
      <c r="AH13" t="n">
        <v>265666.4571753808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213.5572670698069</v>
      </c>
      <c r="AB14" t="n">
        <v>292.1984742864628</v>
      </c>
      <c r="AC14" t="n">
        <v>264.3114620037832</v>
      </c>
      <c r="AD14" t="n">
        <v>213557.2670698069</v>
      </c>
      <c r="AE14" t="n">
        <v>292198.4742864628</v>
      </c>
      <c r="AF14" t="n">
        <v>2.496585763648005e-06</v>
      </c>
      <c r="AG14" t="n">
        <v>18</v>
      </c>
      <c r="AH14" t="n">
        <v>264311.4620037832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212.9921965081353</v>
      </c>
      <c r="AB15" t="n">
        <v>291.4253198148303</v>
      </c>
      <c r="AC15" t="n">
        <v>263.612096309794</v>
      </c>
      <c r="AD15" t="n">
        <v>212992.1965081353</v>
      </c>
      <c r="AE15" t="n">
        <v>291425.3198148303</v>
      </c>
      <c r="AF15" t="n">
        <v>2.505462871700898e-06</v>
      </c>
      <c r="AG15" t="n">
        <v>18</v>
      </c>
      <c r="AH15" t="n">
        <v>263612.096309794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212.3280289567464</v>
      </c>
      <c r="AB16" t="n">
        <v>290.5165764700161</v>
      </c>
      <c r="AC16" t="n">
        <v>262.7900821543792</v>
      </c>
      <c r="AD16" t="n">
        <v>212328.0289567464</v>
      </c>
      <c r="AE16" t="n">
        <v>290516.5764700161</v>
      </c>
      <c r="AF16" t="n">
        <v>2.514373605163081e-06</v>
      </c>
      <c r="AG16" t="n">
        <v>18</v>
      </c>
      <c r="AH16" t="n">
        <v>262790.0821543792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211.5638333800141</v>
      </c>
      <c r="AB17" t="n">
        <v>289.470970368002</v>
      </c>
      <c r="AC17" t="n">
        <v>261.8442672312236</v>
      </c>
      <c r="AD17" t="n">
        <v>211563.8333800141</v>
      </c>
      <c r="AE17" t="n">
        <v>289470.970368002</v>
      </c>
      <c r="AF17" t="n">
        <v>2.523755094355342e-06</v>
      </c>
      <c r="AG17" t="n">
        <v>18</v>
      </c>
      <c r="AH17" t="n">
        <v>261844.2672312236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211.0352025563905</v>
      </c>
      <c r="AB18" t="n">
        <v>288.7476743535745</v>
      </c>
      <c r="AC18" t="n">
        <v>261.1900015732606</v>
      </c>
      <c r="AD18" t="n">
        <v>211035.2025563905</v>
      </c>
      <c r="AE18" t="n">
        <v>288747.6743535745</v>
      </c>
      <c r="AF18" t="n">
        <v>2.529538664753438e-06</v>
      </c>
      <c r="AG18" t="n">
        <v>18</v>
      </c>
      <c r="AH18" t="n">
        <v>261190.0015732606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210.1199310113207</v>
      </c>
      <c r="AB19" t="n">
        <v>287.4953594466799</v>
      </c>
      <c r="AC19" t="n">
        <v>260.0572058434446</v>
      </c>
      <c r="AD19" t="n">
        <v>210119.9310113207</v>
      </c>
      <c r="AE19" t="n">
        <v>287495.3594466799</v>
      </c>
      <c r="AF19" t="n">
        <v>2.542887952242068e-06</v>
      </c>
      <c r="AG19" t="n">
        <v>18</v>
      </c>
      <c r="AH19" t="n">
        <v>260057.2058434446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210.1062239614006</v>
      </c>
      <c r="AB20" t="n">
        <v>287.4766048562669</v>
      </c>
      <c r="AC20" t="n">
        <v>260.0402411648183</v>
      </c>
      <c r="AD20" t="n">
        <v>210106.2239614006</v>
      </c>
      <c r="AE20" t="n">
        <v>287476.6048562669</v>
      </c>
      <c r="AF20" t="n">
        <v>2.541643812098291e-06</v>
      </c>
      <c r="AG20" t="n">
        <v>18</v>
      </c>
      <c r="AH20" t="n">
        <v>260040.2411648183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209.4096908441097</v>
      </c>
      <c r="AB21" t="n">
        <v>286.5235775163176</v>
      </c>
      <c r="AC21" t="n">
        <v>259.1781694166112</v>
      </c>
      <c r="AD21" t="n">
        <v>209409.6908441097</v>
      </c>
      <c r="AE21" t="n">
        <v>286523.5775163176</v>
      </c>
      <c r="AF21" t="n">
        <v>2.551025301290552e-06</v>
      </c>
      <c r="AG21" t="n">
        <v>18</v>
      </c>
      <c r="AH21" t="n">
        <v>259178.1694166113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208.7081228648059</v>
      </c>
      <c r="AB22" t="n">
        <v>285.5636612560398</v>
      </c>
      <c r="AC22" t="n">
        <v>258.3098662169631</v>
      </c>
      <c r="AD22" t="n">
        <v>208708.1228648059</v>
      </c>
      <c r="AE22" t="n">
        <v>285563.6612560399</v>
      </c>
      <c r="AF22" t="n">
        <v>2.560675793757143e-06</v>
      </c>
      <c r="AG22" t="n">
        <v>18</v>
      </c>
      <c r="AH22" t="n">
        <v>258309.8662169632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208.6490442478158</v>
      </c>
      <c r="AB23" t="n">
        <v>285.4828272859092</v>
      </c>
      <c r="AC23" t="n">
        <v>258.2367469274906</v>
      </c>
      <c r="AD23" t="n">
        <v>208649.0442478158</v>
      </c>
      <c r="AE23" t="n">
        <v>285482.8272859092</v>
      </c>
      <c r="AF23" t="n">
        <v>2.559061774111162e-06</v>
      </c>
      <c r="AG23" t="n">
        <v>18</v>
      </c>
      <c r="AH23" t="n">
        <v>258236.7469274906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208.0907977182314</v>
      </c>
      <c r="AB24" t="n">
        <v>284.7190097560336</v>
      </c>
      <c r="AC24" t="n">
        <v>257.5458270706414</v>
      </c>
      <c r="AD24" t="n">
        <v>208090.7977182314</v>
      </c>
      <c r="AE24" t="n">
        <v>284719.0097560336</v>
      </c>
      <c r="AF24" t="n">
        <v>2.568443263303423e-06</v>
      </c>
      <c r="AG24" t="n">
        <v>18</v>
      </c>
      <c r="AH24" t="n">
        <v>257545.8270706414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207.7779899940035</v>
      </c>
      <c r="AB25" t="n">
        <v>284.2910124276424</v>
      </c>
      <c r="AC25" t="n">
        <v>257.1586772065737</v>
      </c>
      <c r="AD25" t="n">
        <v>207777.9899940036</v>
      </c>
      <c r="AE25" t="n">
        <v>284291.0124276424</v>
      </c>
      <c r="AF25" t="n">
        <v>2.570326286223734e-06</v>
      </c>
      <c r="AG25" t="n">
        <v>18</v>
      </c>
      <c r="AH25" t="n">
        <v>257158.6772065737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207.3101796010489</v>
      </c>
      <c r="AB26" t="n">
        <v>283.6509336096643</v>
      </c>
      <c r="AC26" t="n">
        <v>256.579686612627</v>
      </c>
      <c r="AD26" t="n">
        <v>207310.1796010489</v>
      </c>
      <c r="AE26" t="n">
        <v>283650.9336096643</v>
      </c>
      <c r="AF26" t="n">
        <v>2.575672726301043e-06</v>
      </c>
      <c r="AG26" t="n">
        <v>18</v>
      </c>
      <c r="AH26" t="n">
        <v>256579.6866126269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200.3615261724341</v>
      </c>
      <c r="AB27" t="n">
        <v>274.1434794356844</v>
      </c>
      <c r="AC27" t="n">
        <v>247.979610521213</v>
      </c>
      <c r="AD27" t="n">
        <v>200361.5261724341</v>
      </c>
      <c r="AE27" t="n">
        <v>274143.4794356844</v>
      </c>
      <c r="AF27" t="n">
        <v>2.576883241035529e-06</v>
      </c>
      <c r="AG27" t="n">
        <v>17</v>
      </c>
      <c r="AH27" t="n">
        <v>247979.610521213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200.0240122943007</v>
      </c>
      <c r="AB28" t="n">
        <v>273.681678057561</v>
      </c>
      <c r="AC28" t="n">
        <v>247.5618828184753</v>
      </c>
      <c r="AD28" t="n">
        <v>200024.0122943007</v>
      </c>
      <c r="AE28" t="n">
        <v>273681.678057561</v>
      </c>
      <c r="AF28" t="n">
        <v>2.576345234486869e-06</v>
      </c>
      <c r="AG28" t="n">
        <v>17</v>
      </c>
      <c r="AH28" t="n">
        <v>247561.8828184753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199.3507952817303</v>
      </c>
      <c r="AB29" t="n">
        <v>272.7605528407242</v>
      </c>
      <c r="AC29" t="n">
        <v>246.7286684995257</v>
      </c>
      <c r="AD29" t="n">
        <v>199350.7952817302</v>
      </c>
      <c r="AE29" t="n">
        <v>272760.5528407242</v>
      </c>
      <c r="AF29" t="n">
        <v>2.587172616278653e-06</v>
      </c>
      <c r="AG29" t="n">
        <v>17</v>
      </c>
      <c r="AH29" t="n">
        <v>246728.6684995257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199.3822352494913</v>
      </c>
      <c r="AB30" t="n">
        <v>272.8035703916483</v>
      </c>
      <c r="AC30" t="n">
        <v>246.7675805157652</v>
      </c>
      <c r="AD30" t="n">
        <v>199382.2352494913</v>
      </c>
      <c r="AE30" t="n">
        <v>272803.5703916483</v>
      </c>
      <c r="AF30" t="n">
        <v>2.586231104818498e-06</v>
      </c>
      <c r="AG30" t="n">
        <v>17</v>
      </c>
      <c r="AH30" t="n">
        <v>246767.5805157652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199.0392207600332</v>
      </c>
      <c r="AB31" t="n">
        <v>272.3342428344407</v>
      </c>
      <c r="AC31" t="n">
        <v>246.3430449219119</v>
      </c>
      <c r="AD31" t="n">
        <v>199039.2207600332</v>
      </c>
      <c r="AE31" t="n">
        <v>272334.2428344407</v>
      </c>
      <c r="AF31" t="n">
        <v>2.587845124464479e-06</v>
      </c>
      <c r="AG31" t="n">
        <v>17</v>
      </c>
      <c r="AH31" t="n">
        <v>246343.0449219119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198.6328298932225</v>
      </c>
      <c r="AB32" t="n">
        <v>271.7782009217709</v>
      </c>
      <c r="AC32" t="n">
        <v>245.8400708689774</v>
      </c>
      <c r="AD32" t="n">
        <v>198632.8298932225</v>
      </c>
      <c r="AE32" t="n">
        <v>271778.2009217709</v>
      </c>
      <c r="AF32" t="n">
        <v>2.595444466964303e-06</v>
      </c>
      <c r="AG32" t="n">
        <v>17</v>
      </c>
      <c r="AH32" t="n">
        <v>245840.0708689774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198.4219642255815</v>
      </c>
      <c r="AB33" t="n">
        <v>271.4896852125679</v>
      </c>
      <c r="AC33" t="n">
        <v>245.5790906941263</v>
      </c>
      <c r="AD33" t="n">
        <v>198421.9642255815</v>
      </c>
      <c r="AE33" t="n">
        <v>271489.6852125679</v>
      </c>
      <c r="AF33" t="n">
        <v>2.597831871023982e-06</v>
      </c>
      <c r="AG33" t="n">
        <v>17</v>
      </c>
      <c r="AH33" t="n">
        <v>245579.0906941263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198.3309652508859</v>
      </c>
      <c r="AB34" t="n">
        <v>271.365176400798</v>
      </c>
      <c r="AC34" t="n">
        <v>245.4664648286025</v>
      </c>
      <c r="AD34" t="n">
        <v>198330.9652508859</v>
      </c>
      <c r="AE34" t="n">
        <v>271365.176400798</v>
      </c>
      <c r="AF34" t="n">
        <v>2.595847971875798e-06</v>
      </c>
      <c r="AG34" t="n">
        <v>17</v>
      </c>
      <c r="AH34" t="n">
        <v>245466.4648286025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197.1989455622418</v>
      </c>
      <c r="AB35" t="n">
        <v>269.816297121612</v>
      </c>
      <c r="AC35" t="n">
        <v>244.0654084139557</v>
      </c>
      <c r="AD35" t="n">
        <v>197198.9455622418</v>
      </c>
      <c r="AE35" t="n">
        <v>269816.2971216119</v>
      </c>
      <c r="AF35" t="n">
        <v>2.605565715160971e-06</v>
      </c>
      <c r="AG35" t="n">
        <v>17</v>
      </c>
      <c r="AH35" t="n">
        <v>244065.4084139557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197.5876801276189</v>
      </c>
      <c r="AB36" t="n">
        <v>270.3481809037193</v>
      </c>
      <c r="AC36" t="n">
        <v>244.5465299544025</v>
      </c>
      <c r="AD36" t="n">
        <v>197587.6801276189</v>
      </c>
      <c r="AE36" t="n">
        <v>270348.1809037193</v>
      </c>
      <c r="AF36" t="n">
        <v>2.601967796366807e-06</v>
      </c>
      <c r="AG36" t="n">
        <v>17</v>
      </c>
      <c r="AH36" t="n">
        <v>244546.5299544025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197.4632461103624</v>
      </c>
      <c r="AB37" t="n">
        <v>270.1779247916677</v>
      </c>
      <c r="AC37" t="n">
        <v>244.3925228467291</v>
      </c>
      <c r="AD37" t="n">
        <v>197463.2461103624</v>
      </c>
      <c r="AE37" t="n">
        <v>270177.9247916677</v>
      </c>
      <c r="AF37" t="n">
        <v>2.603211936510583e-06</v>
      </c>
      <c r="AG37" t="n">
        <v>17</v>
      </c>
      <c r="AH37" t="n">
        <v>244392.5228467291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197.0857350019424</v>
      </c>
      <c r="AB38" t="n">
        <v>269.661397438513</v>
      </c>
      <c r="AC38" t="n">
        <v>243.9252921392086</v>
      </c>
      <c r="AD38" t="n">
        <v>197085.7350019424</v>
      </c>
      <c r="AE38" t="n">
        <v>269661.397438513</v>
      </c>
      <c r="AF38" t="n">
        <v>2.60472507992869e-06</v>
      </c>
      <c r="AG38" t="n">
        <v>17</v>
      </c>
      <c r="AH38" t="n">
        <v>243925.2921392086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197.0190559755538</v>
      </c>
      <c r="AB39" t="n">
        <v>269.5701642529371</v>
      </c>
      <c r="AC39" t="n">
        <v>243.8427661208175</v>
      </c>
      <c r="AD39" t="n">
        <v>197019.0559755538</v>
      </c>
      <c r="AE39" t="n">
        <v>269570.1642529371</v>
      </c>
      <c r="AF39" t="n">
        <v>2.603480939784914e-06</v>
      </c>
      <c r="AG39" t="n">
        <v>17</v>
      </c>
      <c r="AH39" t="n">
        <v>243842.7661208175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196.2449447089841</v>
      </c>
      <c r="AB40" t="n">
        <v>268.5109910666382</v>
      </c>
      <c r="AC40" t="n">
        <v>242.8846789368596</v>
      </c>
      <c r="AD40" t="n">
        <v>196244.9447089841</v>
      </c>
      <c r="AE40" t="n">
        <v>268510.9910666381</v>
      </c>
      <c r="AF40" t="n">
        <v>2.613703064209456e-06</v>
      </c>
      <c r="AG40" t="n">
        <v>17</v>
      </c>
      <c r="AH40" t="n">
        <v>242884.6789368597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196.0642778272002</v>
      </c>
      <c r="AB41" t="n">
        <v>268.2637946685214</v>
      </c>
      <c r="AC41" t="n">
        <v>242.6610746160368</v>
      </c>
      <c r="AD41" t="n">
        <v>196064.2778272002</v>
      </c>
      <c r="AE41" t="n">
        <v>268263.7946685214</v>
      </c>
      <c r="AF41" t="n">
        <v>2.615451585492602e-06</v>
      </c>
      <c r="AG41" t="n">
        <v>17</v>
      </c>
      <c r="AH41" t="n">
        <v>242661.0746160368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196.1708079542483</v>
      </c>
      <c r="AB42" t="n">
        <v>268.4095538881259</v>
      </c>
      <c r="AC42" t="n">
        <v>242.7929227802966</v>
      </c>
      <c r="AD42" t="n">
        <v>196170.8079542483</v>
      </c>
      <c r="AE42" t="n">
        <v>268409.5538881259</v>
      </c>
      <c r="AF42" t="n">
        <v>2.613837565846621e-06</v>
      </c>
      <c r="AG42" t="n">
        <v>17</v>
      </c>
      <c r="AH42" t="n">
        <v>242792.9227802966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195.9029166741514</v>
      </c>
      <c r="AB43" t="n">
        <v>268.0430132201684</v>
      </c>
      <c r="AC43" t="n">
        <v>242.4613642392458</v>
      </c>
      <c r="AD43" t="n">
        <v>195902.9166741514</v>
      </c>
      <c r="AE43" t="n">
        <v>268043.0132201684</v>
      </c>
      <c r="AF43" t="n">
        <v>2.614779077306776e-06</v>
      </c>
      <c r="AG43" t="n">
        <v>17</v>
      </c>
      <c r="AH43" t="n">
        <v>242461.3642392458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195.7987419190062</v>
      </c>
      <c r="AB44" t="n">
        <v>267.900476724313</v>
      </c>
      <c r="AC44" t="n">
        <v>242.3324312265036</v>
      </c>
      <c r="AD44" t="n">
        <v>195798.7419190062</v>
      </c>
      <c r="AE44" t="n">
        <v>267900.476724313</v>
      </c>
      <c r="AF44" t="n">
        <v>2.613871191255912e-06</v>
      </c>
      <c r="AG44" t="n">
        <v>17</v>
      </c>
      <c r="AH44" t="n">
        <v>242332.4312265036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195.391385267503</v>
      </c>
      <c r="AB45" t="n">
        <v>267.3431133824195</v>
      </c>
      <c r="AC45" t="n">
        <v>241.8282618596958</v>
      </c>
      <c r="AD45" t="n">
        <v>195391.385267503</v>
      </c>
      <c r="AE45" t="n">
        <v>267343.1133824195</v>
      </c>
      <c r="AF45" t="n">
        <v>2.614375572395281e-06</v>
      </c>
      <c r="AG45" t="n">
        <v>17</v>
      </c>
      <c r="AH45" t="n">
        <v>241828.2618596958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194.5925014849408</v>
      </c>
      <c r="AB46" t="n">
        <v>266.2500453468534</v>
      </c>
      <c r="AC46" t="n">
        <v>240.8395147033132</v>
      </c>
      <c r="AD46" t="n">
        <v>194592.5014849408</v>
      </c>
      <c r="AE46" t="n">
        <v>266250.0453468534</v>
      </c>
      <c r="AF46" t="n">
        <v>2.622950051764552e-06</v>
      </c>
      <c r="AG46" t="n">
        <v>17</v>
      </c>
      <c r="AH46" t="n">
        <v>240839.5147033132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194.8533621616689</v>
      </c>
      <c r="AB47" t="n">
        <v>266.6069664331134</v>
      </c>
      <c r="AC47" t="n">
        <v>241.1623717420426</v>
      </c>
      <c r="AD47" t="n">
        <v>194853.3621616689</v>
      </c>
      <c r="AE47" t="n">
        <v>266606.9664331134</v>
      </c>
      <c r="AF47" t="n">
        <v>2.623555309131794e-06</v>
      </c>
      <c r="AG47" t="n">
        <v>17</v>
      </c>
      <c r="AH47" t="n">
        <v>241162.3717420426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194.9774392779627</v>
      </c>
      <c r="AB48" t="n">
        <v>266.7767342175226</v>
      </c>
      <c r="AC48" t="n">
        <v>241.3159371273783</v>
      </c>
      <c r="AD48" t="n">
        <v>194977.4392779627</v>
      </c>
      <c r="AE48" t="n">
        <v>266776.7342175225</v>
      </c>
      <c r="AF48" t="n">
        <v>2.622445670625183e-06</v>
      </c>
      <c r="AG48" t="n">
        <v>17</v>
      </c>
      <c r="AH48" t="n">
        <v>241315.9371273783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194.7340486845396</v>
      </c>
      <c r="AB49" t="n">
        <v>266.443716469966</v>
      </c>
      <c r="AC49" t="n">
        <v>241.0147021262551</v>
      </c>
      <c r="AD49" t="n">
        <v>194734.0486845396</v>
      </c>
      <c r="AE49" t="n">
        <v>266443.716469966</v>
      </c>
      <c r="AF49" t="n">
        <v>2.622882800945969e-06</v>
      </c>
      <c r="AG49" t="n">
        <v>17</v>
      </c>
      <c r="AH49" t="n">
        <v>241014.7021262551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194.7735980692168</v>
      </c>
      <c r="AB50" t="n">
        <v>266.4978296828771</v>
      </c>
      <c r="AC50" t="n">
        <v>241.0636508500743</v>
      </c>
      <c r="AD50" t="n">
        <v>194773.5980692168</v>
      </c>
      <c r="AE50" t="n">
        <v>266497.8296828771</v>
      </c>
      <c r="AF50" t="n">
        <v>2.621369657527862e-06</v>
      </c>
      <c r="AG50" t="n">
        <v>17</v>
      </c>
      <c r="AH50" t="n">
        <v>241063.6508500743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194.2437255301197</v>
      </c>
      <c r="AB51" t="n">
        <v>265.7728346985582</v>
      </c>
      <c r="AC51" t="n">
        <v>240.4078483695218</v>
      </c>
      <c r="AD51" t="n">
        <v>194243.7255301198</v>
      </c>
      <c r="AE51" t="n">
        <v>265772.8346985582</v>
      </c>
      <c r="AF51" t="n">
        <v>2.622714673899513e-06</v>
      </c>
      <c r="AG51" t="n">
        <v>17</v>
      </c>
      <c r="AH51" t="n">
        <v>240407.8483695218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193.9597444008851</v>
      </c>
      <c r="AB52" t="n">
        <v>265.3842791891764</v>
      </c>
      <c r="AC52" t="n">
        <v>240.0563760526142</v>
      </c>
      <c r="AD52" t="n">
        <v>193959.7444008851</v>
      </c>
      <c r="AE52" t="n">
        <v>265384.2791891764</v>
      </c>
      <c r="AF52" t="n">
        <v>2.621705911620775e-06</v>
      </c>
      <c r="AG52" t="n">
        <v>17</v>
      </c>
      <c r="AH52" t="n">
        <v>240056.3760526142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193.6517169814544</v>
      </c>
      <c r="AB53" t="n">
        <v>264.9628224847008</v>
      </c>
      <c r="AC53" t="n">
        <v>239.6751425844954</v>
      </c>
      <c r="AD53" t="n">
        <v>193651.7169814544</v>
      </c>
      <c r="AE53" t="n">
        <v>264962.8224847008</v>
      </c>
      <c r="AF53" t="n">
        <v>2.621537784574318e-06</v>
      </c>
      <c r="AG53" t="n">
        <v>17</v>
      </c>
      <c r="AH53" t="n">
        <v>239675.1425844954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193.166343419351</v>
      </c>
      <c r="AB54" t="n">
        <v>264.298712963861</v>
      </c>
      <c r="AC54" t="n">
        <v>239.0744147442408</v>
      </c>
      <c r="AD54" t="n">
        <v>193166.343419351</v>
      </c>
      <c r="AE54" t="n">
        <v>264298.7129638609</v>
      </c>
      <c r="AF54" t="n">
        <v>2.623050927992425e-06</v>
      </c>
      <c r="AG54" t="n">
        <v>17</v>
      </c>
      <c r="AH54" t="n">
        <v>239074.4147442408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192.5358544044759</v>
      </c>
      <c r="AB55" t="n">
        <v>263.436050078497</v>
      </c>
      <c r="AC55" t="n">
        <v>238.2940831939007</v>
      </c>
      <c r="AD55" t="n">
        <v>192535.8544044759</v>
      </c>
      <c r="AE55" t="n">
        <v>263436.050078497</v>
      </c>
      <c r="AF55" t="n">
        <v>2.632869547505473e-06</v>
      </c>
      <c r="AG55" t="n">
        <v>17</v>
      </c>
      <c r="AH55" t="n">
        <v>238294.0831939007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192.5576899325589</v>
      </c>
      <c r="AB56" t="n">
        <v>263.4659264113357</v>
      </c>
      <c r="AC56" t="n">
        <v>238.3211081714649</v>
      </c>
      <c r="AD56" t="n">
        <v>192557.6899325589</v>
      </c>
      <c r="AE56" t="n">
        <v>263465.9264113357</v>
      </c>
      <c r="AF56" t="n">
        <v>2.633037674551929e-06</v>
      </c>
      <c r="AG56" t="n">
        <v>17</v>
      </c>
      <c r="AH56" t="n">
        <v>238321.1081714649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192.6988290483015</v>
      </c>
      <c r="AB57" t="n">
        <v>263.659039176113</v>
      </c>
      <c r="AC57" t="n">
        <v>238.4957905250074</v>
      </c>
      <c r="AD57" t="n">
        <v>192698.8290483015</v>
      </c>
      <c r="AE57" t="n">
        <v>263659.039176113</v>
      </c>
      <c r="AF57" t="n">
        <v>2.633441179463424e-06</v>
      </c>
      <c r="AG57" t="n">
        <v>17</v>
      </c>
      <c r="AH57" t="n">
        <v>238495.7905250074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192.8604689885946</v>
      </c>
      <c r="AB58" t="n">
        <v>263.8802020734728</v>
      </c>
      <c r="AC58" t="n">
        <v>238.6958459458473</v>
      </c>
      <c r="AD58" t="n">
        <v>192860.4689885946</v>
      </c>
      <c r="AE58" t="n">
        <v>263880.2020734728</v>
      </c>
      <c r="AF58" t="n">
        <v>2.632701420459016e-06</v>
      </c>
      <c r="AG58" t="n">
        <v>17</v>
      </c>
      <c r="AH58" t="n">
        <v>238695.8459458473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192.5687604848627</v>
      </c>
      <c r="AB59" t="n">
        <v>263.4810736293961</v>
      </c>
      <c r="AC59" t="n">
        <v>238.3348097602929</v>
      </c>
      <c r="AD59" t="n">
        <v>192568.7604848627</v>
      </c>
      <c r="AE59" t="n">
        <v>263481.0736293961</v>
      </c>
      <c r="AF59" t="n">
        <v>2.633373928644842e-06</v>
      </c>
      <c r="AG59" t="n">
        <v>17</v>
      </c>
      <c r="AH59" t="n">
        <v>238334.8097602929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192.4992724102032</v>
      </c>
      <c r="AB60" t="n">
        <v>263.3859969800495</v>
      </c>
      <c r="AC60" t="n">
        <v>238.2488070929191</v>
      </c>
      <c r="AD60" t="n">
        <v>192499.2724102032</v>
      </c>
      <c r="AE60" t="n">
        <v>263385.9969800495</v>
      </c>
      <c r="AF60" t="n">
        <v>2.633373928644842e-06</v>
      </c>
      <c r="AG60" t="n">
        <v>17</v>
      </c>
      <c r="AH60" t="n">
        <v>238248.8070929191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192.3075009172846</v>
      </c>
      <c r="AB61" t="n">
        <v>263.1236067630772</v>
      </c>
      <c r="AC61" t="n">
        <v>238.0114590299875</v>
      </c>
      <c r="AD61" t="n">
        <v>192307.5009172846</v>
      </c>
      <c r="AE61" t="n">
        <v>263123.6067630773</v>
      </c>
      <c r="AF61" t="n">
        <v>2.633037674551929e-06</v>
      </c>
      <c r="AG61" t="n">
        <v>17</v>
      </c>
      <c r="AH61" t="n">
        <v>238011.4590299875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192.1282807710706</v>
      </c>
      <c r="AB62" t="n">
        <v>262.8783898523925</v>
      </c>
      <c r="AC62" t="n">
        <v>237.7896452770943</v>
      </c>
      <c r="AD62" t="n">
        <v>192128.2807710706</v>
      </c>
      <c r="AE62" t="n">
        <v>262878.3898523925</v>
      </c>
      <c r="AF62" t="n">
        <v>2.632062537682483e-06</v>
      </c>
      <c r="AG62" t="n">
        <v>17</v>
      </c>
      <c r="AH62" t="n">
        <v>237789.6452770943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191.5359083360607</v>
      </c>
      <c r="AB63" t="n">
        <v>262.0678797531849</v>
      </c>
      <c r="AC63" t="n">
        <v>237.0564891241968</v>
      </c>
      <c r="AD63" t="n">
        <v>191535.9083360606</v>
      </c>
      <c r="AE63" t="n">
        <v>262067.8797531849</v>
      </c>
      <c r="AF63" t="n">
        <v>2.634012811421375e-06</v>
      </c>
      <c r="AG63" t="n">
        <v>17</v>
      </c>
      <c r="AH63" t="n">
        <v>237056.4891241968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191.372293343705</v>
      </c>
      <c r="AB64" t="n">
        <v>261.84401450246</v>
      </c>
      <c r="AC64" t="n">
        <v>236.8539892588042</v>
      </c>
      <c r="AD64" t="n">
        <v>191372.293343705</v>
      </c>
      <c r="AE64" t="n">
        <v>261844.01450246</v>
      </c>
      <c r="AF64" t="n">
        <v>2.632970423733346e-06</v>
      </c>
      <c r="AG64" t="n">
        <v>17</v>
      </c>
      <c r="AH64" t="n">
        <v>236853.9892588042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190.8303429945679</v>
      </c>
      <c r="AB65" t="n">
        <v>261.102494125609</v>
      </c>
      <c r="AC65" t="n">
        <v>236.1832385459892</v>
      </c>
      <c r="AD65" t="n">
        <v>190830.3429945679</v>
      </c>
      <c r="AE65" t="n">
        <v>261102.494125609</v>
      </c>
      <c r="AF65" t="n">
        <v>2.633172176189094e-06</v>
      </c>
      <c r="AG65" t="n">
        <v>17</v>
      </c>
      <c r="AH65" t="n">
        <v>236183.2385459892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190.1170041122078</v>
      </c>
      <c r="AB66" t="n">
        <v>260.1264723964739</v>
      </c>
      <c r="AC66" t="n">
        <v>235.3003669608274</v>
      </c>
      <c r="AD66" t="n">
        <v>190117.0041122078</v>
      </c>
      <c r="AE66" t="n">
        <v>260126.4723964739</v>
      </c>
      <c r="AF66" t="n">
        <v>2.63999813427522e-06</v>
      </c>
      <c r="AG66" t="n">
        <v>17</v>
      </c>
      <c r="AH66" t="n">
        <v>235300.3669608274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190.3709695067836</v>
      </c>
      <c r="AB67" t="n">
        <v>260.4739590534949</v>
      </c>
      <c r="AC67" t="n">
        <v>235.6146899790029</v>
      </c>
      <c r="AD67" t="n">
        <v>190370.9695067836</v>
      </c>
      <c r="AE67" t="n">
        <v>260473.9590534949</v>
      </c>
      <c r="AF67" t="n">
        <v>2.639594629363724e-06</v>
      </c>
      <c r="AG67" t="n">
        <v>17</v>
      </c>
      <c r="AH67" t="n">
        <v>235614.6899790029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190.3147117733131</v>
      </c>
      <c r="AB68" t="n">
        <v>260.3969847406446</v>
      </c>
      <c r="AC68" t="n">
        <v>235.5450619865369</v>
      </c>
      <c r="AD68" t="n">
        <v>190314.7117733131</v>
      </c>
      <c r="AE68" t="n">
        <v>260396.9847406446</v>
      </c>
      <c r="AF68" t="n">
        <v>2.640569766233171e-06</v>
      </c>
      <c r="AG68" t="n">
        <v>17</v>
      </c>
      <c r="AH68" t="n">
        <v>235545.0619865369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190.2589477892099</v>
      </c>
      <c r="AB69" t="n">
        <v>260.3206859974613</v>
      </c>
      <c r="AC69" t="n">
        <v>235.4760450883171</v>
      </c>
      <c r="AD69" t="n">
        <v>190258.94778921</v>
      </c>
      <c r="AE69" t="n">
        <v>260320.6859974613</v>
      </c>
      <c r="AF69" t="n">
        <v>2.64107414737254e-06</v>
      </c>
      <c r="AG69" t="n">
        <v>17</v>
      </c>
      <c r="AH69" t="n">
        <v>235476.0450883171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190.2372083484341</v>
      </c>
      <c r="AB70" t="n">
        <v>260.2909411355153</v>
      </c>
      <c r="AC70" t="n">
        <v>235.449139034248</v>
      </c>
      <c r="AD70" t="n">
        <v>190237.208348434</v>
      </c>
      <c r="AE70" t="n">
        <v>260290.9411355153</v>
      </c>
      <c r="AF70" t="n">
        <v>2.641847531786238e-06</v>
      </c>
      <c r="AG70" t="n">
        <v>17</v>
      </c>
      <c r="AH70" t="n">
        <v>235449.139034248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190.2472926340942</v>
      </c>
      <c r="AB71" t="n">
        <v>260.3047389000428</v>
      </c>
      <c r="AC71" t="n">
        <v>235.4616199594943</v>
      </c>
      <c r="AD71" t="n">
        <v>190247.2926340943</v>
      </c>
      <c r="AE71" t="n">
        <v>260304.7389000428</v>
      </c>
      <c r="AF71" t="n">
        <v>2.641242274418995e-06</v>
      </c>
      <c r="AG71" t="n">
        <v>17</v>
      </c>
      <c r="AH71" t="n">
        <v>235461.6199594943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190.1358400811142</v>
      </c>
      <c r="AB72" t="n">
        <v>260.152244600116</v>
      </c>
      <c r="AC72" t="n">
        <v>235.3236795015254</v>
      </c>
      <c r="AD72" t="n">
        <v>190135.8400811142</v>
      </c>
      <c r="AE72" t="n">
        <v>260152.244600116</v>
      </c>
      <c r="AF72" t="n">
        <v>2.642251036697734e-06</v>
      </c>
      <c r="AG72" t="n">
        <v>17</v>
      </c>
      <c r="AH72" t="n">
        <v>235323.6795015254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189.9201298579023</v>
      </c>
      <c r="AB73" t="n">
        <v>259.8571003562542</v>
      </c>
      <c r="AC73" t="n">
        <v>235.0567034100601</v>
      </c>
      <c r="AD73" t="n">
        <v>189920.1298579023</v>
      </c>
      <c r="AE73" t="n">
        <v>259857.1003562542</v>
      </c>
      <c r="AF73" t="n">
        <v>2.641544903102617e-06</v>
      </c>
      <c r="AG73" t="n">
        <v>17</v>
      </c>
      <c r="AH73" t="n">
        <v>235056.7034100601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189.8527369886902</v>
      </c>
      <c r="AB74" t="n">
        <v>259.7648904594346</v>
      </c>
      <c r="AC74" t="n">
        <v>234.9732938963756</v>
      </c>
      <c r="AD74" t="n">
        <v>189852.7369886902</v>
      </c>
      <c r="AE74" t="n">
        <v>259764.8904594346</v>
      </c>
      <c r="AF74" t="n">
        <v>2.641477652284035e-06</v>
      </c>
      <c r="AG74" t="n">
        <v>17</v>
      </c>
      <c r="AH74" t="n">
        <v>234973.2938963756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189.7102137163928</v>
      </c>
      <c r="AB75" t="n">
        <v>259.5698838305945</v>
      </c>
      <c r="AC75" t="n">
        <v>234.7968984264983</v>
      </c>
      <c r="AD75" t="n">
        <v>189710.2137163928</v>
      </c>
      <c r="AE75" t="n">
        <v>259569.8838305945</v>
      </c>
      <c r="AF75" t="n">
        <v>2.642116535060569e-06</v>
      </c>
      <c r="AG75" t="n">
        <v>17</v>
      </c>
      <c r="AH75" t="n">
        <v>234796.8984264983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189.5751127318607</v>
      </c>
      <c r="AB76" t="n">
        <v>259.385032703323</v>
      </c>
      <c r="AC76" t="n">
        <v>234.6296892313733</v>
      </c>
      <c r="AD76" t="n">
        <v>189575.1127318607</v>
      </c>
      <c r="AE76" t="n">
        <v>259385.0327033229</v>
      </c>
      <c r="AF76" t="n">
        <v>2.642452789153481e-06</v>
      </c>
      <c r="AG76" t="n">
        <v>17</v>
      </c>
      <c r="AH76" t="n">
        <v>234629.6892313733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189.4629271981868</v>
      </c>
      <c r="AB77" t="n">
        <v>259.231535506874</v>
      </c>
      <c r="AC77" t="n">
        <v>234.4908415919188</v>
      </c>
      <c r="AD77" t="n">
        <v>189462.9271981868</v>
      </c>
      <c r="AE77" t="n">
        <v>259231.535506874</v>
      </c>
      <c r="AF77" t="n">
        <v>2.641544903102617e-06</v>
      </c>
      <c r="AG77" t="n">
        <v>17</v>
      </c>
      <c r="AH77" t="n">
        <v>234490.8415919188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189.3604949707622</v>
      </c>
      <c r="AB78" t="n">
        <v>259.0913832143208</v>
      </c>
      <c r="AC78" t="n">
        <v>234.3640652374618</v>
      </c>
      <c r="AD78" t="n">
        <v>189360.4949707622</v>
      </c>
      <c r="AE78" t="n">
        <v>259091.3832143208</v>
      </c>
      <c r="AF78" t="n">
        <v>2.641242274418995e-06</v>
      </c>
      <c r="AG78" t="n">
        <v>17</v>
      </c>
      <c r="AH78" t="n">
        <v>234364.0652374618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189.4595312020933</v>
      </c>
      <c r="AB79" t="n">
        <v>259.226888955198</v>
      </c>
      <c r="AC79" t="n">
        <v>234.4866385006133</v>
      </c>
      <c r="AD79" t="n">
        <v>189459.5312020933</v>
      </c>
      <c r="AE79" t="n">
        <v>259226.8889551981</v>
      </c>
      <c r="AF79" t="n">
        <v>2.640670642461045e-06</v>
      </c>
      <c r="AG79" t="n">
        <v>17</v>
      </c>
      <c r="AH79" t="n">
        <v>234486.6385006133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597.1828862993971</v>
      </c>
      <c r="AB2" t="n">
        <v>817.0919708843828</v>
      </c>
      <c r="AC2" t="n">
        <v>739.1098599789603</v>
      </c>
      <c r="AD2" t="n">
        <v>597182.8862993971</v>
      </c>
      <c r="AE2" t="n">
        <v>817091.9708843828</v>
      </c>
      <c r="AF2" t="n">
        <v>1.264275149968687e-06</v>
      </c>
      <c r="AG2" t="n">
        <v>34</v>
      </c>
      <c r="AH2" t="n">
        <v>739109.8599789604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504.432237474849</v>
      </c>
      <c r="AB3" t="n">
        <v>690.1864412927996</v>
      </c>
      <c r="AC3" t="n">
        <v>624.3160160185685</v>
      </c>
      <c r="AD3" t="n">
        <v>504432.237474849</v>
      </c>
      <c r="AE3" t="n">
        <v>690186.4412927995</v>
      </c>
      <c r="AF3" t="n">
        <v>1.440056549617058e-06</v>
      </c>
      <c r="AG3" t="n">
        <v>30</v>
      </c>
      <c r="AH3" t="n">
        <v>624316.0160185684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448.7499617714063</v>
      </c>
      <c r="AB4" t="n">
        <v>613.9994951467186</v>
      </c>
      <c r="AC4" t="n">
        <v>555.4002450836186</v>
      </c>
      <c r="AD4" t="n">
        <v>448749.9617714063</v>
      </c>
      <c r="AE4" t="n">
        <v>613999.4951467186</v>
      </c>
      <c r="AF4" t="n">
        <v>1.566207446125917e-06</v>
      </c>
      <c r="AG4" t="n">
        <v>27</v>
      </c>
      <c r="AH4" t="n">
        <v>555400.2450836187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419.4601603001743</v>
      </c>
      <c r="AB5" t="n">
        <v>573.923896598935</v>
      </c>
      <c r="AC5" t="n">
        <v>519.1494054147798</v>
      </c>
      <c r="AD5" t="n">
        <v>419460.1603001743</v>
      </c>
      <c r="AE5" t="n">
        <v>573923.896598935</v>
      </c>
      <c r="AF5" t="n">
        <v>1.664664328893284e-06</v>
      </c>
      <c r="AG5" t="n">
        <v>26</v>
      </c>
      <c r="AH5" t="n">
        <v>519149.4054147798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397.8868322530748</v>
      </c>
      <c r="AB6" t="n">
        <v>544.4063174168311</v>
      </c>
      <c r="AC6" t="n">
        <v>492.4489425616334</v>
      </c>
      <c r="AD6" t="n">
        <v>397886.8322530749</v>
      </c>
      <c r="AE6" t="n">
        <v>544406.3174168312</v>
      </c>
      <c r="AF6" t="n">
        <v>1.740187609108175e-06</v>
      </c>
      <c r="AG6" t="n">
        <v>25</v>
      </c>
      <c r="AH6" t="n">
        <v>492448.9425616334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379.0462256242664</v>
      </c>
      <c r="AB7" t="n">
        <v>518.6277682383934</v>
      </c>
      <c r="AC7" t="n">
        <v>469.1306619363647</v>
      </c>
      <c r="AD7" t="n">
        <v>379046.2256242664</v>
      </c>
      <c r="AE7" t="n">
        <v>518627.7682383934</v>
      </c>
      <c r="AF7" t="n">
        <v>1.805257283671515e-06</v>
      </c>
      <c r="AG7" t="n">
        <v>24</v>
      </c>
      <c r="AH7" t="n">
        <v>469130.6619363647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364.2682140005867</v>
      </c>
      <c r="AB8" t="n">
        <v>498.407840775015</v>
      </c>
      <c r="AC8" t="n">
        <v>450.8404959712448</v>
      </c>
      <c r="AD8" t="n">
        <v>364268.2140005867</v>
      </c>
      <c r="AE8" t="n">
        <v>498407.840775015</v>
      </c>
      <c r="AF8" t="n">
        <v>1.854919951751494e-06</v>
      </c>
      <c r="AG8" t="n">
        <v>23</v>
      </c>
      <c r="AH8" t="n">
        <v>450840.4959712448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356.873374528021</v>
      </c>
      <c r="AB9" t="n">
        <v>488.2898951713576</v>
      </c>
      <c r="AC9" t="n">
        <v>441.6881928953746</v>
      </c>
      <c r="AD9" t="n">
        <v>356873.374528021</v>
      </c>
      <c r="AE9" t="n">
        <v>488289.8951713576</v>
      </c>
      <c r="AF9" t="n">
        <v>1.902652723403494e-06</v>
      </c>
      <c r="AG9" t="n">
        <v>23</v>
      </c>
      <c r="AH9" t="n">
        <v>441688.1928953746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344.0785099591374</v>
      </c>
      <c r="AB10" t="n">
        <v>470.7833969986247</v>
      </c>
      <c r="AC10" t="n">
        <v>425.8524903377228</v>
      </c>
      <c r="AD10" t="n">
        <v>344078.5099591374</v>
      </c>
      <c r="AE10" t="n">
        <v>470783.3969986247</v>
      </c>
      <c r="AF10" t="n">
        <v>1.943598692617104e-06</v>
      </c>
      <c r="AG10" t="n">
        <v>22</v>
      </c>
      <c r="AH10" t="n">
        <v>425852.4903377228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340.5797202241233</v>
      </c>
      <c r="AB11" t="n">
        <v>465.9961985274692</v>
      </c>
      <c r="AC11" t="n">
        <v>421.5221753697792</v>
      </c>
      <c r="AD11" t="n">
        <v>340579.7202241233</v>
      </c>
      <c r="AE11" t="n">
        <v>465996.1985274692</v>
      </c>
      <c r="AF11" t="n">
        <v>1.968848170883155e-06</v>
      </c>
      <c r="AG11" t="n">
        <v>22</v>
      </c>
      <c r="AH11" t="n">
        <v>421522.1753697792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329.2141362306418</v>
      </c>
      <c r="AB12" t="n">
        <v>450.44530509341</v>
      </c>
      <c r="AC12" t="n">
        <v>407.4554373792506</v>
      </c>
      <c r="AD12" t="n">
        <v>329214.1362306418</v>
      </c>
      <c r="AE12" t="n">
        <v>450445.30509341</v>
      </c>
      <c r="AF12" t="n">
        <v>2.002975172717908e-06</v>
      </c>
      <c r="AG12" t="n">
        <v>21</v>
      </c>
      <c r="AH12" t="n">
        <v>407455.4373792505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327.2148690412027</v>
      </c>
      <c r="AB13" t="n">
        <v>447.709819523376</v>
      </c>
      <c r="AC13" t="n">
        <v>404.9810227127425</v>
      </c>
      <c r="AD13" t="n">
        <v>327214.8690412027</v>
      </c>
      <c r="AE13" t="n">
        <v>447709.819523376</v>
      </c>
      <c r="AF13" t="n">
        <v>2.019797436581787e-06</v>
      </c>
      <c r="AG13" t="n">
        <v>21</v>
      </c>
      <c r="AH13" t="n">
        <v>404981.0227127424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323.3417916592967</v>
      </c>
      <c r="AB14" t="n">
        <v>442.4105041813374</v>
      </c>
      <c r="AC14" t="n">
        <v>400.1874665893122</v>
      </c>
      <c r="AD14" t="n">
        <v>323341.7916592967</v>
      </c>
      <c r="AE14" t="n">
        <v>442410.5041813374</v>
      </c>
      <c r="AF14" t="n">
        <v>2.049228357108458e-06</v>
      </c>
      <c r="AG14" t="n">
        <v>21</v>
      </c>
      <c r="AH14" t="n">
        <v>400187.4665893122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321.1282507341135</v>
      </c>
      <c r="AB15" t="n">
        <v>439.3818398329683</v>
      </c>
      <c r="AC15" t="n">
        <v>397.4478537155943</v>
      </c>
      <c r="AD15" t="n">
        <v>321128.2507341135</v>
      </c>
      <c r="AE15" t="n">
        <v>439381.8398329683</v>
      </c>
      <c r="AF15" t="n">
        <v>2.067723197876585e-06</v>
      </c>
      <c r="AG15" t="n">
        <v>21</v>
      </c>
      <c r="AH15" t="n">
        <v>397447.8537155943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318.6309392044366</v>
      </c>
      <c r="AB16" t="n">
        <v>435.9649080244552</v>
      </c>
      <c r="AC16" t="n">
        <v>394.3570290831919</v>
      </c>
      <c r="AD16" t="n">
        <v>318630.9392044366</v>
      </c>
      <c r="AE16" t="n">
        <v>435964.9080244552</v>
      </c>
      <c r="AF16" t="n">
        <v>2.088147935072691e-06</v>
      </c>
      <c r="AG16" t="n">
        <v>21</v>
      </c>
      <c r="AH16" t="n">
        <v>394357.0290831919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310.8159756209565</v>
      </c>
      <c r="AB17" t="n">
        <v>425.2721300776773</v>
      </c>
      <c r="AC17" t="n">
        <v>384.6847548562463</v>
      </c>
      <c r="AD17" t="n">
        <v>310815.9756209565</v>
      </c>
      <c r="AE17" t="n">
        <v>425272.1300776773</v>
      </c>
      <c r="AF17" t="n">
        <v>2.096317829951133e-06</v>
      </c>
      <c r="AG17" t="n">
        <v>20</v>
      </c>
      <c r="AH17" t="n">
        <v>384684.7548562463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308.7658366992616</v>
      </c>
      <c r="AB18" t="n">
        <v>422.4670395592685</v>
      </c>
      <c r="AC18" t="n">
        <v>382.1473782399452</v>
      </c>
      <c r="AD18" t="n">
        <v>308765.8366992616</v>
      </c>
      <c r="AE18" t="n">
        <v>422467.0395592685</v>
      </c>
      <c r="AF18" t="n">
        <v>2.115198650004855e-06</v>
      </c>
      <c r="AG18" t="n">
        <v>20</v>
      </c>
      <c r="AH18" t="n">
        <v>382147.3782399452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307.4043832757001</v>
      </c>
      <c r="AB19" t="n">
        <v>420.6042389220656</v>
      </c>
      <c r="AC19" t="n">
        <v>380.4623606810998</v>
      </c>
      <c r="AD19" t="n">
        <v>307404.3832757002</v>
      </c>
      <c r="AE19" t="n">
        <v>420604.2389220656</v>
      </c>
      <c r="AF19" t="n">
        <v>2.126166894703866e-06</v>
      </c>
      <c r="AG19" t="n">
        <v>20</v>
      </c>
      <c r="AH19" t="n">
        <v>380462.3606810998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306.3060098977188</v>
      </c>
      <c r="AB20" t="n">
        <v>419.101396009498</v>
      </c>
      <c r="AC20" t="n">
        <v>379.1029469868544</v>
      </c>
      <c r="AD20" t="n">
        <v>306306.0098977188</v>
      </c>
      <c r="AE20" t="n">
        <v>419101.396009498</v>
      </c>
      <c r="AF20" t="n">
        <v>2.135784211903292e-06</v>
      </c>
      <c r="AG20" t="n">
        <v>20</v>
      </c>
      <c r="AH20" t="n">
        <v>379102.9469868544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303.763883256333</v>
      </c>
      <c r="AB21" t="n">
        <v>415.6231461880418</v>
      </c>
      <c r="AC21" t="n">
        <v>375.9566564466037</v>
      </c>
      <c r="AD21" t="n">
        <v>303763.883256333</v>
      </c>
      <c r="AE21" t="n">
        <v>415623.1461880418</v>
      </c>
      <c r="AF21" t="n">
        <v>2.158396165051106e-06</v>
      </c>
      <c r="AG21" t="n">
        <v>20</v>
      </c>
      <c r="AH21" t="n">
        <v>375956.6564466037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303.6720306278826</v>
      </c>
      <c r="AB22" t="n">
        <v>415.4974693695441</v>
      </c>
      <c r="AC22" t="n">
        <v>375.8429740472748</v>
      </c>
      <c r="AD22" t="n">
        <v>303672.0306278826</v>
      </c>
      <c r="AE22" t="n">
        <v>415497.4693695441</v>
      </c>
      <c r="AF22" t="n">
        <v>2.162738432014058e-06</v>
      </c>
      <c r="AG22" t="n">
        <v>20</v>
      </c>
      <c r="AH22" t="n">
        <v>375842.9740472748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303.0471531519158</v>
      </c>
      <c r="AB23" t="n">
        <v>414.6424844392776</v>
      </c>
      <c r="AC23" t="n">
        <v>375.0695876787742</v>
      </c>
      <c r="AD23" t="n">
        <v>303047.1531519158</v>
      </c>
      <c r="AE23" t="n">
        <v>414642.4844392776</v>
      </c>
      <c r="AF23" t="n">
        <v>2.16611575076302e-06</v>
      </c>
      <c r="AG23" t="n">
        <v>20</v>
      </c>
      <c r="AH23" t="n">
        <v>375069.5876787741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302.180479248271</v>
      </c>
      <c r="AB24" t="n">
        <v>413.4566629693566</v>
      </c>
      <c r="AC24" t="n">
        <v>373.9969393456315</v>
      </c>
      <c r="AD24" t="n">
        <v>302180.479248271</v>
      </c>
      <c r="AE24" t="n">
        <v>413456.6629693566</v>
      </c>
      <c r="AF24" t="n">
        <v>2.175700903021979e-06</v>
      </c>
      <c r="AG24" t="n">
        <v>20</v>
      </c>
      <c r="AH24" t="n">
        <v>373996.9393456315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301.1028590770968</v>
      </c>
      <c r="AB25" t="n">
        <v>411.9822155099094</v>
      </c>
      <c r="AC25" t="n">
        <v>372.6632110823139</v>
      </c>
      <c r="AD25" t="n">
        <v>301102.8590770967</v>
      </c>
      <c r="AE25" t="n">
        <v>411982.2155099094</v>
      </c>
      <c r="AF25" t="n">
        <v>2.186122343733063e-06</v>
      </c>
      <c r="AG25" t="n">
        <v>20</v>
      </c>
      <c r="AH25" t="n">
        <v>372663.2110823139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300.0467235052299</v>
      </c>
      <c r="AB26" t="n">
        <v>410.5371642270682</v>
      </c>
      <c r="AC26" t="n">
        <v>371.3560734657649</v>
      </c>
      <c r="AD26" t="n">
        <v>300046.7235052299</v>
      </c>
      <c r="AE26" t="n">
        <v>410537.1642270682</v>
      </c>
      <c r="AF26" t="n">
        <v>2.19660811432508e-06</v>
      </c>
      <c r="AG26" t="n">
        <v>20</v>
      </c>
      <c r="AH26" t="n">
        <v>371356.0734657649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299.5715819201454</v>
      </c>
      <c r="AB27" t="n">
        <v>409.8870545485881</v>
      </c>
      <c r="AC27" t="n">
        <v>370.7680093425643</v>
      </c>
      <c r="AD27" t="n">
        <v>299571.5819201454</v>
      </c>
      <c r="AE27" t="n">
        <v>409887.0545485881</v>
      </c>
      <c r="AF27" t="n">
        <v>2.198698835455389e-06</v>
      </c>
      <c r="AG27" t="n">
        <v>20</v>
      </c>
      <c r="AH27" t="n">
        <v>370768.0093425643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291.7172436459693</v>
      </c>
      <c r="AB28" t="n">
        <v>399.1404024129113</v>
      </c>
      <c r="AC28" t="n">
        <v>361.0470026036954</v>
      </c>
      <c r="AD28" t="n">
        <v>291717.2436459694</v>
      </c>
      <c r="AE28" t="n">
        <v>399140.4024129113</v>
      </c>
      <c r="AF28" t="n">
        <v>2.209248935928338e-06</v>
      </c>
      <c r="AG28" t="n">
        <v>19</v>
      </c>
      <c r="AH28" t="n">
        <v>361047.0026036954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290.6072588724086</v>
      </c>
      <c r="AB29" t="n">
        <v>397.6216722766532</v>
      </c>
      <c r="AC29" t="n">
        <v>359.6732179400908</v>
      </c>
      <c r="AD29" t="n">
        <v>290607.2588724086</v>
      </c>
      <c r="AE29" t="n">
        <v>397621.6722766532</v>
      </c>
      <c r="AF29" t="n">
        <v>2.219477386996624e-06</v>
      </c>
      <c r="AG29" t="n">
        <v>19</v>
      </c>
      <c r="AH29" t="n">
        <v>359673.2179400907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290.5911297764744</v>
      </c>
      <c r="AB30" t="n">
        <v>397.5996037360305</v>
      </c>
      <c r="AC30" t="n">
        <v>359.6532555900117</v>
      </c>
      <c r="AD30" t="n">
        <v>290591.1297764744</v>
      </c>
      <c r="AE30" t="n">
        <v>397599.6037360305</v>
      </c>
      <c r="AF30" t="n">
        <v>2.219927696163152e-06</v>
      </c>
      <c r="AG30" t="n">
        <v>19</v>
      </c>
      <c r="AH30" t="n">
        <v>359653.2555900117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289.7436389189997</v>
      </c>
      <c r="AB31" t="n">
        <v>396.4400293561759</v>
      </c>
      <c r="AC31" t="n">
        <v>358.6043493614974</v>
      </c>
      <c r="AD31" t="n">
        <v>289743.6389189998</v>
      </c>
      <c r="AE31" t="n">
        <v>396440.0293561759</v>
      </c>
      <c r="AF31" t="n">
        <v>2.228644395029522e-06</v>
      </c>
      <c r="AG31" t="n">
        <v>19</v>
      </c>
      <c r="AH31" t="n">
        <v>358604.3493614974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290.0295750875649</v>
      </c>
      <c r="AB32" t="n">
        <v>396.8312598366202</v>
      </c>
      <c r="AC32" t="n">
        <v>358.9582413539836</v>
      </c>
      <c r="AD32" t="n">
        <v>290029.5750875649</v>
      </c>
      <c r="AE32" t="n">
        <v>396831.2598366202</v>
      </c>
      <c r="AF32" t="n">
        <v>2.227325632470404e-06</v>
      </c>
      <c r="AG32" t="n">
        <v>19</v>
      </c>
      <c r="AH32" t="n">
        <v>358958.2413539836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288.3756831416561</v>
      </c>
      <c r="AB33" t="n">
        <v>394.5683319116648</v>
      </c>
      <c r="AC33" t="n">
        <v>356.9112840941466</v>
      </c>
      <c r="AD33" t="n">
        <v>288375.6831416561</v>
      </c>
      <c r="AE33" t="n">
        <v>394568.3319116648</v>
      </c>
      <c r="AF33" t="n">
        <v>2.241896350501641e-06</v>
      </c>
      <c r="AG33" t="n">
        <v>19</v>
      </c>
      <c r="AH33" t="n">
        <v>356911.2840941466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288.7550685461554</v>
      </c>
      <c r="AB34" t="n">
        <v>395.0874237594034</v>
      </c>
      <c r="AC34" t="n">
        <v>357.3808345444871</v>
      </c>
      <c r="AD34" t="n">
        <v>288755.0685461554</v>
      </c>
      <c r="AE34" t="n">
        <v>395087.4237594033</v>
      </c>
      <c r="AF34" t="n">
        <v>2.239644804668999e-06</v>
      </c>
      <c r="AG34" t="n">
        <v>19</v>
      </c>
      <c r="AH34" t="n">
        <v>357380.8345444871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287.3285065439953</v>
      </c>
      <c r="AB35" t="n">
        <v>393.1355386925743</v>
      </c>
      <c r="AC35" t="n">
        <v>355.6152346489482</v>
      </c>
      <c r="AD35" t="n">
        <v>287328.5065439953</v>
      </c>
      <c r="AE35" t="n">
        <v>393135.5386925743</v>
      </c>
      <c r="AF35" t="n">
        <v>2.252800265319719e-06</v>
      </c>
      <c r="AG35" t="n">
        <v>19</v>
      </c>
      <c r="AH35" t="n">
        <v>355615.2346489482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287.6419810291131</v>
      </c>
      <c r="AB36" t="n">
        <v>393.5644483126305</v>
      </c>
      <c r="AC36" t="n">
        <v>356.0032097368448</v>
      </c>
      <c r="AD36" t="n">
        <v>287641.9810291131</v>
      </c>
      <c r="AE36" t="n">
        <v>393564.4483126305</v>
      </c>
      <c r="AF36" t="n">
        <v>2.251127688415471e-06</v>
      </c>
      <c r="AG36" t="n">
        <v>19</v>
      </c>
      <c r="AH36" t="n">
        <v>356003.2097368448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287.3902320746549</v>
      </c>
      <c r="AB37" t="n">
        <v>393.2199942867609</v>
      </c>
      <c r="AC37" t="n">
        <v>355.6916299197598</v>
      </c>
      <c r="AD37" t="n">
        <v>287390.2320746549</v>
      </c>
      <c r="AE37" t="n">
        <v>393219.9942867609</v>
      </c>
      <c r="AF37" t="n">
        <v>2.252124801569927e-06</v>
      </c>
      <c r="AG37" t="n">
        <v>19</v>
      </c>
      <c r="AH37" t="n">
        <v>355691.6299197598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286.1232920358507</v>
      </c>
      <c r="AB38" t="n">
        <v>391.4865110322192</v>
      </c>
      <c r="AC38" t="n">
        <v>354.1235878740726</v>
      </c>
      <c r="AD38" t="n">
        <v>286123.2920358507</v>
      </c>
      <c r="AE38" t="n">
        <v>391486.5110322192</v>
      </c>
      <c r="AF38" t="n">
        <v>2.26463696341132e-06</v>
      </c>
      <c r="AG38" t="n">
        <v>19</v>
      </c>
      <c r="AH38" t="n">
        <v>354123.5878740726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286.2631728599703</v>
      </c>
      <c r="AB39" t="n">
        <v>391.6779021468861</v>
      </c>
      <c r="AC39" t="n">
        <v>354.2967128893748</v>
      </c>
      <c r="AD39" t="n">
        <v>286263.1728599703</v>
      </c>
      <c r="AE39" t="n">
        <v>391677.9021468861</v>
      </c>
      <c r="AF39" t="n">
        <v>2.26412232436386e-06</v>
      </c>
      <c r="AG39" t="n">
        <v>19</v>
      </c>
      <c r="AH39" t="n">
        <v>354296.7128893748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286.2264298727537</v>
      </c>
      <c r="AB40" t="n">
        <v>391.6276287707902</v>
      </c>
      <c r="AC40" t="n">
        <v>354.2512375337343</v>
      </c>
      <c r="AD40" t="n">
        <v>286226.4298727537</v>
      </c>
      <c r="AE40" t="n">
        <v>391627.6287707902</v>
      </c>
      <c r="AF40" t="n">
        <v>2.263865004840129e-06</v>
      </c>
      <c r="AG40" t="n">
        <v>19</v>
      </c>
      <c r="AH40" t="n">
        <v>354251.2375337343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285.3536337520947</v>
      </c>
      <c r="AB41" t="n">
        <v>390.4334306134573</v>
      </c>
      <c r="AC41" t="n">
        <v>353.1710119724696</v>
      </c>
      <c r="AD41" t="n">
        <v>285353.6337520947</v>
      </c>
      <c r="AE41" t="n">
        <v>390433.4306134573</v>
      </c>
      <c r="AF41" t="n">
        <v>2.273225002515824e-06</v>
      </c>
      <c r="AG41" t="n">
        <v>19</v>
      </c>
      <c r="AH41" t="n">
        <v>353171.0119724696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285.507383357909</v>
      </c>
      <c r="AB42" t="n">
        <v>390.6437976070863</v>
      </c>
      <c r="AC42" t="n">
        <v>353.3613018354786</v>
      </c>
      <c r="AD42" t="n">
        <v>285507.383357909</v>
      </c>
      <c r="AE42" t="n">
        <v>390643.7976070863</v>
      </c>
      <c r="AF42" t="n">
        <v>2.273803971444218e-06</v>
      </c>
      <c r="AG42" t="n">
        <v>19</v>
      </c>
      <c r="AH42" t="n">
        <v>353361.3018354786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285.3403252500544</v>
      </c>
      <c r="AB43" t="n">
        <v>390.415221333836</v>
      </c>
      <c r="AC43" t="n">
        <v>353.1545405609385</v>
      </c>
      <c r="AD43" t="n">
        <v>285340.3252500544</v>
      </c>
      <c r="AE43" t="n">
        <v>390415.221333836</v>
      </c>
      <c r="AF43" t="n">
        <v>2.274736754717741e-06</v>
      </c>
      <c r="AG43" t="n">
        <v>19</v>
      </c>
      <c r="AH43" t="n">
        <v>353154.5405609385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285.3023999869824</v>
      </c>
      <c r="AB44" t="n">
        <v>390.3633303157564</v>
      </c>
      <c r="AC44" t="n">
        <v>353.107601948795</v>
      </c>
      <c r="AD44" t="n">
        <v>285302.3999869824</v>
      </c>
      <c r="AE44" t="n">
        <v>390363.3303157564</v>
      </c>
      <c r="AF44" t="n">
        <v>2.274382940372611e-06</v>
      </c>
      <c r="AG44" t="n">
        <v>19</v>
      </c>
      <c r="AH44" t="n">
        <v>353107.601948795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284.3416698491316</v>
      </c>
      <c r="AB45" t="n">
        <v>389.0488169567266</v>
      </c>
      <c r="AC45" t="n">
        <v>351.9185438998198</v>
      </c>
      <c r="AD45" t="n">
        <v>284341.6698491316</v>
      </c>
      <c r="AE45" t="n">
        <v>389048.8169567265</v>
      </c>
      <c r="AF45" t="n">
        <v>2.284611391440898e-06</v>
      </c>
      <c r="AG45" t="n">
        <v>19</v>
      </c>
      <c r="AH45" t="n">
        <v>351918.5438998198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284.262992594929</v>
      </c>
      <c r="AB46" t="n">
        <v>388.941167266531</v>
      </c>
      <c r="AC46" t="n">
        <v>351.8211681449692</v>
      </c>
      <c r="AD46" t="n">
        <v>284262.9925949289</v>
      </c>
      <c r="AE46" t="n">
        <v>388941.167266531</v>
      </c>
      <c r="AF46" t="n">
        <v>2.285222525309757e-06</v>
      </c>
      <c r="AG46" t="n">
        <v>19</v>
      </c>
      <c r="AH46" t="n">
        <v>351821.1681449692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284.2971290222312</v>
      </c>
      <c r="AB47" t="n">
        <v>388.9878742323589</v>
      </c>
      <c r="AC47" t="n">
        <v>351.8634174635322</v>
      </c>
      <c r="AD47" t="n">
        <v>284297.1290222312</v>
      </c>
      <c r="AE47" t="n">
        <v>388987.8742323589</v>
      </c>
      <c r="AF47" t="n">
        <v>2.285447679893021e-06</v>
      </c>
      <c r="AG47" t="n">
        <v>19</v>
      </c>
      <c r="AH47" t="n">
        <v>351863.4174635322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283.9775065825494</v>
      </c>
      <c r="AB48" t="n">
        <v>388.5505527096394</v>
      </c>
      <c r="AC48" t="n">
        <v>351.4678332931564</v>
      </c>
      <c r="AD48" t="n">
        <v>283977.5065825494</v>
      </c>
      <c r="AE48" t="n">
        <v>388550.5527096394</v>
      </c>
      <c r="AF48" t="n">
        <v>2.286927267154472e-06</v>
      </c>
      <c r="AG48" t="n">
        <v>19</v>
      </c>
      <c r="AH48" t="n">
        <v>351467.8332931565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284.1063835299808</v>
      </c>
      <c r="AB49" t="n">
        <v>388.7268878347646</v>
      </c>
      <c r="AC49" t="n">
        <v>351.6273392414276</v>
      </c>
      <c r="AD49" t="n">
        <v>284106.3835299808</v>
      </c>
      <c r="AE49" t="n">
        <v>388726.8878347646</v>
      </c>
      <c r="AF49" t="n">
        <v>2.285158195428824e-06</v>
      </c>
      <c r="AG49" t="n">
        <v>19</v>
      </c>
      <c r="AH49" t="n">
        <v>351627.3392414276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282.6992039947617</v>
      </c>
      <c r="AB50" t="n">
        <v>386.8015227142982</v>
      </c>
      <c r="AC50" t="n">
        <v>349.8857282657917</v>
      </c>
      <c r="AD50" t="n">
        <v>282699.2039947617</v>
      </c>
      <c r="AE50" t="n">
        <v>386801.5227142982</v>
      </c>
      <c r="AF50" t="n">
        <v>2.299375099114932e-06</v>
      </c>
      <c r="AG50" t="n">
        <v>19</v>
      </c>
      <c r="AH50" t="n">
        <v>349885.7282657917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282.929446642839</v>
      </c>
      <c r="AB51" t="n">
        <v>387.1165508629863</v>
      </c>
      <c r="AC51" t="n">
        <v>350.1706905701137</v>
      </c>
      <c r="AD51" t="n">
        <v>282929.446642839</v>
      </c>
      <c r="AE51" t="n">
        <v>387116.5508629864</v>
      </c>
      <c r="AF51" t="n">
        <v>2.297895511853482e-06</v>
      </c>
      <c r="AG51" t="n">
        <v>19</v>
      </c>
      <c r="AH51" t="n">
        <v>350170.6905701137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282.6990608914882</v>
      </c>
      <c r="AB52" t="n">
        <v>386.8013269140861</v>
      </c>
      <c r="AC52" t="n">
        <v>349.8855511524769</v>
      </c>
      <c r="AD52" t="n">
        <v>282699.0608914882</v>
      </c>
      <c r="AE52" t="n">
        <v>386801.3269140861</v>
      </c>
      <c r="AF52" t="n">
        <v>2.299728913460062e-06</v>
      </c>
      <c r="AG52" t="n">
        <v>19</v>
      </c>
      <c r="AH52" t="n">
        <v>349885.5511524769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283.1511215976442</v>
      </c>
      <c r="AB53" t="n">
        <v>387.4198563157596</v>
      </c>
      <c r="AC53" t="n">
        <v>350.4450489761662</v>
      </c>
      <c r="AD53" t="n">
        <v>283151.1215976442</v>
      </c>
      <c r="AE53" t="n">
        <v>387419.8563157596</v>
      </c>
      <c r="AF53" t="n">
        <v>2.297766852091617e-06</v>
      </c>
      <c r="AG53" t="n">
        <v>19</v>
      </c>
      <c r="AH53" t="n">
        <v>350445.0489761662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282.8677709749979</v>
      </c>
      <c r="AB54" t="n">
        <v>387.0321634933077</v>
      </c>
      <c r="AC54" t="n">
        <v>350.0943570125587</v>
      </c>
      <c r="AD54" t="n">
        <v>282867.7709749979</v>
      </c>
      <c r="AE54" t="n">
        <v>387032.1634933077</v>
      </c>
      <c r="AF54" t="n">
        <v>2.298538810662808e-06</v>
      </c>
      <c r="AG54" t="n">
        <v>19</v>
      </c>
      <c r="AH54" t="n">
        <v>350094.3570125587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281.832041287212</v>
      </c>
      <c r="AB55" t="n">
        <v>385.61503244131</v>
      </c>
      <c r="AC55" t="n">
        <v>348.8124749592078</v>
      </c>
      <c r="AD55" t="n">
        <v>281832.0412872119</v>
      </c>
      <c r="AE55" t="n">
        <v>385615.03244131</v>
      </c>
      <c r="AF55" t="n">
        <v>2.31002169440928e-06</v>
      </c>
      <c r="AG55" t="n">
        <v>19</v>
      </c>
      <c r="AH55" t="n">
        <v>348812.4749592078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281.9078155856741</v>
      </c>
      <c r="AB56" t="n">
        <v>385.7187101793921</v>
      </c>
      <c r="AC56" t="n">
        <v>348.90625783948</v>
      </c>
      <c r="AD56" t="n">
        <v>281907.8155856741</v>
      </c>
      <c r="AE56" t="n">
        <v>385718.7101793921</v>
      </c>
      <c r="AF56" t="n">
        <v>2.31002169440928e-06</v>
      </c>
      <c r="AG56" t="n">
        <v>19</v>
      </c>
      <c r="AH56" t="n">
        <v>348906.2578394799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281.9314470854566</v>
      </c>
      <c r="AB57" t="n">
        <v>385.7510438399426</v>
      </c>
      <c r="AC57" t="n">
        <v>348.9355056208481</v>
      </c>
      <c r="AD57" t="n">
        <v>281931.4470854566</v>
      </c>
      <c r="AE57" t="n">
        <v>385751.0438399425</v>
      </c>
      <c r="AF57" t="n">
        <v>2.310761488040005e-06</v>
      </c>
      <c r="AG57" t="n">
        <v>19</v>
      </c>
      <c r="AH57" t="n">
        <v>348935.505620848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281.976928937218</v>
      </c>
      <c r="AB58" t="n">
        <v>385.8132741160402</v>
      </c>
      <c r="AC58" t="n">
        <v>348.9917967267358</v>
      </c>
      <c r="AD58" t="n">
        <v>281976.928937218</v>
      </c>
      <c r="AE58" t="n">
        <v>385813.2741160403</v>
      </c>
      <c r="AF58" t="n">
        <v>2.310407673694876e-06</v>
      </c>
      <c r="AG58" t="n">
        <v>19</v>
      </c>
      <c r="AH58" t="n">
        <v>348991.7967267358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281.8171307133437</v>
      </c>
      <c r="AB59" t="n">
        <v>385.5946311363354</v>
      </c>
      <c r="AC59" t="n">
        <v>348.7940207261465</v>
      </c>
      <c r="AD59" t="n">
        <v>281817.1307133437</v>
      </c>
      <c r="AE59" t="n">
        <v>385594.6311363354</v>
      </c>
      <c r="AF59" t="n">
        <v>2.310890147801871e-06</v>
      </c>
      <c r="AG59" t="n">
        <v>19</v>
      </c>
      <c r="AH59" t="n">
        <v>348794.0207261465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282.0153424742815</v>
      </c>
      <c r="AB60" t="n">
        <v>385.8658332121361</v>
      </c>
      <c r="AC60" t="n">
        <v>349.0393396564673</v>
      </c>
      <c r="AD60" t="n">
        <v>282015.3424742814</v>
      </c>
      <c r="AE60" t="n">
        <v>385865.8332121361</v>
      </c>
      <c r="AF60" t="n">
        <v>2.309410560540421e-06</v>
      </c>
      <c r="AG60" t="n">
        <v>19</v>
      </c>
      <c r="AH60" t="n">
        <v>349039.3396564674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281.6773426890462</v>
      </c>
      <c r="AB61" t="n">
        <v>385.4033669944791</v>
      </c>
      <c r="AC61" t="n">
        <v>348.6210105655481</v>
      </c>
      <c r="AD61" t="n">
        <v>281677.3426890462</v>
      </c>
      <c r="AE61" t="n">
        <v>385403.3669944791</v>
      </c>
      <c r="AF61" t="n">
        <v>2.310825817920938e-06</v>
      </c>
      <c r="AG61" t="n">
        <v>19</v>
      </c>
      <c r="AH61" t="n">
        <v>348621.0105655481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280.5111571356529</v>
      </c>
      <c r="AB62" t="n">
        <v>383.8077404718507</v>
      </c>
      <c r="AC62" t="n">
        <v>347.1776683987635</v>
      </c>
      <c r="AD62" t="n">
        <v>280511.1571356528</v>
      </c>
      <c r="AE62" t="n">
        <v>383807.7404718507</v>
      </c>
      <c r="AF62" t="n">
        <v>2.321858392500882e-06</v>
      </c>
      <c r="AG62" t="n">
        <v>19</v>
      </c>
      <c r="AH62" t="n">
        <v>347177.6683987635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280.9958702598341</v>
      </c>
      <c r="AB63" t="n">
        <v>384.4709463523895</v>
      </c>
      <c r="AC63" t="n">
        <v>347.7775788408789</v>
      </c>
      <c r="AD63" t="n">
        <v>280995.8702598341</v>
      </c>
      <c r="AE63" t="n">
        <v>384470.9463523895</v>
      </c>
      <c r="AF63" t="n">
        <v>2.319832001251504e-06</v>
      </c>
      <c r="AG63" t="n">
        <v>19</v>
      </c>
      <c r="AH63" t="n">
        <v>347777.5788408789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281.0775743153753</v>
      </c>
      <c r="AB64" t="n">
        <v>384.5827374457095</v>
      </c>
      <c r="AC64" t="n">
        <v>347.8787007491524</v>
      </c>
      <c r="AD64" t="n">
        <v>281077.5743153754</v>
      </c>
      <c r="AE64" t="n">
        <v>384582.7374457095</v>
      </c>
      <c r="AF64" t="n">
        <v>2.320089320775234e-06</v>
      </c>
      <c r="AG64" t="n">
        <v>19</v>
      </c>
      <c r="AH64" t="n">
        <v>347878.7007491523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280.9704642470669</v>
      </c>
      <c r="AB65" t="n">
        <v>384.4361847248871</v>
      </c>
      <c r="AC65" t="n">
        <v>347.7461348143171</v>
      </c>
      <c r="AD65" t="n">
        <v>280970.4642470669</v>
      </c>
      <c r="AE65" t="n">
        <v>384436.1847248871</v>
      </c>
      <c r="AF65" t="n">
        <v>2.320989939108291e-06</v>
      </c>
      <c r="AG65" t="n">
        <v>19</v>
      </c>
      <c r="AH65" t="n">
        <v>347746.1348143171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281.1279927806221</v>
      </c>
      <c r="AB66" t="n">
        <v>384.6517222141658</v>
      </c>
      <c r="AC66" t="n">
        <v>347.9411017081279</v>
      </c>
      <c r="AD66" t="n">
        <v>281127.9927806221</v>
      </c>
      <c r="AE66" t="n">
        <v>384651.7222141658</v>
      </c>
      <c r="AF66" t="n">
        <v>2.320410970179898e-06</v>
      </c>
      <c r="AG66" t="n">
        <v>19</v>
      </c>
      <c r="AH66" t="n">
        <v>347941.1017081279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280.8306061437598</v>
      </c>
      <c r="AB67" t="n">
        <v>384.2448246978383</v>
      </c>
      <c r="AC67" t="n">
        <v>347.5730379196744</v>
      </c>
      <c r="AD67" t="n">
        <v>280830.6061437598</v>
      </c>
      <c r="AE67" t="n">
        <v>384244.8246978383</v>
      </c>
      <c r="AF67" t="n">
        <v>2.322051382143679e-06</v>
      </c>
      <c r="AG67" t="n">
        <v>19</v>
      </c>
      <c r="AH67" t="n">
        <v>347573.0379196744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280.9847858071256</v>
      </c>
      <c r="AB68" t="n">
        <v>384.4557801151822</v>
      </c>
      <c r="AC68" t="n">
        <v>347.7638600480647</v>
      </c>
      <c r="AD68" t="n">
        <v>280984.7858071256</v>
      </c>
      <c r="AE68" t="n">
        <v>384455.7801151822</v>
      </c>
      <c r="AF68" t="n">
        <v>2.320764784525027e-06</v>
      </c>
      <c r="AG68" t="n">
        <v>19</v>
      </c>
      <c r="AH68" t="n">
        <v>347763.8600480647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280.9662505054999</v>
      </c>
      <c r="AB69" t="n">
        <v>384.430419297778</v>
      </c>
      <c r="AC69" t="n">
        <v>347.7409196314795</v>
      </c>
      <c r="AD69" t="n">
        <v>280966.2505054999</v>
      </c>
      <c r="AE69" t="n">
        <v>384430.419297778</v>
      </c>
      <c r="AF69" t="n">
        <v>2.320700454644095e-06</v>
      </c>
      <c r="AG69" t="n">
        <v>19</v>
      </c>
      <c r="AH69" t="n">
        <v>347740.9196314795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280.8409883715401</v>
      </c>
      <c r="AB70" t="n">
        <v>384.2590301199188</v>
      </c>
      <c r="AC70" t="n">
        <v>347.585887596209</v>
      </c>
      <c r="AD70" t="n">
        <v>280840.9883715401</v>
      </c>
      <c r="AE70" t="n">
        <v>384259.0301199188</v>
      </c>
      <c r="AF70" t="n">
        <v>2.321247258632022e-06</v>
      </c>
      <c r="AG70" t="n">
        <v>19</v>
      </c>
      <c r="AH70" t="n">
        <v>347585.887596209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272.71076194004</v>
      </c>
      <c r="AB71" t="n">
        <v>373.1348956360647</v>
      </c>
      <c r="AC71" t="n">
        <v>337.523424894673</v>
      </c>
      <c r="AD71" t="n">
        <v>272710.76194004</v>
      </c>
      <c r="AE71" t="n">
        <v>373134.8956360647</v>
      </c>
      <c r="AF71" t="n">
        <v>2.333502100949685e-06</v>
      </c>
      <c r="AG71" t="n">
        <v>18</v>
      </c>
      <c r="AH71" t="n">
        <v>337523.4248946731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272.736003421507</v>
      </c>
      <c r="AB72" t="n">
        <v>373.1694321445834</v>
      </c>
      <c r="AC72" t="n">
        <v>337.5546652872911</v>
      </c>
      <c r="AD72" t="n">
        <v>272736.003421507</v>
      </c>
      <c r="AE72" t="n">
        <v>373169.4321445834</v>
      </c>
      <c r="AF72" t="n">
        <v>2.333984575056679e-06</v>
      </c>
      <c r="AG72" t="n">
        <v>18</v>
      </c>
      <c r="AH72" t="n">
        <v>337554.665287291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272.6720655826949</v>
      </c>
      <c r="AB73" t="n">
        <v>373.0819495727824</v>
      </c>
      <c r="AC73" t="n">
        <v>337.4755319293601</v>
      </c>
      <c r="AD73" t="n">
        <v>272672.065582695</v>
      </c>
      <c r="AE73" t="n">
        <v>373081.9495727824</v>
      </c>
      <c r="AF73" t="n">
        <v>2.334885193389736e-06</v>
      </c>
      <c r="AG73" t="n">
        <v>18</v>
      </c>
      <c r="AH73" t="n">
        <v>337475.5319293601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272.7375204686851</v>
      </c>
      <c r="AB74" t="n">
        <v>373.1715078354599</v>
      </c>
      <c r="AC74" t="n">
        <v>337.5565428771435</v>
      </c>
      <c r="AD74" t="n">
        <v>272737.5204686851</v>
      </c>
      <c r="AE74" t="n">
        <v>373171.5078354599</v>
      </c>
      <c r="AF74" t="n">
        <v>2.334917358330203e-06</v>
      </c>
      <c r="AG74" t="n">
        <v>18</v>
      </c>
      <c r="AH74" t="n">
        <v>337556.5428771435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273.0292708468942</v>
      </c>
      <c r="AB75" t="n">
        <v>373.5706935740439</v>
      </c>
      <c r="AC75" t="n">
        <v>337.9176308890978</v>
      </c>
      <c r="AD75" t="n">
        <v>273029.2708468942</v>
      </c>
      <c r="AE75" t="n">
        <v>373570.6935740439</v>
      </c>
      <c r="AF75" t="n">
        <v>2.333566430830617e-06</v>
      </c>
      <c r="AG75" t="n">
        <v>18</v>
      </c>
      <c r="AH75" t="n">
        <v>337917.6308890978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273.0005107469482</v>
      </c>
      <c r="AB76" t="n">
        <v>373.5313427364917</v>
      </c>
      <c r="AC76" t="n">
        <v>337.8820356402523</v>
      </c>
      <c r="AD76" t="n">
        <v>273000.5107469482</v>
      </c>
      <c r="AE76" t="n">
        <v>373531.3427364917</v>
      </c>
      <c r="AF76" t="n">
        <v>2.333952410116213e-06</v>
      </c>
      <c r="AG76" t="n">
        <v>18</v>
      </c>
      <c r="AH76" t="n">
        <v>337882.0356402523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272.9324357925606</v>
      </c>
      <c r="AB77" t="n">
        <v>373.4381995806436</v>
      </c>
      <c r="AC77" t="n">
        <v>337.7977819364711</v>
      </c>
      <c r="AD77" t="n">
        <v>272932.4357925606</v>
      </c>
      <c r="AE77" t="n">
        <v>373438.1995806436</v>
      </c>
      <c r="AF77" t="n">
        <v>2.334081069878078e-06</v>
      </c>
      <c r="AG77" t="n">
        <v>18</v>
      </c>
      <c r="AH77" t="n">
        <v>337797.7819364711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272.8266056534535</v>
      </c>
      <c r="AB78" t="n">
        <v>373.293398115421</v>
      </c>
      <c r="AC78" t="n">
        <v>337.6668001198592</v>
      </c>
      <c r="AD78" t="n">
        <v>272826.6056534535</v>
      </c>
      <c r="AE78" t="n">
        <v>373293.398115421</v>
      </c>
      <c r="AF78" t="n">
        <v>2.334692203746938e-06</v>
      </c>
      <c r="AG78" t="n">
        <v>18</v>
      </c>
      <c r="AH78" t="n">
        <v>337666.8001198592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273.0792259175972</v>
      </c>
      <c r="AB79" t="n">
        <v>373.6390443056419</v>
      </c>
      <c r="AC79" t="n">
        <v>337.9794583228029</v>
      </c>
      <c r="AD79" t="n">
        <v>273079.2259175972</v>
      </c>
      <c r="AE79" t="n">
        <v>373639.0443056419</v>
      </c>
      <c r="AF79" t="n">
        <v>2.332890967080825e-06</v>
      </c>
      <c r="AG79" t="n">
        <v>18</v>
      </c>
      <c r="AH79" t="n">
        <v>337979.4583228029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273.0183104613574</v>
      </c>
      <c r="AB80" t="n">
        <v>373.5556970910142</v>
      </c>
      <c r="AC80" t="n">
        <v>337.9040656493607</v>
      </c>
      <c r="AD80" t="n">
        <v>273018.3104613574</v>
      </c>
      <c r="AE80" t="n">
        <v>373555.6970910142</v>
      </c>
      <c r="AF80" t="n">
        <v>2.333502100949685e-06</v>
      </c>
      <c r="AG80" t="n">
        <v>18</v>
      </c>
      <c r="AH80" t="n">
        <v>337904.0656493608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272.6296598451623</v>
      </c>
      <c r="AB81" t="n">
        <v>373.0239281718812</v>
      </c>
      <c r="AC81" t="n">
        <v>337.4230480095273</v>
      </c>
      <c r="AD81" t="n">
        <v>272629.6598451623</v>
      </c>
      <c r="AE81" t="n">
        <v>373023.9281718811</v>
      </c>
      <c r="AF81" t="n">
        <v>2.334724368687405e-06</v>
      </c>
      <c r="AG81" t="n">
        <v>18</v>
      </c>
      <c r="AH81" t="n">
        <v>337423.0480095273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272.7565905326074</v>
      </c>
      <c r="AB82" t="n">
        <v>373.1976003382302</v>
      </c>
      <c r="AC82" t="n">
        <v>337.5801451480705</v>
      </c>
      <c r="AD82" t="n">
        <v>272756.5905326074</v>
      </c>
      <c r="AE82" t="n">
        <v>373197.6003382303</v>
      </c>
      <c r="AF82" t="n">
        <v>2.332890967080825e-06</v>
      </c>
      <c r="AG82" t="n">
        <v>18</v>
      </c>
      <c r="AH82" t="n">
        <v>337580.1451480705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271.6873058439098</v>
      </c>
      <c r="AB83" t="n">
        <v>371.734557853643</v>
      </c>
      <c r="AC83" t="n">
        <v>336.2567333848193</v>
      </c>
      <c r="AD83" t="n">
        <v>271687.3058439099</v>
      </c>
      <c r="AE83" t="n">
        <v>371734.557853643</v>
      </c>
      <c r="AF83" t="n">
        <v>2.344856324934291e-06</v>
      </c>
      <c r="AG83" t="n">
        <v>18</v>
      </c>
      <c r="AH83" t="n">
        <v>336256.7333848193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271.9211510861969</v>
      </c>
      <c r="AB84" t="n">
        <v>372.0545152306642</v>
      </c>
      <c r="AC84" t="n">
        <v>336.5461544788405</v>
      </c>
      <c r="AD84" t="n">
        <v>271921.1510861969</v>
      </c>
      <c r="AE84" t="n">
        <v>372054.5152306642</v>
      </c>
      <c r="AF84" t="n">
        <v>2.345177974338955e-06</v>
      </c>
      <c r="AG84" t="n">
        <v>18</v>
      </c>
      <c r="AH84" t="n">
        <v>336546.1544788405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272.0544473661536</v>
      </c>
      <c r="AB85" t="n">
        <v>372.2368970815178</v>
      </c>
      <c r="AC85" t="n">
        <v>336.7111300618233</v>
      </c>
      <c r="AD85" t="n">
        <v>272054.4473661536</v>
      </c>
      <c r="AE85" t="n">
        <v>372236.8970815178</v>
      </c>
      <c r="AF85" t="n">
        <v>2.345435293862685e-06</v>
      </c>
      <c r="AG85" t="n">
        <v>18</v>
      </c>
      <c r="AH85" t="n">
        <v>336711.1300618233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272.369443697027</v>
      </c>
      <c r="AB86" t="n">
        <v>372.6678889580761</v>
      </c>
      <c r="AC86" t="n">
        <v>337.1009886785837</v>
      </c>
      <c r="AD86" t="n">
        <v>272369.443697027</v>
      </c>
      <c r="AE86" t="n">
        <v>372667.8889580761</v>
      </c>
      <c r="AF86" t="n">
        <v>2.343923541660769e-06</v>
      </c>
      <c r="AG86" t="n">
        <v>18</v>
      </c>
      <c r="AH86" t="n">
        <v>337100.9886785838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272.2530232095134</v>
      </c>
      <c r="AB87" t="n">
        <v>372.5085973109506</v>
      </c>
      <c r="AC87" t="n">
        <v>336.9568996026927</v>
      </c>
      <c r="AD87" t="n">
        <v>272253.0232095134</v>
      </c>
      <c r="AE87" t="n">
        <v>372508.5973109506</v>
      </c>
      <c r="AF87" t="n">
        <v>2.345242304219887e-06</v>
      </c>
      <c r="AG87" t="n">
        <v>18</v>
      </c>
      <c r="AH87" t="n">
        <v>336956.8996026926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272.08157915386</v>
      </c>
      <c r="AB88" t="n">
        <v>372.2740199904276</v>
      </c>
      <c r="AC88" t="n">
        <v>336.7447100124091</v>
      </c>
      <c r="AD88" t="n">
        <v>272081.57915386</v>
      </c>
      <c r="AE88" t="n">
        <v>372274.0199904277</v>
      </c>
      <c r="AF88" t="n">
        <v>2.346368077136208e-06</v>
      </c>
      <c r="AG88" t="n">
        <v>18</v>
      </c>
      <c r="AH88" t="n">
        <v>336744.7100124091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272.255411505787</v>
      </c>
      <c r="AB89" t="n">
        <v>372.5118650832764</v>
      </c>
      <c r="AC89" t="n">
        <v>336.9598555034141</v>
      </c>
      <c r="AD89" t="n">
        <v>272255.4115057871</v>
      </c>
      <c r="AE89" t="n">
        <v>372511.8650832764</v>
      </c>
      <c r="AF89" t="n">
        <v>2.34556395362455e-06</v>
      </c>
      <c r="AG89" t="n">
        <v>18</v>
      </c>
      <c r="AH89" t="n">
        <v>336959.8555034141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272.3884580134345</v>
      </c>
      <c r="AB90" t="n">
        <v>372.6939051846373</v>
      </c>
      <c r="AC90" t="n">
        <v>337.1245219529959</v>
      </c>
      <c r="AD90" t="n">
        <v>272388.4580134345</v>
      </c>
      <c r="AE90" t="n">
        <v>372693.9051846373</v>
      </c>
      <c r="AF90" t="n">
        <v>2.344984984696157e-06</v>
      </c>
      <c r="AG90" t="n">
        <v>18</v>
      </c>
      <c r="AH90" t="n">
        <v>337124.5219529959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272.5390608567752</v>
      </c>
      <c r="AB91" t="n">
        <v>372.8999666390245</v>
      </c>
      <c r="AC91" t="n">
        <v>337.3109171913854</v>
      </c>
      <c r="AD91" t="n">
        <v>272539.0608567751</v>
      </c>
      <c r="AE91" t="n">
        <v>372899.9666390245</v>
      </c>
      <c r="AF91" t="n">
        <v>2.344245191065432e-06</v>
      </c>
      <c r="AG91" t="n">
        <v>18</v>
      </c>
      <c r="AH91" t="n">
        <v>337310.9171913855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272.2838004592601</v>
      </c>
      <c r="AB92" t="n">
        <v>372.5507081018505</v>
      </c>
      <c r="AC92" t="n">
        <v>336.9949913988118</v>
      </c>
      <c r="AD92" t="n">
        <v>272283.8004592601</v>
      </c>
      <c r="AE92" t="n">
        <v>372550.7081018505</v>
      </c>
      <c r="AF92" t="n">
        <v>2.345467458803151e-06</v>
      </c>
      <c r="AG92" t="n">
        <v>18</v>
      </c>
      <c r="AH92" t="n">
        <v>336994.9913988118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272.2171694712521</v>
      </c>
      <c r="AB93" t="n">
        <v>372.4595406445061</v>
      </c>
      <c r="AC93" t="n">
        <v>336.9125248356422</v>
      </c>
      <c r="AD93" t="n">
        <v>272217.1694712521</v>
      </c>
      <c r="AE93" t="n">
        <v>372459.5406445062</v>
      </c>
      <c r="AF93" t="n">
        <v>2.345338799041286e-06</v>
      </c>
      <c r="AG93" t="n">
        <v>18</v>
      </c>
      <c r="AH93" t="n">
        <v>336912.5248356422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272.2083811095164</v>
      </c>
      <c r="AB94" t="n">
        <v>372.4475160202642</v>
      </c>
      <c r="AC94" t="n">
        <v>336.9016478246613</v>
      </c>
      <c r="AD94" t="n">
        <v>272208.3811095164</v>
      </c>
      <c r="AE94" t="n">
        <v>372447.5160202642</v>
      </c>
      <c r="AF94" t="n">
        <v>2.344759830112893e-06</v>
      </c>
      <c r="AG94" t="n">
        <v>18</v>
      </c>
      <c r="AH94" t="n">
        <v>336901.6478246613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272.1775873277569</v>
      </c>
      <c r="AB95" t="n">
        <v>372.4053826095351</v>
      </c>
      <c r="AC95" t="n">
        <v>336.8635355675175</v>
      </c>
      <c r="AD95" t="n">
        <v>272177.5873277569</v>
      </c>
      <c r="AE95" t="n">
        <v>372405.3826095351</v>
      </c>
      <c r="AF95" t="n">
        <v>2.344534675529629e-06</v>
      </c>
      <c r="AG95" t="n">
        <v>18</v>
      </c>
      <c r="AH95" t="n">
        <v>336863.5355675176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272.2195513141363</v>
      </c>
      <c r="AB96" t="n">
        <v>372.4627995870198</v>
      </c>
      <c r="AC96" t="n">
        <v>336.9154727492563</v>
      </c>
      <c r="AD96" t="n">
        <v>272219.5513141363</v>
      </c>
      <c r="AE96" t="n">
        <v>372462.7995870198</v>
      </c>
      <c r="AF96" t="n">
        <v>2.344052201422634e-06</v>
      </c>
      <c r="AG96" t="n">
        <v>18</v>
      </c>
      <c r="AH96" t="n">
        <v>336915.4727492563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271.9943158259534</v>
      </c>
      <c r="AB97" t="n">
        <v>372.1546224553996</v>
      </c>
      <c r="AC97" t="n">
        <v>336.6367076105486</v>
      </c>
      <c r="AD97" t="n">
        <v>271994.3158259534</v>
      </c>
      <c r="AE97" t="n">
        <v>372154.6224553996</v>
      </c>
      <c r="AF97" t="n">
        <v>2.345081479517555e-06</v>
      </c>
      <c r="AG97" t="n">
        <v>18</v>
      </c>
      <c r="AH97" t="n">
        <v>336636.7076105486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272.0717856773658</v>
      </c>
      <c r="AB98" t="n">
        <v>372.2606201238307</v>
      </c>
      <c r="AC98" t="n">
        <v>336.7325890102733</v>
      </c>
      <c r="AD98" t="n">
        <v>272071.7856773658</v>
      </c>
      <c r="AE98" t="n">
        <v>372260.6201238307</v>
      </c>
      <c r="AF98" t="n">
        <v>2.343666222137038e-06</v>
      </c>
      <c r="AG98" t="n">
        <v>18</v>
      </c>
      <c r="AH98" t="n">
        <v>336732.5890102733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271.7977968394641</v>
      </c>
      <c r="AB99" t="n">
        <v>371.8857365082791</v>
      </c>
      <c r="AC99" t="n">
        <v>336.3934837608375</v>
      </c>
      <c r="AD99" t="n">
        <v>271797.7968394641</v>
      </c>
      <c r="AE99" t="n">
        <v>371885.7365082792</v>
      </c>
      <c r="AF99" t="n">
        <v>2.344759830112893e-06</v>
      </c>
      <c r="AG99" t="n">
        <v>18</v>
      </c>
      <c r="AH99" t="n">
        <v>336393.4837608375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270.7033171937391</v>
      </c>
      <c r="AB100" t="n">
        <v>370.3882211719639</v>
      </c>
      <c r="AC100" t="n">
        <v>335.0388891864443</v>
      </c>
      <c r="AD100" t="n">
        <v>270703.3171937391</v>
      </c>
      <c r="AE100" t="n">
        <v>370388.221171964</v>
      </c>
      <c r="AF100" t="n">
        <v>2.357304156894753e-06</v>
      </c>
      <c r="AG100" t="n">
        <v>18</v>
      </c>
      <c r="AH100" t="n">
        <v>335038.8891864443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270.5498579524687</v>
      </c>
      <c r="AB101" t="n">
        <v>370.1782514679139</v>
      </c>
      <c r="AC101" t="n">
        <v>334.8489586962544</v>
      </c>
      <c r="AD101" t="n">
        <v>270549.8579524687</v>
      </c>
      <c r="AE101" t="n">
        <v>370178.2514679139</v>
      </c>
      <c r="AF101" t="n">
        <v>2.358526424632472e-06</v>
      </c>
      <c r="AG101" t="n">
        <v>18</v>
      </c>
      <c r="AH101" t="n">
        <v>334848.9586962544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270.7456918699805</v>
      </c>
      <c r="AB102" t="n">
        <v>370.4462000734363</v>
      </c>
      <c r="AC102" t="n">
        <v>335.0913346629339</v>
      </c>
      <c r="AD102" t="n">
        <v>270745.6918699805</v>
      </c>
      <c r="AE102" t="n">
        <v>370446.2000734363</v>
      </c>
      <c r="AF102" t="n">
        <v>2.358236940168275e-06</v>
      </c>
      <c r="AG102" t="n">
        <v>18</v>
      </c>
      <c r="AH102" t="n">
        <v>335091.334662934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270.8371889057648</v>
      </c>
      <c r="AB103" t="n">
        <v>370.5713903543607</v>
      </c>
      <c r="AC103" t="n">
        <v>335.2045769591526</v>
      </c>
      <c r="AD103" t="n">
        <v>270837.1889057648</v>
      </c>
      <c r="AE103" t="n">
        <v>370571.3903543607</v>
      </c>
      <c r="AF103" t="n">
        <v>2.358076115465944e-06</v>
      </c>
      <c r="AG103" t="n">
        <v>18</v>
      </c>
      <c r="AH103" t="n">
        <v>335204.5769591526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270.9618722864752</v>
      </c>
      <c r="AB104" t="n">
        <v>370.7419876564912</v>
      </c>
      <c r="AC104" t="n">
        <v>335.3588926942026</v>
      </c>
      <c r="AD104" t="n">
        <v>270961.8722864751</v>
      </c>
      <c r="AE104" t="n">
        <v>370741.9876564912</v>
      </c>
      <c r="AF104" t="n">
        <v>2.357979620644545e-06</v>
      </c>
      <c r="AG104" t="n">
        <v>18</v>
      </c>
      <c r="AH104" t="n">
        <v>335358.8926942026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271.2290877102271</v>
      </c>
      <c r="AB105" t="n">
        <v>371.1076035879811</v>
      </c>
      <c r="AC105" t="n">
        <v>335.6896147543363</v>
      </c>
      <c r="AD105" t="n">
        <v>271229.0877102271</v>
      </c>
      <c r="AE105" t="n">
        <v>371107.6035879811</v>
      </c>
      <c r="AF105" t="n">
        <v>2.357690136180348e-06</v>
      </c>
      <c r="AG105" t="n">
        <v>18</v>
      </c>
      <c r="AH105" t="n">
        <v>335689.6147543363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271.3745898974742</v>
      </c>
      <c r="AB106" t="n">
        <v>371.306686099676</v>
      </c>
      <c r="AC106" t="n">
        <v>335.869697110529</v>
      </c>
      <c r="AD106" t="n">
        <v>271374.5898974742</v>
      </c>
      <c r="AE106" t="n">
        <v>371306.6860996759</v>
      </c>
      <c r="AF106" t="n">
        <v>2.35749714653755e-06</v>
      </c>
      <c r="AG106" t="n">
        <v>18</v>
      </c>
      <c r="AH106" t="n">
        <v>335869.697110529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271.5928878505043</v>
      </c>
      <c r="AB107" t="n">
        <v>371.6053709896377</v>
      </c>
      <c r="AC107" t="n">
        <v>336.1398759337997</v>
      </c>
      <c r="AD107" t="n">
        <v>271592.8878505043</v>
      </c>
      <c r="AE107" t="n">
        <v>371605.3709896377</v>
      </c>
      <c r="AF107" t="n">
        <v>2.357207662073354e-06</v>
      </c>
      <c r="AG107" t="n">
        <v>18</v>
      </c>
      <c r="AH107" t="n">
        <v>336139.8759337997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271.4938790024223</v>
      </c>
      <c r="AB108" t="n">
        <v>371.4699027157299</v>
      </c>
      <c r="AC108" t="n">
        <v>336.0173365618228</v>
      </c>
      <c r="AD108" t="n">
        <v>271493.8790024223</v>
      </c>
      <c r="AE108" t="n">
        <v>371469.9027157299</v>
      </c>
      <c r="AF108" t="n">
        <v>2.358140445346877e-06</v>
      </c>
      <c r="AG108" t="n">
        <v>18</v>
      </c>
      <c r="AH108" t="n">
        <v>336017.3365618228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271.1922304728272</v>
      </c>
      <c r="AB109" t="n">
        <v>371.057173889744</v>
      </c>
      <c r="AC109" t="n">
        <v>335.6439979957204</v>
      </c>
      <c r="AD109" t="n">
        <v>271192.2304728272</v>
      </c>
      <c r="AE109" t="n">
        <v>371057.173889744</v>
      </c>
      <c r="AF109" t="n">
        <v>2.359716527429726e-06</v>
      </c>
      <c r="AG109" t="n">
        <v>18</v>
      </c>
      <c r="AH109" t="n">
        <v>335643.9979957204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271.5517778350195</v>
      </c>
      <c r="AB110" t="n">
        <v>371.5491224528055</v>
      </c>
      <c r="AC110" t="n">
        <v>336.0889956783774</v>
      </c>
      <c r="AD110" t="n">
        <v>271551.7778350195</v>
      </c>
      <c r="AE110" t="n">
        <v>371549.1224528055</v>
      </c>
      <c r="AF110" t="n">
        <v>2.358043950525477e-06</v>
      </c>
      <c r="AG110" t="n">
        <v>18</v>
      </c>
      <c r="AH110" t="n">
        <v>336088.9956783775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271.7106899029603</v>
      </c>
      <c r="AB111" t="n">
        <v>371.7665529548678</v>
      </c>
      <c r="AC111" t="n">
        <v>336.2856749184886</v>
      </c>
      <c r="AD111" t="n">
        <v>271710.6899029603</v>
      </c>
      <c r="AE111" t="n">
        <v>371766.5529548678</v>
      </c>
      <c r="AF111" t="n">
        <v>2.357464981597084e-06</v>
      </c>
      <c r="AG111" t="n">
        <v>18</v>
      </c>
      <c r="AH111" t="n">
        <v>336285.6749184885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271.6507609601926</v>
      </c>
      <c r="AB112" t="n">
        <v>371.6845555314947</v>
      </c>
      <c r="AC112" t="n">
        <v>336.2115032141181</v>
      </c>
      <c r="AD112" t="n">
        <v>271650.7609601926</v>
      </c>
      <c r="AE112" t="n">
        <v>371684.5555314947</v>
      </c>
      <c r="AF112" t="n">
        <v>2.357883125823146e-06</v>
      </c>
      <c r="AG112" t="n">
        <v>18</v>
      </c>
      <c r="AH112" t="n">
        <v>336211.5032141181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271.7146549259722</v>
      </c>
      <c r="AB113" t="n">
        <v>371.7719780742772</v>
      </c>
      <c r="AC113" t="n">
        <v>336.2905822721157</v>
      </c>
      <c r="AD113" t="n">
        <v>271714.6549259722</v>
      </c>
      <c r="AE113" t="n">
        <v>371771.9780742772</v>
      </c>
      <c r="AF113" t="n">
        <v>2.357400651716152e-06</v>
      </c>
      <c r="AG113" t="n">
        <v>18</v>
      </c>
      <c r="AH113" t="n">
        <v>336290.5822721157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271.7978604479263</v>
      </c>
      <c r="AB114" t="n">
        <v>371.8858235401833</v>
      </c>
      <c r="AC114" t="n">
        <v>336.3935624865389</v>
      </c>
      <c r="AD114" t="n">
        <v>271797.8604479263</v>
      </c>
      <c r="AE114" t="n">
        <v>371885.8235401833</v>
      </c>
      <c r="AF114" t="n">
        <v>2.357014672430556e-06</v>
      </c>
      <c r="AG114" t="n">
        <v>18</v>
      </c>
      <c r="AH114" t="n">
        <v>336393.5624865389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271.7176095682979</v>
      </c>
      <c r="AB115" t="n">
        <v>371.7760207462568</v>
      </c>
      <c r="AC115" t="n">
        <v>336.2942391171555</v>
      </c>
      <c r="AD115" t="n">
        <v>271717.6095682979</v>
      </c>
      <c r="AE115" t="n">
        <v>371776.0207462568</v>
      </c>
      <c r="AF115" t="n">
        <v>2.357593641358949e-06</v>
      </c>
      <c r="AG115" t="n">
        <v>18</v>
      </c>
      <c r="AH115" t="n">
        <v>336294.2391171555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271.6557014207534</v>
      </c>
      <c r="AB116" t="n">
        <v>371.6913152875917</v>
      </c>
      <c r="AC116" t="n">
        <v>336.2176178285806</v>
      </c>
      <c r="AD116" t="n">
        <v>271655.7014207534</v>
      </c>
      <c r="AE116" t="n">
        <v>371691.3152875918</v>
      </c>
      <c r="AF116" t="n">
        <v>2.358043950525477e-06</v>
      </c>
      <c r="AG116" t="n">
        <v>18</v>
      </c>
      <c r="AH116" t="n">
        <v>336217.6178285806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271.6616744895414</v>
      </c>
      <c r="AB117" t="n">
        <v>371.6994879038206</v>
      </c>
      <c r="AC117" t="n">
        <v>336.225010461787</v>
      </c>
      <c r="AD117" t="n">
        <v>271661.6744895414</v>
      </c>
      <c r="AE117" t="n">
        <v>371699.4879038206</v>
      </c>
      <c r="AF117" t="n">
        <v>2.357657971239882e-06</v>
      </c>
      <c r="AG117" t="n">
        <v>18</v>
      </c>
      <c r="AH117" t="n">
        <v>336225.0104617869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271.5468302861176</v>
      </c>
      <c r="AB118" t="n">
        <v>371.5423529981275</v>
      </c>
      <c r="AC118" t="n">
        <v>336.0828722909529</v>
      </c>
      <c r="AD118" t="n">
        <v>271546.8302861176</v>
      </c>
      <c r="AE118" t="n">
        <v>371542.3529981275</v>
      </c>
      <c r="AF118" t="n">
        <v>2.357883125823146e-06</v>
      </c>
      <c r="AG118" t="n">
        <v>18</v>
      </c>
      <c r="AH118" t="n">
        <v>336082.8722909529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271.4434074138437</v>
      </c>
      <c r="AB119" t="n">
        <v>371.4008452615872</v>
      </c>
      <c r="AC119" t="n">
        <v>335.9548698541807</v>
      </c>
      <c r="AD119" t="n">
        <v>271443.4074138437</v>
      </c>
      <c r="AE119" t="n">
        <v>371400.8452615872</v>
      </c>
      <c r="AF119" t="n">
        <v>2.358236940168275e-06</v>
      </c>
      <c r="AG119" t="n">
        <v>18</v>
      </c>
      <c r="AH119" t="n">
        <v>335954.8698541807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271.4146945492049</v>
      </c>
      <c r="AB120" t="n">
        <v>371.3615590534662</v>
      </c>
      <c r="AC120" t="n">
        <v>335.9193330666242</v>
      </c>
      <c r="AD120" t="n">
        <v>271414.6945492049</v>
      </c>
      <c r="AE120" t="n">
        <v>371361.5590534662</v>
      </c>
      <c r="AF120" t="n">
        <v>2.357979620644545e-06</v>
      </c>
      <c r="AG120" t="n">
        <v>18</v>
      </c>
      <c r="AH120" t="n">
        <v>335919.3330666242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271.4384360373818</v>
      </c>
      <c r="AB121" t="n">
        <v>371.3940432049905</v>
      </c>
      <c r="AC121" t="n">
        <v>335.9487169763187</v>
      </c>
      <c r="AD121" t="n">
        <v>271438.4360373818</v>
      </c>
      <c r="AE121" t="n">
        <v>371394.0432049904</v>
      </c>
      <c r="AF121" t="n">
        <v>2.357304156894753e-06</v>
      </c>
      <c r="AG121" t="n">
        <v>18</v>
      </c>
      <c r="AH121" t="n">
        <v>335948.7169763187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271.2296515096923</v>
      </c>
      <c r="AB122" t="n">
        <v>371.1083750032824</v>
      </c>
      <c r="AC122" t="n">
        <v>335.6903125468439</v>
      </c>
      <c r="AD122" t="n">
        <v>271229.6515096923</v>
      </c>
      <c r="AE122" t="n">
        <v>371108.3750032824</v>
      </c>
      <c r="AF122" t="n">
        <v>2.358333434989674e-06</v>
      </c>
      <c r="AG122" t="n">
        <v>18</v>
      </c>
      <c r="AH122" t="n">
        <v>335690.3125468439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270.9996716049174</v>
      </c>
      <c r="AB123" t="n">
        <v>370.7937063515719</v>
      </c>
      <c r="AC123" t="n">
        <v>335.4056754296125</v>
      </c>
      <c r="AD123" t="n">
        <v>270999.6716049173</v>
      </c>
      <c r="AE123" t="n">
        <v>370793.7063515719</v>
      </c>
      <c r="AF123" t="n">
        <v>2.358815909096669e-06</v>
      </c>
      <c r="AG123" t="n">
        <v>18</v>
      </c>
      <c r="AH123" t="n">
        <v>335405.6754296125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271.1859006887453</v>
      </c>
      <c r="AB124" t="n">
        <v>371.0485131999127</v>
      </c>
      <c r="AC124" t="n">
        <v>335.6361638699713</v>
      </c>
      <c r="AD124" t="n">
        <v>271185.9006887453</v>
      </c>
      <c r="AE124" t="n">
        <v>371048.5131999127</v>
      </c>
      <c r="AF124" t="n">
        <v>2.356821682787758e-06</v>
      </c>
      <c r="AG124" t="n">
        <v>18</v>
      </c>
      <c r="AH124" t="n">
        <v>335636.1638699713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269.9875634818372</v>
      </c>
      <c r="AB125" t="n">
        <v>369.4088953665146</v>
      </c>
      <c r="AC125" t="n">
        <v>334.1530288613746</v>
      </c>
      <c r="AD125" t="n">
        <v>269987.5634818372</v>
      </c>
      <c r="AE125" t="n">
        <v>369408.8953665146</v>
      </c>
      <c r="AF125" t="n">
        <v>2.368787040641224e-06</v>
      </c>
      <c r="AG125" t="n">
        <v>18</v>
      </c>
      <c r="AH125" t="n">
        <v>334153.0288613746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270.21357337592</v>
      </c>
      <c r="AB126" t="n">
        <v>369.7181320744515</v>
      </c>
      <c r="AC126" t="n">
        <v>334.4327524519225</v>
      </c>
      <c r="AD126" t="n">
        <v>270213.57337592</v>
      </c>
      <c r="AE126" t="n">
        <v>369718.1320744515</v>
      </c>
      <c r="AF126" t="n">
        <v>2.368594050998426e-06</v>
      </c>
      <c r="AG126" t="n">
        <v>18</v>
      </c>
      <c r="AH126" t="n">
        <v>334432.7524519225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270.4830922638932</v>
      </c>
      <c r="AB127" t="n">
        <v>370.0868997073106</v>
      </c>
      <c r="AC127" t="n">
        <v>334.7663254194701</v>
      </c>
      <c r="AD127" t="n">
        <v>270483.0922638932</v>
      </c>
      <c r="AE127" t="n">
        <v>370086.8997073106</v>
      </c>
      <c r="AF127" t="n">
        <v>2.368658380879359e-06</v>
      </c>
      <c r="AG127" t="n">
        <v>18</v>
      </c>
      <c r="AH127" t="n">
        <v>334766.3254194701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270.7178047722094</v>
      </c>
      <c r="AB128" t="n">
        <v>370.4080437159739</v>
      </c>
      <c r="AC128" t="n">
        <v>335.056819894675</v>
      </c>
      <c r="AD128" t="n">
        <v>270717.8047722094</v>
      </c>
      <c r="AE128" t="n">
        <v>370408.0437159739</v>
      </c>
      <c r="AF128" t="n">
        <v>2.367789927486769e-06</v>
      </c>
      <c r="AG128" t="n">
        <v>18</v>
      </c>
      <c r="AH128" t="n">
        <v>335056.8198946749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270.9257165076566</v>
      </c>
      <c r="AB129" t="n">
        <v>370.6925177248311</v>
      </c>
      <c r="AC129" t="n">
        <v>335.3141441033887</v>
      </c>
      <c r="AD129" t="n">
        <v>270925.7165076566</v>
      </c>
      <c r="AE129" t="n">
        <v>370692.5177248311</v>
      </c>
      <c r="AF129" t="n">
        <v>2.367532607963038e-06</v>
      </c>
      <c r="AG129" t="n">
        <v>18</v>
      </c>
      <c r="AH129" t="n">
        <v>335314.1441033888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271.0026504126722</v>
      </c>
      <c r="AB130" t="n">
        <v>370.7977820877579</v>
      </c>
      <c r="AC130" t="n">
        <v>335.4093621832573</v>
      </c>
      <c r="AD130" t="n">
        <v>271002.6504126722</v>
      </c>
      <c r="AE130" t="n">
        <v>370797.782087758</v>
      </c>
      <c r="AF130" t="n">
        <v>2.367725597605836e-06</v>
      </c>
      <c r="AG130" t="n">
        <v>18</v>
      </c>
      <c r="AH130" t="n">
        <v>335409.3621832572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271.043176441478</v>
      </c>
      <c r="AB131" t="n">
        <v>370.8532315882521</v>
      </c>
      <c r="AC131" t="n">
        <v>335.4595196612481</v>
      </c>
      <c r="AD131" t="n">
        <v>271043.176441478</v>
      </c>
      <c r="AE131" t="n">
        <v>370853.2315882521</v>
      </c>
      <c r="AF131" t="n">
        <v>2.368272401593763e-06</v>
      </c>
      <c r="AG131" t="n">
        <v>18</v>
      </c>
      <c r="AH131" t="n">
        <v>335459.5196612481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271.1136644735213</v>
      </c>
      <c r="AB132" t="n">
        <v>370.9496764234064</v>
      </c>
      <c r="AC132" t="n">
        <v>335.5467599366964</v>
      </c>
      <c r="AD132" t="n">
        <v>271113.6644735213</v>
      </c>
      <c r="AE132" t="n">
        <v>370949.6764234064</v>
      </c>
      <c r="AF132" t="n">
        <v>2.368497556177028e-06</v>
      </c>
      <c r="AG132" t="n">
        <v>18</v>
      </c>
      <c r="AH132" t="n">
        <v>335546.7599366964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271.1019617934543</v>
      </c>
      <c r="AB133" t="n">
        <v>370.9336643002529</v>
      </c>
      <c r="AC133" t="n">
        <v>335.5322759881036</v>
      </c>
      <c r="AD133" t="n">
        <v>271101.9617934544</v>
      </c>
      <c r="AE133" t="n">
        <v>370933.6643002529</v>
      </c>
      <c r="AF133" t="n">
        <v>2.36917301992682e-06</v>
      </c>
      <c r="AG133" t="n">
        <v>18</v>
      </c>
      <c r="AH133" t="n">
        <v>335532.2759881036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271.3028851261017</v>
      </c>
      <c r="AB134" t="n">
        <v>371.2085764680929</v>
      </c>
      <c r="AC134" t="n">
        <v>335.7809509244865</v>
      </c>
      <c r="AD134" t="n">
        <v>271302.8851261017</v>
      </c>
      <c r="AE134" t="n">
        <v>371208.5764680929</v>
      </c>
      <c r="AF134" t="n">
        <v>2.368787040641224e-06</v>
      </c>
      <c r="AG134" t="n">
        <v>18</v>
      </c>
      <c r="AH134" t="n">
        <v>335780.9509244865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271.4684013022655</v>
      </c>
      <c r="AB135" t="n">
        <v>371.4350430023785</v>
      </c>
      <c r="AC135" t="n">
        <v>335.9858038105876</v>
      </c>
      <c r="AD135" t="n">
        <v>271468.4013022655</v>
      </c>
      <c r="AE135" t="n">
        <v>371435.0430023785</v>
      </c>
      <c r="AF135" t="n">
        <v>2.368497556177028e-06</v>
      </c>
      <c r="AG135" t="n">
        <v>18</v>
      </c>
      <c r="AH135" t="n">
        <v>335985.8038105876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271.2518271751539</v>
      </c>
      <c r="AB136" t="n">
        <v>371.1387167270882</v>
      </c>
      <c r="AC136" t="n">
        <v>335.7177584991146</v>
      </c>
      <c r="AD136" t="n">
        <v>271251.8271751539</v>
      </c>
      <c r="AE136" t="n">
        <v>371138.7167270882</v>
      </c>
      <c r="AF136" t="n">
        <v>2.37039528766454e-06</v>
      </c>
      <c r="AG136" t="n">
        <v>18</v>
      </c>
      <c r="AH136" t="n">
        <v>335717.7584991145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271.4566122944323</v>
      </c>
      <c r="AB137" t="n">
        <v>371.4189127617668</v>
      </c>
      <c r="AC137" t="n">
        <v>335.971213017501</v>
      </c>
      <c r="AD137" t="n">
        <v>271456.6122944322</v>
      </c>
      <c r="AE137" t="n">
        <v>371418.9127617668</v>
      </c>
      <c r="AF137" t="n">
        <v>2.369655494033814e-06</v>
      </c>
      <c r="AG137" t="n">
        <v>18</v>
      </c>
      <c r="AH137" t="n">
        <v>335971.2130175011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271.5605207869902</v>
      </c>
      <c r="AB138" t="n">
        <v>371.5610849454036</v>
      </c>
      <c r="AC138" t="n">
        <v>336.0998164874715</v>
      </c>
      <c r="AD138" t="n">
        <v>271560.5207869902</v>
      </c>
      <c r="AE138" t="n">
        <v>371561.0849454036</v>
      </c>
      <c r="AF138" t="n">
        <v>2.369526834271949e-06</v>
      </c>
      <c r="AG138" t="n">
        <v>18</v>
      </c>
      <c r="AH138" t="n">
        <v>336099.8164874715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271.6250338471456</v>
      </c>
      <c r="AB139" t="n">
        <v>371.6493545604237</v>
      </c>
      <c r="AC139" t="n">
        <v>336.1796617743212</v>
      </c>
      <c r="AD139" t="n">
        <v>271625.0338471456</v>
      </c>
      <c r="AE139" t="n">
        <v>371649.3545604237</v>
      </c>
      <c r="AF139" t="n">
        <v>2.369558999212416e-06</v>
      </c>
      <c r="AG139" t="n">
        <v>18</v>
      </c>
      <c r="AH139" t="n">
        <v>336179.6617743212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271.8457546048785</v>
      </c>
      <c r="AB140" t="n">
        <v>371.9513544386664</v>
      </c>
      <c r="AC140" t="n">
        <v>336.452839208044</v>
      </c>
      <c r="AD140" t="n">
        <v>271845.7546048785</v>
      </c>
      <c r="AE140" t="n">
        <v>371951.3544386664</v>
      </c>
      <c r="AF140" t="n">
        <v>2.368851370522157e-06</v>
      </c>
      <c r="AG140" t="n">
        <v>18</v>
      </c>
      <c r="AH140" t="n">
        <v>336452.839208044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271.790535455705</v>
      </c>
      <c r="AB141" t="n">
        <v>371.8758011626703</v>
      </c>
      <c r="AC141" t="n">
        <v>336.3844966306692</v>
      </c>
      <c r="AD141" t="n">
        <v>271790.535455705</v>
      </c>
      <c r="AE141" t="n">
        <v>371875.8011626703</v>
      </c>
      <c r="AF141" t="n">
        <v>2.369269514748219e-06</v>
      </c>
      <c r="AG141" t="n">
        <v>18</v>
      </c>
      <c r="AH141" t="n">
        <v>336384.4966306692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271.8870906673063</v>
      </c>
      <c r="AB142" t="n">
        <v>372.0079122628984</v>
      </c>
      <c r="AC142" t="n">
        <v>336.5039992329107</v>
      </c>
      <c r="AD142" t="n">
        <v>271887.0906673063</v>
      </c>
      <c r="AE142" t="n">
        <v>372007.9122628984</v>
      </c>
      <c r="AF142" t="n">
        <v>2.369140854986353e-06</v>
      </c>
      <c r="AG142" t="n">
        <v>18</v>
      </c>
      <c r="AH142" t="n">
        <v>336503.9992329107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271.9161304810082</v>
      </c>
      <c r="AB143" t="n">
        <v>372.0476458171515</v>
      </c>
      <c r="AC143" t="n">
        <v>336.5399406725122</v>
      </c>
      <c r="AD143" t="n">
        <v>271916.1304810081</v>
      </c>
      <c r="AE143" t="n">
        <v>372047.6458171515</v>
      </c>
      <c r="AF143" t="n">
        <v>2.369269514748219e-06</v>
      </c>
      <c r="AG143" t="n">
        <v>18</v>
      </c>
      <c r="AH143" t="n">
        <v>336539.9406725122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271.8880416895636</v>
      </c>
      <c r="AB144" t="n">
        <v>372.009213493507</v>
      </c>
      <c r="AC144" t="n">
        <v>336.5051762758962</v>
      </c>
      <c r="AD144" t="n">
        <v>271888.0416895636</v>
      </c>
      <c r="AE144" t="n">
        <v>372009.213493507</v>
      </c>
      <c r="AF144" t="n">
        <v>2.369366009569618e-06</v>
      </c>
      <c r="AG144" t="n">
        <v>18</v>
      </c>
      <c r="AH144" t="n">
        <v>336505.1762758963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271.9697324945348</v>
      </c>
      <c r="AB145" t="n">
        <v>372.1209864568126</v>
      </c>
      <c r="AC145" t="n">
        <v>336.6062817844583</v>
      </c>
      <c r="AD145" t="n">
        <v>271969.7324945348</v>
      </c>
      <c r="AE145" t="n">
        <v>372120.9864568126</v>
      </c>
      <c r="AF145" t="n">
        <v>2.369719823914747e-06</v>
      </c>
      <c r="AG145" t="n">
        <v>18</v>
      </c>
      <c r="AH145" t="n">
        <v>336606.2817844583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272.0748212546752</v>
      </c>
      <c r="AB146" t="n">
        <v>372.2647735346255</v>
      </c>
      <c r="AC146" t="n">
        <v>336.7363460253712</v>
      </c>
      <c r="AD146" t="n">
        <v>272074.8212546752</v>
      </c>
      <c r="AE146" t="n">
        <v>372264.7735346255</v>
      </c>
      <c r="AF146" t="n">
        <v>2.368851370522157e-06</v>
      </c>
      <c r="AG146" t="n">
        <v>18</v>
      </c>
      <c r="AH146" t="n">
        <v>336736.3460253712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271.9411320851073</v>
      </c>
      <c r="AB147" t="n">
        <v>372.0818541148729</v>
      </c>
      <c r="AC147" t="n">
        <v>336.5708841783107</v>
      </c>
      <c r="AD147" t="n">
        <v>271941.1320851073</v>
      </c>
      <c r="AE147" t="n">
        <v>372081.8541148729</v>
      </c>
      <c r="AF147" t="n">
        <v>2.369944978498011e-06</v>
      </c>
      <c r="AG147" t="n">
        <v>18</v>
      </c>
      <c r="AH147" t="n">
        <v>336570.8841783107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271.9623459557736</v>
      </c>
      <c r="AB148" t="n">
        <v>372.1108798686084</v>
      </c>
      <c r="AC148" t="n">
        <v>336.5971397548476</v>
      </c>
      <c r="AD148" t="n">
        <v>271962.3459557736</v>
      </c>
      <c r="AE148" t="n">
        <v>372110.8798686084</v>
      </c>
      <c r="AF148" t="n">
        <v>2.369719823914747e-06</v>
      </c>
      <c r="AG148" t="n">
        <v>18</v>
      </c>
      <c r="AH148" t="n">
        <v>336597.1397548476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271.9785780478725</v>
      </c>
      <c r="AB149" t="n">
        <v>372.1330893331275</v>
      </c>
      <c r="AC149" t="n">
        <v>336.6172295792442</v>
      </c>
      <c r="AD149" t="n">
        <v>271978.5780478725</v>
      </c>
      <c r="AE149" t="n">
        <v>372133.0893331275</v>
      </c>
      <c r="AF149" t="n">
        <v>2.369816318736146e-06</v>
      </c>
      <c r="AG149" t="n">
        <v>18</v>
      </c>
      <c r="AH149" t="n">
        <v>336617.2295792442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271.7923035068354</v>
      </c>
      <c r="AB150" t="n">
        <v>371.8782202882278</v>
      </c>
      <c r="AC150" t="n">
        <v>336.3866848782787</v>
      </c>
      <c r="AD150" t="n">
        <v>271792.3035068354</v>
      </c>
      <c r="AE150" t="n">
        <v>371878.2202882278</v>
      </c>
      <c r="AF150" t="n">
        <v>2.370974256592933e-06</v>
      </c>
      <c r="AG150" t="n">
        <v>18</v>
      </c>
      <c r="AH150" t="n">
        <v>336386.6848782787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271.9076393552683</v>
      </c>
      <c r="AB151" t="n">
        <v>372.0360278843123</v>
      </c>
      <c r="AC151" t="n">
        <v>336.5294315388773</v>
      </c>
      <c r="AD151" t="n">
        <v>271907.6393552683</v>
      </c>
      <c r="AE151" t="n">
        <v>372036.0278843123</v>
      </c>
      <c r="AF151" t="n">
        <v>2.370009308378944e-06</v>
      </c>
      <c r="AG151" t="n">
        <v>18</v>
      </c>
      <c r="AH151" t="n">
        <v>336529.4315388773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271.9149650382883</v>
      </c>
      <c r="AB152" t="n">
        <v>372.0460512070065</v>
      </c>
      <c r="AC152" t="n">
        <v>336.5384982497215</v>
      </c>
      <c r="AD152" t="n">
        <v>271914.9650382883</v>
      </c>
      <c r="AE152" t="n">
        <v>372046.0512070066</v>
      </c>
      <c r="AF152" t="n">
        <v>2.370298792843141e-06</v>
      </c>
      <c r="AG152" t="n">
        <v>18</v>
      </c>
      <c r="AH152" t="n">
        <v>336538.4982497215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271.7543815784133</v>
      </c>
      <c r="AB153" t="n">
        <v>371.8263338327633</v>
      </c>
      <c r="AC153" t="n">
        <v>336.3397503933007</v>
      </c>
      <c r="AD153" t="n">
        <v>271754.3815784133</v>
      </c>
      <c r="AE153" t="n">
        <v>371826.3338327633</v>
      </c>
      <c r="AF153" t="n">
        <v>2.371231576116664e-06</v>
      </c>
      <c r="AG153" t="n">
        <v>18</v>
      </c>
      <c r="AH153" t="n">
        <v>336339.7503933007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271.7588293542808</v>
      </c>
      <c r="AB154" t="n">
        <v>371.8324194759272</v>
      </c>
      <c r="AC154" t="n">
        <v>336.3452552312223</v>
      </c>
      <c r="AD154" t="n">
        <v>271758.8293542808</v>
      </c>
      <c r="AE154" t="n">
        <v>371832.4194759272</v>
      </c>
      <c r="AF154" t="n">
        <v>2.371038586473866e-06</v>
      </c>
      <c r="AG154" t="n">
        <v>18</v>
      </c>
      <c r="AH154" t="n">
        <v>336345.2552312223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271.8208773646505</v>
      </c>
      <c r="AB155" t="n">
        <v>371.9173163010801</v>
      </c>
      <c r="AC155" t="n">
        <v>336.422049622536</v>
      </c>
      <c r="AD155" t="n">
        <v>271820.8773646505</v>
      </c>
      <c r="AE155" t="n">
        <v>371917.31630108</v>
      </c>
      <c r="AF155" t="n">
        <v>2.370749102009669e-06</v>
      </c>
      <c r="AG155" t="n">
        <v>18</v>
      </c>
      <c r="AH155" t="n">
        <v>336422.049622536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271.6465973230955</v>
      </c>
      <c r="AB156" t="n">
        <v>371.6788586595318</v>
      </c>
      <c r="AC156" t="n">
        <v>336.2063500436197</v>
      </c>
      <c r="AD156" t="n">
        <v>271646.5973230955</v>
      </c>
      <c r="AE156" t="n">
        <v>371678.8586595318</v>
      </c>
      <c r="AF156" t="n">
        <v>2.371424565759462e-06</v>
      </c>
      <c r="AG156" t="n">
        <v>18</v>
      </c>
      <c r="AH156" t="n">
        <v>336206.3500436197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271.6899811530159</v>
      </c>
      <c r="AB157" t="n">
        <v>371.7382183295882</v>
      </c>
      <c r="AC157" t="n">
        <v>336.2600445100778</v>
      </c>
      <c r="AD157" t="n">
        <v>271689.9811530159</v>
      </c>
      <c r="AE157" t="n">
        <v>371738.2183295882</v>
      </c>
      <c r="AF157" t="n">
        <v>2.370234462962208e-06</v>
      </c>
      <c r="AG157" t="n">
        <v>18</v>
      </c>
      <c r="AH157" t="n">
        <v>336260.0445100778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271.5196378201907</v>
      </c>
      <c r="AB158" t="n">
        <v>371.5051470665996</v>
      </c>
      <c r="AC158" t="n">
        <v>336.0492172413112</v>
      </c>
      <c r="AD158" t="n">
        <v>271519.6378201908</v>
      </c>
      <c r="AE158" t="n">
        <v>371505.1470665996</v>
      </c>
      <c r="AF158" t="n">
        <v>2.370845596831068e-06</v>
      </c>
      <c r="AG158" t="n">
        <v>18</v>
      </c>
      <c r="AH158" t="n">
        <v>336049.2172413112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348.8075057848851</v>
      </c>
      <c r="AB2" t="n">
        <v>477.2538177159842</v>
      </c>
      <c r="AC2" t="n">
        <v>431.70538318311</v>
      </c>
      <c r="AD2" t="n">
        <v>348807.5057848851</v>
      </c>
      <c r="AE2" t="n">
        <v>477253.8177159842</v>
      </c>
      <c r="AF2" t="n">
        <v>1.770869345562953e-06</v>
      </c>
      <c r="AG2" t="n">
        <v>25</v>
      </c>
      <c r="AH2" t="n">
        <v>431705.38318311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313.8799673321101</v>
      </c>
      <c r="AB3" t="n">
        <v>429.4644187106518</v>
      </c>
      <c r="AC3" t="n">
        <v>388.4769373460038</v>
      </c>
      <c r="AD3" t="n">
        <v>313879.9673321101</v>
      </c>
      <c r="AE3" t="n">
        <v>429464.4187106519</v>
      </c>
      <c r="AF3" t="n">
        <v>1.919499727322508e-06</v>
      </c>
      <c r="AG3" t="n">
        <v>23</v>
      </c>
      <c r="AH3" t="n">
        <v>388476.9373460038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295.3934968840375</v>
      </c>
      <c r="AB4" t="n">
        <v>404.1704142780824</v>
      </c>
      <c r="AC4" t="n">
        <v>365.5969571961206</v>
      </c>
      <c r="AD4" t="n">
        <v>295393.4968840375</v>
      </c>
      <c r="AE4" t="n">
        <v>404170.4142780824</v>
      </c>
      <c r="AF4" t="n">
        <v>2.017746928824588e-06</v>
      </c>
      <c r="AG4" t="n">
        <v>22</v>
      </c>
      <c r="AH4" t="n">
        <v>365596.9571961206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280.5699117748439</v>
      </c>
      <c r="AB5" t="n">
        <v>383.8881311612637</v>
      </c>
      <c r="AC5" t="n">
        <v>347.250386713608</v>
      </c>
      <c r="AD5" t="n">
        <v>280569.9117748439</v>
      </c>
      <c r="AE5" t="n">
        <v>383888.1311612637</v>
      </c>
      <c r="AF5" t="n">
        <v>2.092559322141117e-06</v>
      </c>
      <c r="AG5" t="n">
        <v>21</v>
      </c>
      <c r="AH5" t="n">
        <v>347250.3867136079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275.3045737592897</v>
      </c>
      <c r="AB6" t="n">
        <v>376.6838633980636</v>
      </c>
      <c r="AC6" t="n">
        <v>340.7336841544743</v>
      </c>
      <c r="AD6" t="n">
        <v>275304.5737592897</v>
      </c>
      <c r="AE6" t="n">
        <v>376683.8633980636</v>
      </c>
      <c r="AF6" t="n">
        <v>2.147317883842007e-06</v>
      </c>
      <c r="AG6" t="n">
        <v>21</v>
      </c>
      <c r="AH6" t="n">
        <v>340733.6841544743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263.9623034373112</v>
      </c>
      <c r="AB7" t="n">
        <v>361.1648687578812</v>
      </c>
      <c r="AC7" t="n">
        <v>326.6958005817052</v>
      </c>
      <c r="AD7" t="n">
        <v>263962.3034373111</v>
      </c>
      <c r="AE7" t="n">
        <v>361164.8687578812</v>
      </c>
      <c r="AF7" t="n">
        <v>2.194717849478975e-06</v>
      </c>
      <c r="AG7" t="n">
        <v>20</v>
      </c>
      <c r="AH7" t="n">
        <v>326695.8005817052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260.440962654613</v>
      </c>
      <c r="AB8" t="n">
        <v>356.3468149484024</v>
      </c>
      <c r="AC8" t="n">
        <v>322.337575065622</v>
      </c>
      <c r="AD8" t="n">
        <v>260440.962654613</v>
      </c>
      <c r="AE8" t="n">
        <v>356346.8149484023</v>
      </c>
      <c r="AF8" t="n">
        <v>2.234361457102621e-06</v>
      </c>
      <c r="AG8" t="n">
        <v>20</v>
      </c>
      <c r="AH8" t="n">
        <v>322337.575065622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257.8834454067573</v>
      </c>
      <c r="AB9" t="n">
        <v>352.8475070200215</v>
      </c>
      <c r="AC9" t="n">
        <v>319.1722361747225</v>
      </c>
      <c r="AD9" t="n">
        <v>257883.4454067573</v>
      </c>
      <c r="AE9" t="n">
        <v>352847.5070200215</v>
      </c>
      <c r="AF9" t="n">
        <v>2.265188008181208e-06</v>
      </c>
      <c r="AG9" t="n">
        <v>20</v>
      </c>
      <c r="AH9" t="n">
        <v>319172.2361747224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249.0257415682658</v>
      </c>
      <c r="AB10" t="n">
        <v>340.7280058538896</v>
      </c>
      <c r="AC10" t="n">
        <v>308.2094031900556</v>
      </c>
      <c r="AD10" t="n">
        <v>249025.7415682658</v>
      </c>
      <c r="AE10" t="n">
        <v>340728.0058538896</v>
      </c>
      <c r="AF10" t="n">
        <v>2.28902057831616e-06</v>
      </c>
      <c r="AG10" t="n">
        <v>19</v>
      </c>
      <c r="AH10" t="n">
        <v>308209.4031900556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246.4455184947363</v>
      </c>
      <c r="AB11" t="n">
        <v>337.1976308132802</v>
      </c>
      <c r="AC11" t="n">
        <v>305.0159621884084</v>
      </c>
      <c r="AD11" t="n">
        <v>246445.5184947363</v>
      </c>
      <c r="AE11" t="n">
        <v>337197.6308132802</v>
      </c>
      <c r="AF11" t="n">
        <v>2.319217339641529e-06</v>
      </c>
      <c r="AG11" t="n">
        <v>19</v>
      </c>
      <c r="AH11" t="n">
        <v>305015.9621884084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245.7865285117601</v>
      </c>
      <c r="AB12" t="n">
        <v>336.2959716459863</v>
      </c>
      <c r="AC12" t="n">
        <v>304.2003561065542</v>
      </c>
      <c r="AD12" t="n">
        <v>245786.5285117601</v>
      </c>
      <c r="AE12" t="n">
        <v>336295.9716459863</v>
      </c>
      <c r="AF12" t="n">
        <v>2.329990059104476e-06</v>
      </c>
      <c r="AG12" t="n">
        <v>19</v>
      </c>
      <c r="AH12" t="n">
        <v>304200.3561065542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244.2805696821259</v>
      </c>
      <c r="AB13" t="n">
        <v>334.2354523370673</v>
      </c>
      <c r="AC13" t="n">
        <v>302.3364898685207</v>
      </c>
      <c r="AD13" t="n">
        <v>244280.5696821259</v>
      </c>
      <c r="AE13" t="n">
        <v>334235.4523370673</v>
      </c>
      <c r="AF13" t="n">
        <v>2.348419696093395e-06</v>
      </c>
      <c r="AG13" t="n">
        <v>19</v>
      </c>
      <c r="AH13" t="n">
        <v>302336.4898685208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242.9389348154569</v>
      </c>
      <c r="AB14" t="n">
        <v>332.3997683237387</v>
      </c>
      <c r="AC14" t="n">
        <v>300.6760009610249</v>
      </c>
      <c r="AD14" t="n">
        <v>242938.9348154569</v>
      </c>
      <c r="AE14" t="n">
        <v>332399.7683237387</v>
      </c>
      <c r="AF14" t="n">
        <v>2.365854928208811e-06</v>
      </c>
      <c r="AG14" t="n">
        <v>19</v>
      </c>
      <c r="AH14" t="n">
        <v>300676.0009610249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242.3300569863614</v>
      </c>
      <c r="AB15" t="n">
        <v>331.5666748161765</v>
      </c>
      <c r="AC15" t="n">
        <v>299.9224167285702</v>
      </c>
      <c r="AD15" t="n">
        <v>242330.0569863614</v>
      </c>
      <c r="AE15" t="n">
        <v>331566.6748161765</v>
      </c>
      <c r="AF15" t="n">
        <v>2.373379258418316e-06</v>
      </c>
      <c r="AG15" t="n">
        <v>19</v>
      </c>
      <c r="AH15" t="n">
        <v>299922.4167285702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240.5702448399184</v>
      </c>
      <c r="AB16" t="n">
        <v>329.1588221999821</v>
      </c>
      <c r="AC16" t="n">
        <v>297.7443661866221</v>
      </c>
      <c r="AD16" t="n">
        <v>240570.2448399185</v>
      </c>
      <c r="AE16" t="n">
        <v>329158.8221999821</v>
      </c>
      <c r="AF16" t="n">
        <v>2.393863998812475e-06</v>
      </c>
      <c r="AG16" t="n">
        <v>19</v>
      </c>
      <c r="AH16" t="n">
        <v>297744.3661866221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233.0989194159583</v>
      </c>
      <c r="AB17" t="n">
        <v>318.93622514331</v>
      </c>
      <c r="AC17" t="n">
        <v>288.4973994455305</v>
      </c>
      <c r="AD17" t="n">
        <v>233098.9194159583</v>
      </c>
      <c r="AE17" t="n">
        <v>318936.22514331</v>
      </c>
      <c r="AF17" t="n">
        <v>2.403476579256335e-06</v>
      </c>
      <c r="AG17" t="n">
        <v>18</v>
      </c>
      <c r="AH17" t="n">
        <v>288497.3994455305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232.3514726725828</v>
      </c>
      <c r="AB18" t="n">
        <v>317.9135355340013</v>
      </c>
      <c r="AC18" t="n">
        <v>287.5723138971799</v>
      </c>
      <c r="AD18" t="n">
        <v>232351.4726725828</v>
      </c>
      <c r="AE18" t="n">
        <v>317913.5355340012</v>
      </c>
      <c r="AF18" t="n">
        <v>2.412790838238145e-06</v>
      </c>
      <c r="AG18" t="n">
        <v>18</v>
      </c>
      <c r="AH18" t="n">
        <v>287572.3138971799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231.6424376588478</v>
      </c>
      <c r="AB19" t="n">
        <v>316.9434025477922</v>
      </c>
      <c r="AC19" t="n">
        <v>286.6947690415842</v>
      </c>
      <c r="AD19" t="n">
        <v>231642.4376588478</v>
      </c>
      <c r="AE19" t="n">
        <v>316943.4025477922</v>
      </c>
      <c r="AF19" t="n">
        <v>2.421873069416137e-06</v>
      </c>
      <c r="AG19" t="n">
        <v>18</v>
      </c>
      <c r="AH19" t="n">
        <v>286694.7690415842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230.7135394520262</v>
      </c>
      <c r="AB20" t="n">
        <v>315.6724430411228</v>
      </c>
      <c r="AC20" t="n">
        <v>285.5451081264281</v>
      </c>
      <c r="AD20" t="n">
        <v>230713.5394520262</v>
      </c>
      <c r="AE20" t="n">
        <v>315672.4430411229</v>
      </c>
      <c r="AF20" t="n">
        <v>2.432314320587917e-06</v>
      </c>
      <c r="AG20" t="n">
        <v>18</v>
      </c>
      <c r="AH20" t="n">
        <v>285545.1081264282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230.6882874839511</v>
      </c>
      <c r="AB21" t="n">
        <v>315.6378921843644</v>
      </c>
      <c r="AC21" t="n">
        <v>285.5138547549462</v>
      </c>
      <c r="AD21" t="n">
        <v>230688.2874839511</v>
      </c>
      <c r="AE21" t="n">
        <v>315637.8921843644</v>
      </c>
      <c r="AF21" t="n">
        <v>2.431419356201765e-06</v>
      </c>
      <c r="AG21" t="n">
        <v>18</v>
      </c>
      <c r="AH21" t="n">
        <v>285513.8547549463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230.3382473275572</v>
      </c>
      <c r="AB22" t="n">
        <v>315.1589517997048</v>
      </c>
      <c r="AC22" t="n">
        <v>285.0806237684013</v>
      </c>
      <c r="AD22" t="n">
        <v>230338.2473275572</v>
      </c>
      <c r="AE22" t="n">
        <v>315158.9517997048</v>
      </c>
      <c r="AF22" t="n">
        <v>2.437551519588365e-06</v>
      </c>
      <c r="AG22" t="n">
        <v>18</v>
      </c>
      <c r="AH22" t="n">
        <v>285080.6237684013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229.1968959492329</v>
      </c>
      <c r="AB23" t="n">
        <v>313.5973044910131</v>
      </c>
      <c r="AC23" t="n">
        <v>283.6680178870648</v>
      </c>
      <c r="AD23" t="n">
        <v>229196.8959492329</v>
      </c>
      <c r="AE23" t="n">
        <v>313597.3044910131</v>
      </c>
      <c r="AF23" t="n">
        <v>2.451042279038887e-06</v>
      </c>
      <c r="AG23" t="n">
        <v>18</v>
      </c>
      <c r="AH23" t="n">
        <v>283668.0178870648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229.2978654893962</v>
      </c>
      <c r="AB24" t="n">
        <v>313.7354554703262</v>
      </c>
      <c r="AC24" t="n">
        <v>283.7929839308085</v>
      </c>
      <c r="AD24" t="n">
        <v>229297.8654893962</v>
      </c>
      <c r="AE24" t="n">
        <v>313735.4554703262</v>
      </c>
      <c r="AF24" t="n">
        <v>2.450114167823617e-06</v>
      </c>
      <c r="AG24" t="n">
        <v>18</v>
      </c>
      <c r="AH24" t="n">
        <v>283792.9839308085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228.6396561871558</v>
      </c>
      <c r="AB25" t="n">
        <v>312.8348644648563</v>
      </c>
      <c r="AC25" t="n">
        <v>282.978344066913</v>
      </c>
      <c r="AD25" t="n">
        <v>228639.6561871558</v>
      </c>
      <c r="AE25" t="n">
        <v>312834.8644648563</v>
      </c>
      <c r="AF25" t="n">
        <v>2.458864930710442e-06</v>
      </c>
      <c r="AG25" t="n">
        <v>18</v>
      </c>
      <c r="AH25" t="n">
        <v>282978.344066913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228.317848448961</v>
      </c>
      <c r="AB26" t="n">
        <v>312.3945529203029</v>
      </c>
      <c r="AC26" t="n">
        <v>282.5800552381905</v>
      </c>
      <c r="AD26" t="n">
        <v>228317.848448961</v>
      </c>
      <c r="AE26" t="n">
        <v>312394.552920303</v>
      </c>
      <c r="AF26" t="n">
        <v>2.46022395070423e-06</v>
      </c>
      <c r="AG26" t="n">
        <v>18</v>
      </c>
      <c r="AH26" t="n">
        <v>282580.0552381905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227.6531525404458</v>
      </c>
      <c r="AB27" t="n">
        <v>311.4850866539591</v>
      </c>
      <c r="AC27" t="n">
        <v>281.7573871558623</v>
      </c>
      <c r="AD27" t="n">
        <v>227653.1525404458</v>
      </c>
      <c r="AE27" t="n">
        <v>311485.0866539591</v>
      </c>
      <c r="AF27" t="n">
        <v>2.470267439926608e-06</v>
      </c>
      <c r="AG27" t="n">
        <v>18</v>
      </c>
      <c r="AH27" t="n">
        <v>281757.3871558623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227.4981215291094</v>
      </c>
      <c r="AB28" t="n">
        <v>311.2729663847633</v>
      </c>
      <c r="AC28" t="n">
        <v>281.5655113474457</v>
      </c>
      <c r="AD28" t="n">
        <v>227498.1215291094</v>
      </c>
      <c r="AE28" t="n">
        <v>311272.9663847632</v>
      </c>
      <c r="AF28" t="n">
        <v>2.469140447736638e-06</v>
      </c>
      <c r="AG28" t="n">
        <v>18</v>
      </c>
      <c r="AH28" t="n">
        <v>281565.5113474458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227.1264784956806</v>
      </c>
      <c r="AB29" t="n">
        <v>310.7644679906927</v>
      </c>
      <c r="AC29" t="n">
        <v>281.1055433264232</v>
      </c>
      <c r="AD29" t="n">
        <v>227126.4784956806</v>
      </c>
      <c r="AE29" t="n">
        <v>310764.4679906926</v>
      </c>
      <c r="AF29" t="n">
        <v>2.476929952579077e-06</v>
      </c>
      <c r="AG29" t="n">
        <v>18</v>
      </c>
      <c r="AH29" t="n">
        <v>281105.5433264232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226.7497040510376</v>
      </c>
      <c r="AB30" t="n">
        <v>310.2489485734171</v>
      </c>
      <c r="AC30" t="n">
        <v>280.6392243587961</v>
      </c>
      <c r="AD30" t="n">
        <v>226749.7040510376</v>
      </c>
      <c r="AE30" t="n">
        <v>310248.9485734171</v>
      </c>
      <c r="AF30" t="n">
        <v>2.480112048174286e-06</v>
      </c>
      <c r="AG30" t="n">
        <v>18</v>
      </c>
      <c r="AH30" t="n">
        <v>280639.2243587961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226.6557368694252</v>
      </c>
      <c r="AB31" t="n">
        <v>310.1203785299954</v>
      </c>
      <c r="AC31" t="n">
        <v>280.5229248598694</v>
      </c>
      <c r="AD31" t="n">
        <v>226655.7368694252</v>
      </c>
      <c r="AE31" t="n">
        <v>310120.3785299954</v>
      </c>
      <c r="AF31" t="n">
        <v>2.477692329648762e-06</v>
      </c>
      <c r="AG31" t="n">
        <v>18</v>
      </c>
      <c r="AH31" t="n">
        <v>280522.9248598694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226.0389178204149</v>
      </c>
      <c r="AB32" t="n">
        <v>309.2764194950041</v>
      </c>
      <c r="AC32" t="n">
        <v>279.7595120906734</v>
      </c>
      <c r="AD32" t="n">
        <v>226038.9178204149</v>
      </c>
      <c r="AE32" t="n">
        <v>309276.4194950041</v>
      </c>
      <c r="AF32" t="n">
        <v>2.487304910092623e-06</v>
      </c>
      <c r="AG32" t="n">
        <v>18</v>
      </c>
      <c r="AH32" t="n">
        <v>279759.5120906734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226.0062900323866</v>
      </c>
      <c r="AB33" t="n">
        <v>309.2317767159875</v>
      </c>
      <c r="AC33" t="n">
        <v>279.7191299558296</v>
      </c>
      <c r="AD33" t="n">
        <v>226006.2900323866</v>
      </c>
      <c r="AE33" t="n">
        <v>309231.7767159875</v>
      </c>
      <c r="AF33" t="n">
        <v>2.487039735459689e-06</v>
      </c>
      <c r="AG33" t="n">
        <v>18</v>
      </c>
      <c r="AH33" t="n">
        <v>279719.1299558296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225.5758903997919</v>
      </c>
      <c r="AB34" t="n">
        <v>308.6428849507799</v>
      </c>
      <c r="AC34" t="n">
        <v>279.1864411941785</v>
      </c>
      <c r="AD34" t="n">
        <v>225575.8903997919</v>
      </c>
      <c r="AE34" t="n">
        <v>308642.88495078</v>
      </c>
      <c r="AF34" t="n">
        <v>2.487934699845842e-06</v>
      </c>
      <c r="AG34" t="n">
        <v>18</v>
      </c>
      <c r="AH34" t="n">
        <v>279186.4411941785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224.9108116408252</v>
      </c>
      <c r="AB35" t="n">
        <v>307.732894851558</v>
      </c>
      <c r="AC35" t="n">
        <v>278.363299272847</v>
      </c>
      <c r="AD35" t="n">
        <v>224910.8116408252</v>
      </c>
      <c r="AE35" t="n">
        <v>307732.894851558</v>
      </c>
      <c r="AF35" t="n">
        <v>2.498674272479672e-06</v>
      </c>
      <c r="AG35" t="n">
        <v>18</v>
      </c>
      <c r="AH35" t="n">
        <v>278363.299272847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224.6942234419396</v>
      </c>
      <c r="AB36" t="n">
        <v>307.4365493226461</v>
      </c>
      <c r="AC36" t="n">
        <v>278.0952365452907</v>
      </c>
      <c r="AD36" t="n">
        <v>224694.2234419396</v>
      </c>
      <c r="AE36" t="n">
        <v>307436.5493226461</v>
      </c>
      <c r="AF36" t="n">
        <v>2.50023217344816e-06</v>
      </c>
      <c r="AG36" t="n">
        <v>18</v>
      </c>
      <c r="AH36" t="n">
        <v>278095.2365452907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224.8019604977463</v>
      </c>
      <c r="AB37" t="n">
        <v>307.5839599154241</v>
      </c>
      <c r="AC37" t="n">
        <v>278.2285784779862</v>
      </c>
      <c r="AD37" t="n">
        <v>224801.9604977463</v>
      </c>
      <c r="AE37" t="n">
        <v>307583.9599154241</v>
      </c>
      <c r="AF37" t="n">
        <v>2.499171474916424e-06</v>
      </c>
      <c r="AG37" t="n">
        <v>18</v>
      </c>
      <c r="AH37" t="n">
        <v>278228.5784779862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223.8923669347445</v>
      </c>
      <c r="AB38" t="n">
        <v>306.3394138740898</v>
      </c>
      <c r="AC38" t="n">
        <v>277.1028101641051</v>
      </c>
      <c r="AD38" t="n">
        <v>223892.3669347445</v>
      </c>
      <c r="AE38" t="n">
        <v>306339.4138740898</v>
      </c>
      <c r="AF38" t="n">
        <v>2.509712166575554e-06</v>
      </c>
      <c r="AG38" t="n">
        <v>18</v>
      </c>
      <c r="AH38" t="n">
        <v>277102.810164105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224.0625721670289</v>
      </c>
      <c r="AB39" t="n">
        <v>306.5722961818262</v>
      </c>
      <c r="AC39" t="n">
        <v>277.3134665112433</v>
      </c>
      <c r="AD39" t="n">
        <v>224062.5721670289</v>
      </c>
      <c r="AE39" t="n">
        <v>306572.2961818262</v>
      </c>
      <c r="AF39" t="n">
        <v>2.509049229993218e-06</v>
      </c>
      <c r="AG39" t="n">
        <v>18</v>
      </c>
      <c r="AH39" t="n">
        <v>277313.4665112434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223.8884053247102</v>
      </c>
      <c r="AB40" t="n">
        <v>306.333993424467</v>
      </c>
      <c r="AC40" t="n">
        <v>277.0979070345865</v>
      </c>
      <c r="AD40" t="n">
        <v>223888.4053247102</v>
      </c>
      <c r="AE40" t="n">
        <v>306333.993424467</v>
      </c>
      <c r="AF40" t="n">
        <v>2.509811607062904e-06</v>
      </c>
      <c r="AG40" t="n">
        <v>18</v>
      </c>
      <c r="AH40" t="n">
        <v>277097.9070345865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223.8361123389344</v>
      </c>
      <c r="AB41" t="n">
        <v>306.2624438543249</v>
      </c>
      <c r="AC41" t="n">
        <v>277.0331860549984</v>
      </c>
      <c r="AD41" t="n">
        <v>223836.1123389344</v>
      </c>
      <c r="AE41" t="n">
        <v>306262.4438543249</v>
      </c>
      <c r="AF41" t="n">
        <v>2.508651468043817e-06</v>
      </c>
      <c r="AG41" t="n">
        <v>18</v>
      </c>
      <c r="AH41" t="n">
        <v>277033.1860549984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223.4664710672114</v>
      </c>
      <c r="AB42" t="n">
        <v>305.7566843589318</v>
      </c>
      <c r="AC42" t="n">
        <v>276.5756955360075</v>
      </c>
      <c r="AD42" t="n">
        <v>223466.4710672114</v>
      </c>
      <c r="AE42" t="n">
        <v>305756.6843589317</v>
      </c>
      <c r="AF42" t="n">
        <v>2.509214964138802e-06</v>
      </c>
      <c r="AG42" t="n">
        <v>18</v>
      </c>
      <c r="AH42" t="n">
        <v>276575.6955360075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222.8233105399743</v>
      </c>
      <c r="AB43" t="n">
        <v>304.8766837513265</v>
      </c>
      <c r="AC43" t="n">
        <v>275.7796809513031</v>
      </c>
      <c r="AD43" t="n">
        <v>222823.3105399743</v>
      </c>
      <c r="AE43" t="n">
        <v>304876.6837513265</v>
      </c>
      <c r="AF43" t="n">
        <v>2.517998873854744e-06</v>
      </c>
      <c r="AG43" t="n">
        <v>18</v>
      </c>
      <c r="AH43" t="n">
        <v>275779.6809513032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223.0150659965391</v>
      </c>
      <c r="AB44" t="n">
        <v>305.1390520266521</v>
      </c>
      <c r="AC44" t="n">
        <v>276.0170091666678</v>
      </c>
      <c r="AD44" t="n">
        <v>223015.0659965391</v>
      </c>
      <c r="AE44" t="n">
        <v>305139.052026652</v>
      </c>
      <c r="AF44" t="n">
        <v>2.516275238740672e-06</v>
      </c>
      <c r="AG44" t="n">
        <v>18</v>
      </c>
      <c r="AH44" t="n">
        <v>276017.0091666678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222.9066776554772</v>
      </c>
      <c r="AB45" t="n">
        <v>304.9907503166551</v>
      </c>
      <c r="AC45" t="n">
        <v>275.8828611637302</v>
      </c>
      <c r="AD45" t="n">
        <v>222906.6776554773</v>
      </c>
      <c r="AE45" t="n">
        <v>304990.7503166551</v>
      </c>
      <c r="AF45" t="n">
        <v>2.517700552392693e-06</v>
      </c>
      <c r="AG45" t="n">
        <v>18</v>
      </c>
      <c r="AH45" t="n">
        <v>275882.8611637303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222.5653382651891</v>
      </c>
      <c r="AB46" t="n">
        <v>304.523714704032</v>
      </c>
      <c r="AC46" t="n">
        <v>275.4603987744872</v>
      </c>
      <c r="AD46" t="n">
        <v>222565.3382651891</v>
      </c>
      <c r="AE46" t="n">
        <v>304523.7147040321</v>
      </c>
      <c r="AF46" t="n">
        <v>2.51886069141178e-06</v>
      </c>
      <c r="AG46" t="n">
        <v>18</v>
      </c>
      <c r="AH46" t="n">
        <v>275460.3987744872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222.6376259587658</v>
      </c>
      <c r="AB47" t="n">
        <v>304.6226219154916</v>
      </c>
      <c r="AC47" t="n">
        <v>275.5498664205022</v>
      </c>
      <c r="AD47" t="n">
        <v>222637.6259587658</v>
      </c>
      <c r="AE47" t="n">
        <v>304622.6219154916</v>
      </c>
      <c r="AF47" t="n">
        <v>2.517070762639475e-06</v>
      </c>
      <c r="AG47" t="n">
        <v>18</v>
      </c>
      <c r="AH47" t="n">
        <v>275549.8664205022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222.3376178996947</v>
      </c>
      <c r="AB48" t="n">
        <v>304.2121376536492</v>
      </c>
      <c r="AC48" t="n">
        <v>275.1785582004916</v>
      </c>
      <c r="AD48" t="n">
        <v>222337.6178996947</v>
      </c>
      <c r="AE48" t="n">
        <v>304212.1376536492</v>
      </c>
      <c r="AF48" t="n">
        <v>2.518694957266196e-06</v>
      </c>
      <c r="AG48" t="n">
        <v>18</v>
      </c>
      <c r="AH48" t="n">
        <v>275178.5582004917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221.6239899574828</v>
      </c>
      <c r="AB49" t="n">
        <v>303.2357204200726</v>
      </c>
      <c r="AC49" t="n">
        <v>274.2953288572771</v>
      </c>
      <c r="AD49" t="n">
        <v>221623.9899574828</v>
      </c>
      <c r="AE49" t="n">
        <v>303235.7204200726</v>
      </c>
      <c r="AF49" t="n">
        <v>2.528672152830341e-06</v>
      </c>
      <c r="AG49" t="n">
        <v>18</v>
      </c>
      <c r="AH49" t="n">
        <v>274295.3288572771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221.561334272295</v>
      </c>
      <c r="AB50" t="n">
        <v>303.1499921474249</v>
      </c>
      <c r="AC50" t="n">
        <v>274.2177823706505</v>
      </c>
      <c r="AD50" t="n">
        <v>221561.334272295</v>
      </c>
      <c r="AE50" t="n">
        <v>303149.9921474249</v>
      </c>
      <c r="AF50" t="n">
        <v>2.52950082355826e-06</v>
      </c>
      <c r="AG50" t="n">
        <v>18</v>
      </c>
      <c r="AH50" t="n">
        <v>274217.7823706504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221.751198381906</v>
      </c>
      <c r="AB51" t="n">
        <v>303.4097725984078</v>
      </c>
      <c r="AC51" t="n">
        <v>274.4527697399958</v>
      </c>
      <c r="AD51" t="n">
        <v>221751.198381906</v>
      </c>
      <c r="AE51" t="n">
        <v>303409.7725984078</v>
      </c>
      <c r="AF51" t="n">
        <v>2.527412573323904e-06</v>
      </c>
      <c r="AG51" t="n">
        <v>18</v>
      </c>
      <c r="AH51" t="n">
        <v>274452.7697399958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221.5734011241536</v>
      </c>
      <c r="AB52" t="n">
        <v>303.1665025464898</v>
      </c>
      <c r="AC52" t="n">
        <v>274.2327170404011</v>
      </c>
      <c r="AD52" t="n">
        <v>221573.4011241536</v>
      </c>
      <c r="AE52" t="n">
        <v>303166.5025464898</v>
      </c>
      <c r="AF52" t="n">
        <v>2.529003621121509e-06</v>
      </c>
      <c r="AG52" t="n">
        <v>18</v>
      </c>
      <c r="AH52" t="n">
        <v>274232.7170404011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221.3112149910135</v>
      </c>
      <c r="AB53" t="n">
        <v>302.8077679122918</v>
      </c>
      <c r="AC53" t="n">
        <v>273.9082195362037</v>
      </c>
      <c r="AD53" t="n">
        <v>221311.2149910135</v>
      </c>
      <c r="AE53" t="n">
        <v>302807.7679122918</v>
      </c>
      <c r="AF53" t="n">
        <v>2.52969970453296e-06</v>
      </c>
      <c r="AG53" t="n">
        <v>18</v>
      </c>
      <c r="AH53" t="n">
        <v>273908.2195362037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221.4016897959009</v>
      </c>
      <c r="AB54" t="n">
        <v>302.9315595318054</v>
      </c>
      <c r="AC54" t="n">
        <v>274.0201966572935</v>
      </c>
      <c r="AD54" t="n">
        <v>221401.6897959009</v>
      </c>
      <c r="AE54" t="n">
        <v>302931.5595318054</v>
      </c>
      <c r="AF54" t="n">
        <v>2.527777188444189e-06</v>
      </c>
      <c r="AG54" t="n">
        <v>18</v>
      </c>
      <c r="AH54" t="n">
        <v>274020.1966572935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220.9103489318078</v>
      </c>
      <c r="AB55" t="n">
        <v>302.2592852851245</v>
      </c>
      <c r="AC55" t="n">
        <v>273.4120833211728</v>
      </c>
      <c r="AD55" t="n">
        <v>220910.3489318078</v>
      </c>
      <c r="AE55" t="n">
        <v>302259.2852851244</v>
      </c>
      <c r="AF55" t="n">
        <v>2.529368236241793e-06</v>
      </c>
      <c r="AG55" t="n">
        <v>18</v>
      </c>
      <c r="AH55" t="n">
        <v>273412.0833211727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220.8307798950084</v>
      </c>
      <c r="AB56" t="n">
        <v>302.1504154186375</v>
      </c>
      <c r="AC56" t="n">
        <v>273.3136038419435</v>
      </c>
      <c r="AD56" t="n">
        <v>220830.7798950084</v>
      </c>
      <c r="AE56" t="n">
        <v>302150.4154186375</v>
      </c>
      <c r="AF56" t="n">
        <v>2.526716489912452e-06</v>
      </c>
      <c r="AG56" t="n">
        <v>18</v>
      </c>
      <c r="AH56" t="n">
        <v>273313.6038419434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213.4623527834202</v>
      </c>
      <c r="AB57" t="n">
        <v>292.0686083725058</v>
      </c>
      <c r="AC57" t="n">
        <v>264.1939903103863</v>
      </c>
      <c r="AD57" t="n">
        <v>213462.3527834202</v>
      </c>
      <c r="AE57" t="n">
        <v>292068.6083725058</v>
      </c>
      <c r="AF57" t="n">
        <v>2.539279138147705e-06</v>
      </c>
      <c r="AG57" t="n">
        <v>17</v>
      </c>
      <c r="AH57" t="n">
        <v>264193.9903103863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220.6033568744879</v>
      </c>
      <c r="AB58" t="n">
        <v>301.8392452087659</v>
      </c>
      <c r="AC58" t="n">
        <v>273.0321312801717</v>
      </c>
      <c r="AD58" t="n">
        <v>220603.3568744879</v>
      </c>
      <c r="AE58" t="n">
        <v>301839.2452087658</v>
      </c>
      <c r="AF58" t="n">
        <v>2.537025153767765e-06</v>
      </c>
      <c r="AG58" t="n">
        <v>18</v>
      </c>
      <c r="AH58" t="n">
        <v>273032.1312801717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213.5174763613451</v>
      </c>
      <c r="AB59" t="n">
        <v>292.1440308837031</v>
      </c>
      <c r="AC59" t="n">
        <v>264.2622146029711</v>
      </c>
      <c r="AD59" t="n">
        <v>213517.4763613451</v>
      </c>
      <c r="AE59" t="n">
        <v>292144.0308837031</v>
      </c>
      <c r="AF59" t="n">
        <v>2.539511165951522e-06</v>
      </c>
      <c r="AG59" t="n">
        <v>17</v>
      </c>
      <c r="AH59" t="n">
        <v>264262.2146029712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220.380283146624</v>
      </c>
      <c r="AB60" t="n">
        <v>301.5340258929842</v>
      </c>
      <c r="AC60" t="n">
        <v>272.7560416675103</v>
      </c>
      <c r="AD60" t="n">
        <v>220380.283146624</v>
      </c>
      <c r="AE60" t="n">
        <v>301534.0258929842</v>
      </c>
      <c r="AF60" t="n">
        <v>2.53778753083745e-06</v>
      </c>
      <c r="AG60" t="n">
        <v>18</v>
      </c>
      <c r="AH60" t="n">
        <v>272756.0416675103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220.4139074662472</v>
      </c>
      <c r="AB61" t="n">
        <v>301.5800321704929</v>
      </c>
      <c r="AC61" t="n">
        <v>272.7976571704638</v>
      </c>
      <c r="AD61" t="n">
        <v>220413.9074662472</v>
      </c>
      <c r="AE61" t="n">
        <v>301580.0321704929</v>
      </c>
      <c r="AF61" t="n">
        <v>2.536958860109531e-06</v>
      </c>
      <c r="AG61" t="n">
        <v>18</v>
      </c>
      <c r="AH61" t="n">
        <v>272797.6571704638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220.1268283368762</v>
      </c>
      <c r="AB62" t="n">
        <v>301.1872378406505</v>
      </c>
      <c r="AC62" t="n">
        <v>272.442350580171</v>
      </c>
      <c r="AD62" t="n">
        <v>220126.8283368762</v>
      </c>
      <c r="AE62" t="n">
        <v>301187.2378406505</v>
      </c>
      <c r="AF62" t="n">
        <v>2.538848229369186e-06</v>
      </c>
      <c r="AG62" t="n">
        <v>18</v>
      </c>
      <c r="AH62" t="n">
        <v>272442.350580171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219.8990290752782</v>
      </c>
      <c r="AB63" t="n">
        <v>300.8755528411381</v>
      </c>
      <c r="AC63" t="n">
        <v>272.1604123595593</v>
      </c>
      <c r="AD63" t="n">
        <v>219899.0290752782</v>
      </c>
      <c r="AE63" t="n">
        <v>300875.5528411381</v>
      </c>
      <c r="AF63" t="n">
        <v>2.537356622058932e-06</v>
      </c>
      <c r="AG63" t="n">
        <v>18</v>
      </c>
      <c r="AH63" t="n">
        <v>272160.4123595593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219.6853078447782</v>
      </c>
      <c r="AB64" t="n">
        <v>300.5831300248529</v>
      </c>
      <c r="AC64" t="n">
        <v>271.8958979664424</v>
      </c>
      <c r="AD64" t="n">
        <v>219685.3078447782</v>
      </c>
      <c r="AE64" t="n">
        <v>300583.1300248529</v>
      </c>
      <c r="AF64" t="n">
        <v>2.536859419622181e-06</v>
      </c>
      <c r="AG64" t="n">
        <v>18</v>
      </c>
      <c r="AH64" t="n">
        <v>271895.8979664424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219.3876699372116</v>
      </c>
      <c r="AB65" t="n">
        <v>300.1758887088628</v>
      </c>
      <c r="AC65" t="n">
        <v>271.5275231900833</v>
      </c>
      <c r="AD65" t="n">
        <v>219387.6699372116</v>
      </c>
      <c r="AE65" t="n">
        <v>300175.8887088628</v>
      </c>
      <c r="AF65" t="n">
        <v>2.537721237179217e-06</v>
      </c>
      <c r="AG65" t="n">
        <v>18</v>
      </c>
      <c r="AH65" t="n">
        <v>271527.5231900833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219.0521947646089</v>
      </c>
      <c r="AB66" t="n">
        <v>299.7168767775879</v>
      </c>
      <c r="AC66" t="n">
        <v>271.112318713302</v>
      </c>
      <c r="AD66" t="n">
        <v>219052.1947646089</v>
      </c>
      <c r="AE66" t="n">
        <v>299716.8767775879</v>
      </c>
      <c r="AF66" t="n">
        <v>2.538516761078019e-06</v>
      </c>
      <c r="AG66" t="n">
        <v>18</v>
      </c>
      <c r="AH66" t="n">
        <v>271112.318713302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211.5715677789765</v>
      </c>
      <c r="AB67" t="n">
        <v>289.4815529138799</v>
      </c>
      <c r="AC67" t="n">
        <v>261.8538397937757</v>
      </c>
      <c r="AD67" t="n">
        <v>211571.5677789765</v>
      </c>
      <c r="AE67" t="n">
        <v>289481.5529138799</v>
      </c>
      <c r="AF67" t="n">
        <v>2.54822878200923e-06</v>
      </c>
      <c r="AG67" t="n">
        <v>17</v>
      </c>
      <c r="AH67" t="n">
        <v>261853.8397937757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211.4637377770538</v>
      </c>
      <c r="AB68" t="n">
        <v>289.3340151481254</v>
      </c>
      <c r="AC68" t="n">
        <v>261.7203828253143</v>
      </c>
      <c r="AD68" t="n">
        <v>211463.7377770538</v>
      </c>
      <c r="AE68" t="n">
        <v>289334.0151481255</v>
      </c>
      <c r="AF68" t="n">
        <v>2.5495546551739e-06</v>
      </c>
      <c r="AG68" t="n">
        <v>17</v>
      </c>
      <c r="AH68" t="n">
        <v>261720.3828253143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211.507929451734</v>
      </c>
      <c r="AB69" t="n">
        <v>289.3944801470218</v>
      </c>
      <c r="AC69" t="n">
        <v>261.7750771295791</v>
      </c>
      <c r="AD69" t="n">
        <v>211507.9294517339</v>
      </c>
      <c r="AE69" t="n">
        <v>289394.4801470218</v>
      </c>
      <c r="AF69" t="n">
        <v>2.548991159078916e-06</v>
      </c>
      <c r="AG69" t="n">
        <v>17</v>
      </c>
      <c r="AH69" t="n">
        <v>261775.0771295791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211.6270971970956</v>
      </c>
      <c r="AB70" t="n">
        <v>289.5575307135355</v>
      </c>
      <c r="AC70" t="n">
        <v>261.9225663788677</v>
      </c>
      <c r="AD70" t="n">
        <v>211627.0971970956</v>
      </c>
      <c r="AE70" t="n">
        <v>289557.5307135355</v>
      </c>
      <c r="AF70" t="n">
        <v>2.549919270294184e-06</v>
      </c>
      <c r="AG70" t="n">
        <v>17</v>
      </c>
      <c r="AH70" t="n">
        <v>261922.5663788677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211.8371520253426</v>
      </c>
      <c r="AB71" t="n">
        <v>289.8449369965078</v>
      </c>
      <c r="AC71" t="n">
        <v>262.1825430095705</v>
      </c>
      <c r="AD71" t="n">
        <v>211837.1520253426</v>
      </c>
      <c r="AE71" t="n">
        <v>289844.9369965078</v>
      </c>
      <c r="AF71" t="n">
        <v>2.548891718591565e-06</v>
      </c>
      <c r="AG71" t="n">
        <v>17</v>
      </c>
      <c r="AH71" t="n">
        <v>262182.5430095705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211.6024861202185</v>
      </c>
      <c r="AB72" t="n">
        <v>289.5238567523882</v>
      </c>
      <c r="AC72" t="n">
        <v>261.8921062133106</v>
      </c>
      <c r="AD72" t="n">
        <v>211602.4861202185</v>
      </c>
      <c r="AE72" t="n">
        <v>289523.8567523882</v>
      </c>
      <c r="AF72" t="n">
        <v>2.549819829806834e-06</v>
      </c>
      <c r="AG72" t="n">
        <v>17</v>
      </c>
      <c r="AH72" t="n">
        <v>261892.1062133106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211.6083319333606</v>
      </c>
      <c r="AB73" t="n">
        <v>289.5318552518283</v>
      </c>
      <c r="AC73" t="n">
        <v>261.8993413471901</v>
      </c>
      <c r="AD73" t="n">
        <v>211608.3319333606</v>
      </c>
      <c r="AE73" t="n">
        <v>289531.8552518283</v>
      </c>
      <c r="AF73" t="n">
        <v>2.549852976635951e-06</v>
      </c>
      <c r="AG73" t="n">
        <v>17</v>
      </c>
      <c r="AH73" t="n">
        <v>261899.3413471901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211.6106897782553</v>
      </c>
      <c r="AB74" t="n">
        <v>289.535081359234</v>
      </c>
      <c r="AC74" t="n">
        <v>261.9022595594329</v>
      </c>
      <c r="AD74" t="n">
        <v>211610.6897782553</v>
      </c>
      <c r="AE74" t="n">
        <v>289535.081359234</v>
      </c>
      <c r="AF74" t="n">
        <v>2.548891718591565e-06</v>
      </c>
      <c r="AG74" t="n">
        <v>17</v>
      </c>
      <c r="AH74" t="n">
        <v>261902.2595594329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211.4396162835053</v>
      </c>
      <c r="AB75" t="n">
        <v>289.3010110564872</v>
      </c>
      <c r="AC75" t="n">
        <v>261.6905285978604</v>
      </c>
      <c r="AD75" t="n">
        <v>211439.6162835053</v>
      </c>
      <c r="AE75" t="n">
        <v>289301.0110564872</v>
      </c>
      <c r="AF75" t="n">
        <v>2.548924865420682e-06</v>
      </c>
      <c r="AG75" t="n">
        <v>17</v>
      </c>
      <c r="AH75" t="n">
        <v>261690.5285978604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211.3427150586034</v>
      </c>
      <c r="AB76" t="n">
        <v>289.1684265255962</v>
      </c>
      <c r="AC76" t="n">
        <v>261.570597748514</v>
      </c>
      <c r="AD76" t="n">
        <v>211342.7150586034</v>
      </c>
      <c r="AE76" t="n">
        <v>289168.4265255962</v>
      </c>
      <c r="AF76" t="n">
        <v>2.549057452737149e-06</v>
      </c>
      <c r="AG76" t="n">
        <v>17</v>
      </c>
      <c r="AH76" t="n">
        <v>261570.5977485141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211.1353115962843</v>
      </c>
      <c r="AB77" t="n">
        <v>288.8846479584563</v>
      </c>
      <c r="AC77" t="n">
        <v>261.3139026095362</v>
      </c>
      <c r="AD77" t="n">
        <v>211135.3115962843</v>
      </c>
      <c r="AE77" t="n">
        <v>288884.6479584563</v>
      </c>
      <c r="AF77" t="n">
        <v>2.548924865420682e-06</v>
      </c>
      <c r="AG77" t="n">
        <v>17</v>
      </c>
      <c r="AH77" t="n">
        <v>261313.9026095362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210.8177017302258</v>
      </c>
      <c r="AB78" t="n">
        <v>288.4500801277569</v>
      </c>
      <c r="AC78" t="n">
        <v>260.9208093226789</v>
      </c>
      <c r="AD78" t="n">
        <v>210817.7017302258</v>
      </c>
      <c r="AE78" t="n">
        <v>288450.0801277569</v>
      </c>
      <c r="AF78" t="n">
        <v>2.549422067857433e-06</v>
      </c>
      <c r="AG78" t="n">
        <v>17</v>
      </c>
      <c r="AH78" t="n">
        <v>260920.8093226789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210.5912865934575</v>
      </c>
      <c r="AB79" t="n">
        <v>288.1402889488997</v>
      </c>
      <c r="AC79" t="n">
        <v>260.640584179137</v>
      </c>
      <c r="AD79" t="n">
        <v>210591.2865934575</v>
      </c>
      <c r="AE79" t="n">
        <v>288140.2889488997</v>
      </c>
      <c r="AF79" t="n">
        <v>2.549422067857433e-06</v>
      </c>
      <c r="AG79" t="n">
        <v>17</v>
      </c>
      <c r="AH79" t="n">
        <v>260640.584179137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210.3018186829382</v>
      </c>
      <c r="AB80" t="n">
        <v>287.7442261833046</v>
      </c>
      <c r="AC80" t="n">
        <v>260.2823210880126</v>
      </c>
      <c r="AD80" t="n">
        <v>210301.8186829382</v>
      </c>
      <c r="AE80" t="n">
        <v>287744.2261833046</v>
      </c>
      <c r="AF80" t="n">
        <v>2.549985563952418e-06</v>
      </c>
      <c r="AG80" t="n">
        <v>17</v>
      </c>
      <c r="AH80" t="n">
        <v>260282.3210880125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210.0106091652558</v>
      </c>
      <c r="AB81" t="n">
        <v>287.3457804739545</v>
      </c>
      <c r="AC81" t="n">
        <v>259.9219024779406</v>
      </c>
      <c r="AD81" t="n">
        <v>210010.6091652558</v>
      </c>
      <c r="AE81" t="n">
        <v>287345.7804739545</v>
      </c>
      <c r="AF81" t="n">
        <v>2.54832822249658e-06</v>
      </c>
      <c r="AG81" t="n">
        <v>17</v>
      </c>
      <c r="AH81" t="n">
        <v>259921.9024779407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209.2683398141411</v>
      </c>
      <c r="AB82" t="n">
        <v>286.3301748011473</v>
      </c>
      <c r="AC82" t="n">
        <v>259.0032247851344</v>
      </c>
      <c r="AD82" t="n">
        <v>209268.3398141411</v>
      </c>
      <c r="AE82" t="n">
        <v>286330.1748011473</v>
      </c>
      <c r="AF82" t="n">
        <v>2.557775068794857e-06</v>
      </c>
      <c r="AG82" t="n">
        <v>17</v>
      </c>
      <c r="AH82" t="n">
        <v>259003.2247851344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209.4799108074785</v>
      </c>
      <c r="AB83" t="n">
        <v>286.6196555680848</v>
      </c>
      <c r="AC83" t="n">
        <v>259.2650779139642</v>
      </c>
      <c r="AD83" t="n">
        <v>209479.9108074785</v>
      </c>
      <c r="AE83" t="n">
        <v>286619.6555680848</v>
      </c>
      <c r="AF83" t="n">
        <v>2.557775068794857e-06</v>
      </c>
      <c r="AG83" t="n">
        <v>17</v>
      </c>
      <c r="AH83" t="n">
        <v>259265.0779139642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209.7403965654163</v>
      </c>
      <c r="AB84" t="n">
        <v>286.9760636739157</v>
      </c>
      <c r="AC84" t="n">
        <v>259.5874709303967</v>
      </c>
      <c r="AD84" t="n">
        <v>209740.3965654163</v>
      </c>
      <c r="AE84" t="n">
        <v>286976.0636739157</v>
      </c>
      <c r="AF84" t="n">
        <v>2.556482342459303e-06</v>
      </c>
      <c r="AG84" t="n">
        <v>17</v>
      </c>
      <c r="AH84" t="n">
        <v>259587.4709303967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209.5948669827215</v>
      </c>
      <c r="AB85" t="n">
        <v>286.7769436785607</v>
      </c>
      <c r="AC85" t="n">
        <v>259.4073546679317</v>
      </c>
      <c r="AD85" t="n">
        <v>209594.8669827215</v>
      </c>
      <c r="AE85" t="n">
        <v>286776.9436785607</v>
      </c>
      <c r="AF85" t="n">
        <v>2.558106537086025e-06</v>
      </c>
      <c r="AG85" t="n">
        <v>17</v>
      </c>
      <c r="AH85" t="n">
        <v>259407.3546679317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209.5618689354555</v>
      </c>
      <c r="AB86" t="n">
        <v>286.7317942945204</v>
      </c>
      <c r="AC86" t="n">
        <v>259.3665142777365</v>
      </c>
      <c r="AD86" t="n">
        <v>209561.8689354555</v>
      </c>
      <c r="AE86" t="n">
        <v>286731.7942945204</v>
      </c>
      <c r="AF86" t="n">
        <v>2.558239124402491e-06</v>
      </c>
      <c r="AG86" t="n">
        <v>17</v>
      </c>
      <c r="AH86" t="n">
        <v>259366.5142777365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209.6700340401619</v>
      </c>
      <c r="AB87" t="n">
        <v>286.8797905626872</v>
      </c>
      <c r="AC87" t="n">
        <v>259.5003859897836</v>
      </c>
      <c r="AD87" t="n">
        <v>209670.0340401619</v>
      </c>
      <c r="AE87" t="n">
        <v>286879.7905626872</v>
      </c>
      <c r="AF87" t="n">
        <v>2.558172830744258e-06</v>
      </c>
      <c r="AG87" t="n">
        <v>17</v>
      </c>
      <c r="AH87" t="n">
        <v>259500.3859897836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209.4916725907393</v>
      </c>
      <c r="AB88" t="n">
        <v>286.6357485588355</v>
      </c>
      <c r="AC88" t="n">
        <v>259.2796350122644</v>
      </c>
      <c r="AD88" t="n">
        <v>209491.6725907393</v>
      </c>
      <c r="AE88" t="n">
        <v>286635.7485588355</v>
      </c>
      <c r="AF88" t="n">
        <v>2.559929612687447e-06</v>
      </c>
      <c r="AG88" t="n">
        <v>17</v>
      </c>
      <c r="AH88" t="n">
        <v>259279.6350122643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209.601358544847</v>
      </c>
      <c r="AB89" t="n">
        <v>286.7858257202485</v>
      </c>
      <c r="AC89" t="n">
        <v>259.4153890200267</v>
      </c>
      <c r="AD89" t="n">
        <v>209601.3585448471</v>
      </c>
      <c r="AE89" t="n">
        <v>286785.8257202485</v>
      </c>
      <c r="AF89" t="n">
        <v>2.558902060984827e-06</v>
      </c>
      <c r="AG89" t="n">
        <v>17</v>
      </c>
      <c r="AH89" t="n">
        <v>259415.3890200267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209.601358544847</v>
      </c>
      <c r="AB90" t="n">
        <v>286.7858257202485</v>
      </c>
      <c r="AC90" t="n">
        <v>259.4153890200267</v>
      </c>
      <c r="AD90" t="n">
        <v>209601.3585448471</v>
      </c>
      <c r="AE90" t="n">
        <v>286785.8257202485</v>
      </c>
      <c r="AF90" t="n">
        <v>2.558902060984827e-06</v>
      </c>
      <c r="AG90" t="n">
        <v>17</v>
      </c>
      <c r="AH90" t="n">
        <v>259415.3890200267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209.4803244869302</v>
      </c>
      <c r="AB91" t="n">
        <v>286.6202215825609</v>
      </c>
      <c r="AC91" t="n">
        <v>259.2655899088132</v>
      </c>
      <c r="AD91" t="n">
        <v>209480.3244869302</v>
      </c>
      <c r="AE91" t="n">
        <v>286620.2215825609</v>
      </c>
      <c r="AF91" t="n">
        <v>2.558935207813944e-06</v>
      </c>
      <c r="AG91" t="n">
        <v>17</v>
      </c>
      <c r="AH91" t="n">
        <v>259265.5899088132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209.3971781120106</v>
      </c>
      <c r="AB92" t="n">
        <v>286.5064570442367</v>
      </c>
      <c r="AC92" t="n">
        <v>259.162682898357</v>
      </c>
      <c r="AD92" t="n">
        <v>209397.1781120106</v>
      </c>
      <c r="AE92" t="n">
        <v>286506.4570442367</v>
      </c>
      <c r="AF92" t="n">
        <v>2.558504299035426e-06</v>
      </c>
      <c r="AG92" t="n">
        <v>17</v>
      </c>
      <c r="AH92" t="n">
        <v>259162.682898357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209.3027842214911</v>
      </c>
      <c r="AB93" t="n">
        <v>286.3773031588636</v>
      </c>
      <c r="AC93" t="n">
        <v>259.0458552785352</v>
      </c>
      <c r="AD93" t="n">
        <v>209302.7842214911</v>
      </c>
      <c r="AE93" t="n">
        <v>286377.3031588636</v>
      </c>
      <c r="AF93" t="n">
        <v>2.559167235617761e-06</v>
      </c>
      <c r="AG93" t="n">
        <v>17</v>
      </c>
      <c r="AH93" t="n">
        <v>259045.8552785352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209.0690837790844</v>
      </c>
      <c r="AB94" t="n">
        <v>286.0575439034269</v>
      </c>
      <c r="AC94" t="n">
        <v>258.7566133976525</v>
      </c>
      <c r="AD94" t="n">
        <v>209069.0837790844</v>
      </c>
      <c r="AE94" t="n">
        <v>286057.5439034269</v>
      </c>
      <c r="AF94" t="n">
        <v>2.559531850738045e-06</v>
      </c>
      <c r="AG94" t="n">
        <v>17</v>
      </c>
      <c r="AH94" t="n">
        <v>258756.6133976525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208.9187076089758</v>
      </c>
      <c r="AB95" t="n">
        <v>285.851792593356</v>
      </c>
      <c r="AC95" t="n">
        <v>258.5704987038408</v>
      </c>
      <c r="AD95" t="n">
        <v>208918.7076089758</v>
      </c>
      <c r="AE95" t="n">
        <v>285851.792593356</v>
      </c>
      <c r="AF95" t="n">
        <v>2.559598144396279e-06</v>
      </c>
      <c r="AG95" t="n">
        <v>17</v>
      </c>
      <c r="AH95" t="n">
        <v>258570.4987038408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208.6448499915111</v>
      </c>
      <c r="AB96" t="n">
        <v>285.4770885193956</v>
      </c>
      <c r="AC96" t="n">
        <v>258.2315558607987</v>
      </c>
      <c r="AD96" t="n">
        <v>208644.8499915111</v>
      </c>
      <c r="AE96" t="n">
        <v>285477.0885193956</v>
      </c>
      <c r="AF96" t="n">
        <v>2.560161640491264e-06</v>
      </c>
      <c r="AG96" t="n">
        <v>17</v>
      </c>
      <c r="AH96" t="n">
        <v>258231.5558607987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208.4733327373925</v>
      </c>
      <c r="AB97" t="n">
        <v>285.2424110455034</v>
      </c>
      <c r="AC97" t="n">
        <v>258.0192756756428</v>
      </c>
      <c r="AD97" t="n">
        <v>208473.3327373925</v>
      </c>
      <c r="AE97" t="n">
        <v>285242.4110455035</v>
      </c>
      <c r="AF97" t="n">
        <v>2.560426815124198e-06</v>
      </c>
      <c r="AG97" t="n">
        <v>17</v>
      </c>
      <c r="AH97" t="n">
        <v>258019.2756756428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208.3267307640852</v>
      </c>
      <c r="AB98" t="n">
        <v>285.0418237580018</v>
      </c>
      <c r="AC98" t="n">
        <v>257.8378321573343</v>
      </c>
      <c r="AD98" t="n">
        <v>208326.7307640852</v>
      </c>
      <c r="AE98" t="n">
        <v>285041.8237580018</v>
      </c>
      <c r="AF98" t="n">
        <v>2.559598144396279e-06</v>
      </c>
      <c r="AG98" t="n">
        <v>17</v>
      </c>
      <c r="AH98" t="n">
        <v>257837.8321573343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207.8615919670667</v>
      </c>
      <c r="AB99" t="n">
        <v>284.4054003354461</v>
      </c>
      <c r="AC99" t="n">
        <v>257.2621480930011</v>
      </c>
      <c r="AD99" t="n">
        <v>207861.5919670667</v>
      </c>
      <c r="AE99" t="n">
        <v>284405.4003354461</v>
      </c>
      <c r="AF99" t="n">
        <v>2.56019478732038e-06</v>
      </c>
      <c r="AG99" t="n">
        <v>17</v>
      </c>
      <c r="AH99" t="n">
        <v>257262.1480930011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207.5550562161065</v>
      </c>
      <c r="AB100" t="n">
        <v>283.9859845975796</v>
      </c>
      <c r="AC100" t="n">
        <v>256.8827608045028</v>
      </c>
      <c r="AD100" t="n">
        <v>207555.0562161065</v>
      </c>
      <c r="AE100" t="n">
        <v>283985.9845975796</v>
      </c>
      <c r="AF100" t="n">
        <v>2.559697584883629e-06</v>
      </c>
      <c r="AG100" t="n">
        <v>17</v>
      </c>
      <c r="AH100" t="n">
        <v>256882.7608045028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207.5335616274409</v>
      </c>
      <c r="AB101" t="n">
        <v>283.956574753093</v>
      </c>
      <c r="AC101" t="n">
        <v>256.856157794297</v>
      </c>
      <c r="AD101" t="n">
        <v>207533.5616274409</v>
      </c>
      <c r="AE101" t="n">
        <v>283956.574753093</v>
      </c>
      <c r="AF101" t="n">
        <v>2.55876947366836e-06</v>
      </c>
      <c r="AG101" t="n">
        <v>17</v>
      </c>
      <c r="AH101" t="n">
        <v>256856.157794297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207.4089166675195</v>
      </c>
      <c r="AB102" t="n">
        <v>283.7860300199812</v>
      </c>
      <c r="AC102" t="n">
        <v>256.7018896111523</v>
      </c>
      <c r="AD102" t="n">
        <v>207408.9166675195</v>
      </c>
      <c r="AE102" t="n">
        <v>283786.0300199812</v>
      </c>
      <c r="AF102" t="n">
        <v>2.558106537086025e-06</v>
      </c>
      <c r="AG102" t="n">
        <v>17</v>
      </c>
      <c r="AH102" t="n">
        <v>256701.8896111523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207.1034802472891</v>
      </c>
      <c r="AB103" t="n">
        <v>283.3681184349182</v>
      </c>
      <c r="AC103" t="n">
        <v>256.323862921225</v>
      </c>
      <c r="AD103" t="n">
        <v>207103.4802472891</v>
      </c>
      <c r="AE103" t="n">
        <v>283368.1184349182</v>
      </c>
      <c r="AF103" t="n">
        <v>2.558570592693659e-06</v>
      </c>
      <c r="AG103" t="n">
        <v>17</v>
      </c>
      <c r="AH103" t="n">
        <v>256323.862921225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206.7054434798364</v>
      </c>
      <c r="AB104" t="n">
        <v>282.823506969547</v>
      </c>
      <c r="AC104" t="n">
        <v>255.8312284097417</v>
      </c>
      <c r="AD104" t="n">
        <v>206705.4434798365</v>
      </c>
      <c r="AE104" t="n">
        <v>282823.506969547</v>
      </c>
      <c r="AF104" t="n">
        <v>2.559266676105111e-06</v>
      </c>
      <c r="AG104" t="n">
        <v>17</v>
      </c>
      <c r="AH104" t="n">
        <v>255831.2284097417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206.5586852580486</v>
      </c>
      <c r="AB105" t="n">
        <v>282.6227058959811</v>
      </c>
      <c r="AC105" t="n">
        <v>255.6495915088107</v>
      </c>
      <c r="AD105" t="n">
        <v>206558.6852580486</v>
      </c>
      <c r="AE105" t="n">
        <v>282622.7058959812</v>
      </c>
      <c r="AF105" t="n">
        <v>2.559432410250695e-06</v>
      </c>
      <c r="AG105" t="n">
        <v>17</v>
      </c>
      <c r="AH105" t="n">
        <v>255649.5915088108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205.7798871253117</v>
      </c>
      <c r="AB106" t="n">
        <v>281.5571199326223</v>
      </c>
      <c r="AC106" t="n">
        <v>254.6857035742353</v>
      </c>
      <c r="AD106" t="n">
        <v>205779.8871253117</v>
      </c>
      <c r="AE106" t="n">
        <v>281557.1199326223</v>
      </c>
      <c r="AF106" t="n">
        <v>2.57033771703011e-06</v>
      </c>
      <c r="AG106" t="n">
        <v>17</v>
      </c>
      <c r="AH106" t="n">
        <v>254685.7035742353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205.9100840006148</v>
      </c>
      <c r="AB107" t="n">
        <v>281.7352610412927</v>
      </c>
      <c r="AC107" t="n">
        <v>254.8468431455169</v>
      </c>
      <c r="AD107" t="n">
        <v>205910.0840006148</v>
      </c>
      <c r="AE107" t="n">
        <v>281735.2610412927</v>
      </c>
      <c r="AF107" t="n">
        <v>2.570834919466861e-06</v>
      </c>
      <c r="AG107" t="n">
        <v>17</v>
      </c>
      <c r="AH107" t="n">
        <v>254846.8431455168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206.0477142765745</v>
      </c>
      <c r="AB108" t="n">
        <v>281.92357285668</v>
      </c>
      <c r="AC108" t="n">
        <v>255.017182745541</v>
      </c>
      <c r="AD108" t="n">
        <v>206047.7142765746</v>
      </c>
      <c r="AE108" t="n">
        <v>281923.57285668</v>
      </c>
      <c r="AF108" t="n">
        <v>2.570304570200992e-06</v>
      </c>
      <c r="AG108" t="n">
        <v>17</v>
      </c>
      <c r="AH108" t="n">
        <v>255017.182745541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206.1157286918495</v>
      </c>
      <c r="AB109" t="n">
        <v>282.0166331802434</v>
      </c>
      <c r="AC109" t="n">
        <v>255.1013615224344</v>
      </c>
      <c r="AD109" t="n">
        <v>206115.7286918495</v>
      </c>
      <c r="AE109" t="n">
        <v>282016.6331802434</v>
      </c>
      <c r="AF109" t="n">
        <v>2.570569744833926e-06</v>
      </c>
      <c r="AG109" t="n">
        <v>17</v>
      </c>
      <c r="AH109" t="n">
        <v>255101.3615224345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206.2908097830273</v>
      </c>
      <c r="AB110" t="n">
        <v>282.2561868532252</v>
      </c>
      <c r="AC110" t="n">
        <v>255.3180525290827</v>
      </c>
      <c r="AD110" t="n">
        <v>206290.8097830273</v>
      </c>
      <c r="AE110" t="n">
        <v>282256.1868532252</v>
      </c>
      <c r="AF110" t="n">
        <v>2.569973101909825e-06</v>
      </c>
      <c r="AG110" t="n">
        <v>17</v>
      </c>
      <c r="AH110" t="n">
        <v>255318.0525290827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206.3071486672229</v>
      </c>
      <c r="AB111" t="n">
        <v>282.2785424354024</v>
      </c>
      <c r="AC111" t="n">
        <v>255.3382745258731</v>
      </c>
      <c r="AD111" t="n">
        <v>206307.1486672229</v>
      </c>
      <c r="AE111" t="n">
        <v>282278.5424354024</v>
      </c>
      <c r="AF111" t="n">
        <v>2.569906808251592e-06</v>
      </c>
      <c r="AG111" t="n">
        <v>17</v>
      </c>
      <c r="AH111" t="n">
        <v>255338.2745258731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206.3571035129318</v>
      </c>
      <c r="AB112" t="n">
        <v>282.3468928591536</v>
      </c>
      <c r="AC112" t="n">
        <v>255.4001016811119</v>
      </c>
      <c r="AD112" t="n">
        <v>206357.1035129318</v>
      </c>
      <c r="AE112" t="n">
        <v>282346.8928591536</v>
      </c>
      <c r="AF112" t="n">
        <v>2.569741074106008e-06</v>
      </c>
      <c r="AG112" t="n">
        <v>17</v>
      </c>
      <c r="AH112" t="n">
        <v>255400.1016811119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206.3976344229191</v>
      </c>
      <c r="AB113" t="n">
        <v>282.4023490382957</v>
      </c>
      <c r="AC113" t="n">
        <v>255.45026520035</v>
      </c>
      <c r="AD113" t="n">
        <v>206397.6344229191</v>
      </c>
      <c r="AE113" t="n">
        <v>282402.3490382957</v>
      </c>
      <c r="AF113" t="n">
        <v>2.568978697036322e-06</v>
      </c>
      <c r="AG113" t="n">
        <v>17</v>
      </c>
      <c r="AH113" t="n">
        <v>255450.26520035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206.2079788830035</v>
      </c>
      <c r="AB114" t="n">
        <v>282.1428539615713</v>
      </c>
      <c r="AC114" t="n">
        <v>255.2155359695445</v>
      </c>
      <c r="AD114" t="n">
        <v>206207.9788830035</v>
      </c>
      <c r="AE114" t="n">
        <v>282142.8539615713</v>
      </c>
      <c r="AF114" t="n">
        <v>2.57033771703011e-06</v>
      </c>
      <c r="AG114" t="n">
        <v>17</v>
      </c>
      <c r="AH114" t="n">
        <v>255215.5359695445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206.1448178039997</v>
      </c>
      <c r="AB115" t="n">
        <v>282.0564341868084</v>
      </c>
      <c r="AC115" t="n">
        <v>255.1373639767939</v>
      </c>
      <c r="AD115" t="n">
        <v>206144.8178039997</v>
      </c>
      <c r="AE115" t="n">
        <v>282056.4341868084</v>
      </c>
      <c r="AF115" t="n">
        <v>2.57033771703011e-06</v>
      </c>
      <c r="AG115" t="n">
        <v>17</v>
      </c>
      <c r="AH115" t="n">
        <v>255137.3639767939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206.110876170108</v>
      </c>
      <c r="AB116" t="n">
        <v>282.0099937459185</v>
      </c>
      <c r="AC116" t="n">
        <v>255.095355746403</v>
      </c>
      <c r="AD116" t="n">
        <v>206110.876170108</v>
      </c>
      <c r="AE116" t="n">
        <v>282009.9937459185</v>
      </c>
      <c r="AF116" t="n">
        <v>2.570304570200992e-06</v>
      </c>
      <c r="AG116" t="n">
        <v>17</v>
      </c>
      <c r="AH116" t="n">
        <v>255095.355746403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206.0547322647449</v>
      </c>
      <c r="AB117" t="n">
        <v>281.9331751777065</v>
      </c>
      <c r="AC117" t="n">
        <v>255.0258686345256</v>
      </c>
      <c r="AD117" t="n">
        <v>206054.7322647449</v>
      </c>
      <c r="AE117" t="n">
        <v>281933.1751777065</v>
      </c>
      <c r="AF117" t="n">
        <v>2.570304570200992e-06</v>
      </c>
      <c r="AG117" t="n">
        <v>17</v>
      </c>
      <c r="AH117" t="n">
        <v>255025.8686345256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206.1225130733142</v>
      </c>
      <c r="AB118" t="n">
        <v>282.025915870269</v>
      </c>
      <c r="AC118" t="n">
        <v>255.1097582855524</v>
      </c>
      <c r="AD118" t="n">
        <v>206122.5130733142</v>
      </c>
      <c r="AE118" t="n">
        <v>282025.9158702691</v>
      </c>
      <c r="AF118" t="n">
        <v>2.568812962890738e-06</v>
      </c>
      <c r="AG118" t="n">
        <v>17</v>
      </c>
      <c r="AH118" t="n">
        <v>255109.7582855524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205.9757562942983</v>
      </c>
      <c r="AB119" t="n">
        <v>281.8251167707676</v>
      </c>
      <c r="AC119" t="n">
        <v>254.928123170284</v>
      </c>
      <c r="AD119" t="n">
        <v>205975.7562942983</v>
      </c>
      <c r="AE119" t="n">
        <v>281825.1167707676</v>
      </c>
      <c r="AF119" t="n">
        <v>2.569807367764241e-06</v>
      </c>
      <c r="AG119" t="n">
        <v>17</v>
      </c>
      <c r="AH119" t="n">
        <v>254928.123170284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205.8698256267112</v>
      </c>
      <c r="AB120" t="n">
        <v>281.6801777580437</v>
      </c>
      <c r="AC120" t="n">
        <v>254.7970169335112</v>
      </c>
      <c r="AD120" t="n">
        <v>205869.8256267112</v>
      </c>
      <c r="AE120" t="n">
        <v>281680.1777580437</v>
      </c>
      <c r="AF120" t="n">
        <v>2.570171982884525e-06</v>
      </c>
      <c r="AG120" t="n">
        <v>17</v>
      </c>
      <c r="AH120" t="n">
        <v>254797.0169335112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205.9579939846597</v>
      </c>
      <c r="AB121" t="n">
        <v>281.8008135951023</v>
      </c>
      <c r="AC121" t="n">
        <v>254.9061394555945</v>
      </c>
      <c r="AD121" t="n">
        <v>205957.9939846597</v>
      </c>
      <c r="AE121" t="n">
        <v>281800.8135951023</v>
      </c>
      <c r="AF121" t="n">
        <v>2.569509046302191e-06</v>
      </c>
      <c r="AG121" t="n">
        <v>17</v>
      </c>
      <c r="AH121" t="n">
        <v>254906.1394555944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487.0880450643019</v>
      </c>
      <c r="AB2" t="n">
        <v>666.4553520649231</v>
      </c>
      <c r="AC2" t="n">
        <v>602.8497886398073</v>
      </c>
      <c r="AD2" t="n">
        <v>487088.0450643019</v>
      </c>
      <c r="AE2" t="n">
        <v>666455.352064923</v>
      </c>
      <c r="AF2" t="n">
        <v>1.435169153102302e-06</v>
      </c>
      <c r="AG2" t="n">
        <v>30</v>
      </c>
      <c r="AH2" t="n">
        <v>602849.7886398074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424.1584238990646</v>
      </c>
      <c r="AB3" t="n">
        <v>580.3522681276983</v>
      </c>
      <c r="AC3" t="n">
        <v>524.9642621871139</v>
      </c>
      <c r="AD3" t="n">
        <v>424158.4238990647</v>
      </c>
      <c r="AE3" t="n">
        <v>580352.2681276982</v>
      </c>
      <c r="AF3" t="n">
        <v>1.598779216115526e-06</v>
      </c>
      <c r="AG3" t="n">
        <v>27</v>
      </c>
      <c r="AH3" t="n">
        <v>524964.262187114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385.0635148168994</v>
      </c>
      <c r="AB4" t="n">
        <v>526.8608887758174</v>
      </c>
      <c r="AC4" t="n">
        <v>476.5780250049543</v>
      </c>
      <c r="AD4" t="n">
        <v>385063.5148168994</v>
      </c>
      <c r="AE4" t="n">
        <v>526860.8887758175</v>
      </c>
      <c r="AF4" t="n">
        <v>1.721559847084354e-06</v>
      </c>
      <c r="AG4" t="n">
        <v>25</v>
      </c>
      <c r="AH4" t="n">
        <v>476578.0250049543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362.7522108012748</v>
      </c>
      <c r="AB5" t="n">
        <v>496.3335783163755</v>
      </c>
      <c r="AC5" t="n">
        <v>448.9641982104121</v>
      </c>
      <c r="AD5" t="n">
        <v>362752.2108012747</v>
      </c>
      <c r="AE5" t="n">
        <v>496333.5783163754</v>
      </c>
      <c r="AF5" t="n">
        <v>1.812638389210437e-06</v>
      </c>
      <c r="AG5" t="n">
        <v>24</v>
      </c>
      <c r="AH5" t="n">
        <v>448964.1982104121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345.6253686564143</v>
      </c>
      <c r="AB6" t="n">
        <v>472.8998773108282</v>
      </c>
      <c r="AC6" t="n">
        <v>427.7669767394285</v>
      </c>
      <c r="AD6" t="n">
        <v>345625.3686564143</v>
      </c>
      <c r="AE6" t="n">
        <v>472899.8773108282</v>
      </c>
      <c r="AF6" t="n">
        <v>1.87971299316563e-06</v>
      </c>
      <c r="AG6" t="n">
        <v>23</v>
      </c>
      <c r="AH6" t="n">
        <v>427766.9767394285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330.503411627047</v>
      </c>
      <c r="AB7" t="n">
        <v>452.2093485695878</v>
      </c>
      <c r="AC7" t="n">
        <v>409.0511230219124</v>
      </c>
      <c r="AD7" t="n">
        <v>330503.411627047</v>
      </c>
      <c r="AE7" t="n">
        <v>452209.3485695878</v>
      </c>
      <c r="AF7" t="n">
        <v>1.938050033700026e-06</v>
      </c>
      <c r="AG7" t="n">
        <v>22</v>
      </c>
      <c r="AH7" t="n">
        <v>409051.1230219124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324.3746891325065</v>
      </c>
      <c r="AB8" t="n">
        <v>443.8237600724034</v>
      </c>
      <c r="AC8" t="n">
        <v>401.465843321652</v>
      </c>
      <c r="AD8" t="n">
        <v>324374.6891325065</v>
      </c>
      <c r="AE8" t="n">
        <v>443823.7600724035</v>
      </c>
      <c r="AF8" t="n">
        <v>1.984401345973179e-06</v>
      </c>
      <c r="AG8" t="n">
        <v>22</v>
      </c>
      <c r="AH8" t="n">
        <v>401465.843321652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311.4441287254724</v>
      </c>
      <c r="AB9" t="n">
        <v>426.1315968674351</v>
      </c>
      <c r="AC9" t="n">
        <v>385.4621953418588</v>
      </c>
      <c r="AD9" t="n">
        <v>311444.1287254724</v>
      </c>
      <c r="AE9" t="n">
        <v>426131.5968674351</v>
      </c>
      <c r="AF9" t="n">
        <v>2.033091336931452e-06</v>
      </c>
      <c r="AG9" t="n">
        <v>21</v>
      </c>
      <c r="AH9" t="n">
        <v>385462.1953418588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307.7987657047707</v>
      </c>
      <c r="AB10" t="n">
        <v>421.1438503604448</v>
      </c>
      <c r="AC10" t="n">
        <v>380.9504723611495</v>
      </c>
      <c r="AD10" t="n">
        <v>307798.7657047707</v>
      </c>
      <c r="AE10" t="n">
        <v>421143.8503604449</v>
      </c>
      <c r="AF10" t="n">
        <v>2.065020797313029e-06</v>
      </c>
      <c r="AG10" t="n">
        <v>21</v>
      </c>
      <c r="AH10" t="n">
        <v>380950.4723611496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304.8924685162648</v>
      </c>
      <c r="AB11" t="n">
        <v>417.1673263303481</v>
      </c>
      <c r="AC11" t="n">
        <v>377.3534622033987</v>
      </c>
      <c r="AD11" t="n">
        <v>304892.4685162648</v>
      </c>
      <c r="AE11" t="n">
        <v>417167.3263303482</v>
      </c>
      <c r="AF11" t="n">
        <v>2.090876189442972e-06</v>
      </c>
      <c r="AG11" t="n">
        <v>21</v>
      </c>
      <c r="AH11" t="n">
        <v>377353.4622033988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294.8322018577607</v>
      </c>
      <c r="AB12" t="n">
        <v>403.4024256605416</v>
      </c>
      <c r="AC12" t="n">
        <v>364.9022643343591</v>
      </c>
      <c r="AD12" t="n">
        <v>294832.2018577607</v>
      </c>
      <c r="AE12" t="n">
        <v>403402.4256605416</v>
      </c>
      <c r="AF12" t="n">
        <v>2.118485590586756e-06</v>
      </c>
      <c r="AG12" t="n">
        <v>20</v>
      </c>
      <c r="AH12" t="n">
        <v>364902.2643343591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293.4214035968396</v>
      </c>
      <c r="AB13" t="n">
        <v>401.4721092399228</v>
      </c>
      <c r="AC13" t="n">
        <v>363.1561746037081</v>
      </c>
      <c r="AD13" t="n">
        <v>293421.4035968396</v>
      </c>
      <c r="AE13" t="n">
        <v>401472.1092399228</v>
      </c>
      <c r="AF13" t="n">
        <v>2.133297222259186e-06</v>
      </c>
      <c r="AG13" t="n">
        <v>20</v>
      </c>
      <c r="AH13" t="n">
        <v>363156.1746037081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291.4729465841471</v>
      </c>
      <c r="AB14" t="n">
        <v>398.8061443953002</v>
      </c>
      <c r="AC14" t="n">
        <v>360.7446457021511</v>
      </c>
      <c r="AD14" t="n">
        <v>291472.9465841471</v>
      </c>
      <c r="AE14" t="n">
        <v>398806.1443953002</v>
      </c>
      <c r="AF14" t="n">
        <v>2.151909206794937e-06</v>
      </c>
      <c r="AG14" t="n">
        <v>20</v>
      </c>
      <c r="AH14" t="n">
        <v>360744.6457021511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289.0787610795064</v>
      </c>
      <c r="AB15" t="n">
        <v>395.530314163841</v>
      </c>
      <c r="AC15" t="n">
        <v>357.7814561103257</v>
      </c>
      <c r="AD15" t="n">
        <v>289078.7610795064</v>
      </c>
      <c r="AE15" t="n">
        <v>395530.314163841</v>
      </c>
      <c r="AF15" t="n">
        <v>2.173217168148258e-06</v>
      </c>
      <c r="AG15" t="n">
        <v>20</v>
      </c>
      <c r="AH15" t="n">
        <v>357781.4561103257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287.3594328431355</v>
      </c>
      <c r="AB16" t="n">
        <v>393.1778534194299</v>
      </c>
      <c r="AC16" t="n">
        <v>355.6535109176618</v>
      </c>
      <c r="AD16" t="n">
        <v>287359.4328431355</v>
      </c>
      <c r="AE16" t="n">
        <v>393177.8534194299</v>
      </c>
      <c r="AF16" t="n">
        <v>2.19117951971592e-06</v>
      </c>
      <c r="AG16" t="n">
        <v>20</v>
      </c>
      <c r="AH16" t="n">
        <v>355653.5109176618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286.5831115822318</v>
      </c>
      <c r="AB17" t="n">
        <v>392.1156564213845</v>
      </c>
      <c r="AC17" t="n">
        <v>354.6926885103071</v>
      </c>
      <c r="AD17" t="n">
        <v>286583.1115822318</v>
      </c>
      <c r="AE17" t="n">
        <v>392115.6564213845</v>
      </c>
      <c r="AF17" t="n">
        <v>2.199072560278201e-06</v>
      </c>
      <c r="AG17" t="n">
        <v>20</v>
      </c>
      <c r="AH17" t="n">
        <v>354692.6885103071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284.522631150627</v>
      </c>
      <c r="AB18" t="n">
        <v>389.2964161928817</v>
      </c>
      <c r="AC18" t="n">
        <v>352.1425126123841</v>
      </c>
      <c r="AD18" t="n">
        <v>284522.631150627</v>
      </c>
      <c r="AE18" t="n">
        <v>389296.4161928818</v>
      </c>
      <c r="AF18" t="n">
        <v>2.220120668444286e-06</v>
      </c>
      <c r="AG18" t="n">
        <v>20</v>
      </c>
      <c r="AH18" t="n">
        <v>352142.512612384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276.5153388952698</v>
      </c>
      <c r="AB19" t="n">
        <v>378.3404856722995</v>
      </c>
      <c r="AC19" t="n">
        <v>342.2322007239411</v>
      </c>
      <c r="AD19" t="n">
        <v>276515.3388952698</v>
      </c>
      <c r="AE19" t="n">
        <v>378340.4856722995</v>
      </c>
      <c r="AF19" t="n">
        <v>2.23087209406616e-06</v>
      </c>
      <c r="AG19" t="n">
        <v>19</v>
      </c>
      <c r="AH19" t="n">
        <v>342232.2007239411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275.9325761460767</v>
      </c>
      <c r="AB20" t="n">
        <v>377.5431239691754</v>
      </c>
      <c r="AC20" t="n">
        <v>341.5109381026589</v>
      </c>
      <c r="AD20" t="n">
        <v>275932.5761460767</v>
      </c>
      <c r="AE20" t="n">
        <v>377543.1239691754</v>
      </c>
      <c r="AF20" t="n">
        <v>2.238147983308757e-06</v>
      </c>
      <c r="AG20" t="n">
        <v>19</v>
      </c>
      <c r="AH20" t="n">
        <v>341510.938102659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274.6832454845689</v>
      </c>
      <c r="AB21" t="n">
        <v>375.8337346415216</v>
      </c>
      <c r="AC21" t="n">
        <v>339.9646904932935</v>
      </c>
      <c r="AD21" t="n">
        <v>274683.2454845689</v>
      </c>
      <c r="AE21" t="n">
        <v>375833.7346415216</v>
      </c>
      <c r="AF21" t="n">
        <v>2.250166193218404e-06</v>
      </c>
      <c r="AG21" t="n">
        <v>19</v>
      </c>
      <c r="AH21" t="n">
        <v>339964.6904932935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273.8084907816018</v>
      </c>
      <c r="AB22" t="n">
        <v>374.6368566654682</v>
      </c>
      <c r="AC22" t="n">
        <v>338.8820408714458</v>
      </c>
      <c r="AD22" t="n">
        <v>273808.4907816019</v>
      </c>
      <c r="AE22" t="n">
        <v>374636.8566654682</v>
      </c>
      <c r="AF22" t="n">
        <v>2.259715797849313e-06</v>
      </c>
      <c r="AG22" t="n">
        <v>19</v>
      </c>
      <c r="AH22" t="n">
        <v>338882.0408714458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272.8227816969307</v>
      </c>
      <c r="AB23" t="n">
        <v>373.2881660094055</v>
      </c>
      <c r="AC23" t="n">
        <v>337.6620673586984</v>
      </c>
      <c r="AD23" t="n">
        <v>272822.7816969308</v>
      </c>
      <c r="AE23" t="n">
        <v>373288.1660094055</v>
      </c>
      <c r="AF23" t="n">
        <v>2.270044962041929e-06</v>
      </c>
      <c r="AG23" t="n">
        <v>19</v>
      </c>
      <c r="AH23" t="n">
        <v>337662.0673586985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271.7055702484637</v>
      </c>
      <c r="AB24" t="n">
        <v>371.7595480177224</v>
      </c>
      <c r="AC24" t="n">
        <v>336.2793385227128</v>
      </c>
      <c r="AD24" t="n">
        <v>271705.5702484637</v>
      </c>
      <c r="AE24" t="n">
        <v>371759.5480177224</v>
      </c>
      <c r="AF24" t="n">
        <v>2.281023759202633e-06</v>
      </c>
      <c r="AG24" t="n">
        <v>19</v>
      </c>
      <c r="AH24" t="n">
        <v>336279.3385227128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271.9356299576161</v>
      </c>
      <c r="AB25" t="n">
        <v>372.0743258613027</v>
      </c>
      <c r="AC25" t="n">
        <v>336.5640744106954</v>
      </c>
      <c r="AD25" t="n">
        <v>271935.6299576161</v>
      </c>
      <c r="AE25" t="n">
        <v>372074.3258613027</v>
      </c>
      <c r="AF25" t="n">
        <v>2.280049309750499e-06</v>
      </c>
      <c r="AG25" t="n">
        <v>19</v>
      </c>
      <c r="AH25" t="n">
        <v>336564.0744106953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270.8585423594144</v>
      </c>
      <c r="AB26" t="n">
        <v>370.6006070916919</v>
      </c>
      <c r="AC26" t="n">
        <v>335.2310052920789</v>
      </c>
      <c r="AD26" t="n">
        <v>270858.5423594144</v>
      </c>
      <c r="AE26" t="n">
        <v>370600.6070916919</v>
      </c>
      <c r="AF26" t="n">
        <v>2.290898180317587e-06</v>
      </c>
      <c r="AG26" t="n">
        <v>19</v>
      </c>
      <c r="AH26" t="n">
        <v>335231.0052920789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270.634542086875</v>
      </c>
      <c r="AB27" t="n">
        <v>370.294120036609</v>
      </c>
      <c r="AC27" t="n">
        <v>334.9537689313758</v>
      </c>
      <c r="AD27" t="n">
        <v>270634.542086875</v>
      </c>
      <c r="AE27" t="n">
        <v>370294.120036609</v>
      </c>
      <c r="AF27" t="n">
        <v>2.291158033504822e-06</v>
      </c>
      <c r="AG27" t="n">
        <v>19</v>
      </c>
      <c r="AH27" t="n">
        <v>334953.7689313758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270.0675730616519</v>
      </c>
      <c r="AB28" t="n">
        <v>369.5183680033906</v>
      </c>
      <c r="AC28" t="n">
        <v>334.252053583433</v>
      </c>
      <c r="AD28" t="n">
        <v>270067.5730616519</v>
      </c>
      <c r="AE28" t="n">
        <v>369518.3680033906</v>
      </c>
      <c r="AF28" t="n">
        <v>2.299635743738384e-06</v>
      </c>
      <c r="AG28" t="n">
        <v>19</v>
      </c>
      <c r="AH28" t="n">
        <v>334252.053583433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268.9872286324335</v>
      </c>
      <c r="AB29" t="n">
        <v>368.0401930939015</v>
      </c>
      <c r="AC29" t="n">
        <v>332.914953612674</v>
      </c>
      <c r="AD29" t="n">
        <v>268987.2286324335</v>
      </c>
      <c r="AE29" t="n">
        <v>368040.1930939014</v>
      </c>
      <c r="AF29" t="n">
        <v>2.311036802328347e-06</v>
      </c>
      <c r="AG29" t="n">
        <v>19</v>
      </c>
      <c r="AH29" t="n">
        <v>332914.953612674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268.8742413362289</v>
      </c>
      <c r="AB30" t="n">
        <v>367.8855988905867</v>
      </c>
      <c r="AC30" t="n">
        <v>332.7751136631492</v>
      </c>
      <c r="AD30" t="n">
        <v>268874.2413362288</v>
      </c>
      <c r="AE30" t="n">
        <v>367885.5988905866</v>
      </c>
      <c r="AF30" t="n">
        <v>2.312173660022503e-06</v>
      </c>
      <c r="AG30" t="n">
        <v>19</v>
      </c>
      <c r="AH30" t="n">
        <v>332775.1136631492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268.9259946888484</v>
      </c>
      <c r="AB31" t="n">
        <v>367.9564101108375</v>
      </c>
      <c r="AC31" t="n">
        <v>332.8391667599234</v>
      </c>
      <c r="AD31" t="n">
        <v>268925.9946888484</v>
      </c>
      <c r="AE31" t="n">
        <v>367956.4101108374</v>
      </c>
      <c r="AF31" t="n">
        <v>2.311296655515583e-06</v>
      </c>
      <c r="AG31" t="n">
        <v>19</v>
      </c>
      <c r="AH31" t="n">
        <v>332839.1667599234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268.1418131202203</v>
      </c>
      <c r="AB32" t="n">
        <v>366.8834582929914</v>
      </c>
      <c r="AC32" t="n">
        <v>331.8686159576753</v>
      </c>
      <c r="AD32" t="n">
        <v>268141.8131202203</v>
      </c>
      <c r="AE32" t="n">
        <v>366883.4582929914</v>
      </c>
      <c r="AF32" t="n">
        <v>2.321138594982131e-06</v>
      </c>
      <c r="AG32" t="n">
        <v>19</v>
      </c>
      <c r="AH32" t="n">
        <v>331868.6159576753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267.8452345663737</v>
      </c>
      <c r="AB33" t="n">
        <v>366.4776664314961</v>
      </c>
      <c r="AC33" t="n">
        <v>331.5015523019086</v>
      </c>
      <c r="AD33" t="n">
        <v>267845.2345663738</v>
      </c>
      <c r="AE33" t="n">
        <v>366477.6664314961</v>
      </c>
      <c r="AF33" t="n">
        <v>2.322567787511927e-06</v>
      </c>
      <c r="AG33" t="n">
        <v>19</v>
      </c>
      <c r="AH33" t="n">
        <v>331501.5523019086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267.0505800482923</v>
      </c>
      <c r="AB34" t="n">
        <v>365.3903850621739</v>
      </c>
      <c r="AC34" t="n">
        <v>330.5180395404656</v>
      </c>
      <c r="AD34" t="n">
        <v>267050.5800482922</v>
      </c>
      <c r="AE34" t="n">
        <v>365390.3850621739</v>
      </c>
      <c r="AF34" t="n">
        <v>2.332604616868903e-06</v>
      </c>
      <c r="AG34" t="n">
        <v>19</v>
      </c>
      <c r="AH34" t="n">
        <v>330518.0395404656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267.0050273557404</v>
      </c>
      <c r="AB35" t="n">
        <v>365.3280578585816</v>
      </c>
      <c r="AC35" t="n">
        <v>330.4616607577073</v>
      </c>
      <c r="AD35" t="n">
        <v>267005.0273557404</v>
      </c>
      <c r="AE35" t="n">
        <v>365328.0578585817</v>
      </c>
      <c r="AF35" t="n">
        <v>2.332474690275285e-06</v>
      </c>
      <c r="AG35" t="n">
        <v>19</v>
      </c>
      <c r="AH35" t="n">
        <v>330461.6607577073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266.9967336778838</v>
      </c>
      <c r="AB36" t="n">
        <v>365.3167100826468</v>
      </c>
      <c r="AC36" t="n">
        <v>330.4513959975811</v>
      </c>
      <c r="AD36" t="n">
        <v>266996.7336778837</v>
      </c>
      <c r="AE36" t="n">
        <v>365316.7100826468</v>
      </c>
      <c r="AF36" t="n">
        <v>2.331370314229534e-06</v>
      </c>
      <c r="AG36" t="n">
        <v>19</v>
      </c>
      <c r="AH36" t="n">
        <v>330451.3959975811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266.0374760334414</v>
      </c>
      <c r="AB37" t="n">
        <v>364.0042114540603</v>
      </c>
      <c r="AC37" t="n">
        <v>329.2641603960034</v>
      </c>
      <c r="AD37" t="n">
        <v>266037.4760334414</v>
      </c>
      <c r="AE37" t="n">
        <v>364004.2114540603</v>
      </c>
      <c r="AF37" t="n">
        <v>2.343680858974821e-06</v>
      </c>
      <c r="AG37" t="n">
        <v>19</v>
      </c>
      <c r="AH37" t="n">
        <v>329264.1603960035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266.0020362601839</v>
      </c>
      <c r="AB38" t="n">
        <v>363.9557211927969</v>
      </c>
      <c r="AC38" t="n">
        <v>329.2202979772185</v>
      </c>
      <c r="AD38" t="n">
        <v>266002.0362601839</v>
      </c>
      <c r="AE38" t="n">
        <v>363955.7211927969</v>
      </c>
      <c r="AF38" t="n">
        <v>2.34403815710727e-06</v>
      </c>
      <c r="AG38" t="n">
        <v>19</v>
      </c>
      <c r="AH38" t="n">
        <v>329220.2979772185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266.0064680356762</v>
      </c>
      <c r="AB39" t="n">
        <v>363.9617849435415</v>
      </c>
      <c r="AC39" t="n">
        <v>329.2257830121027</v>
      </c>
      <c r="AD39" t="n">
        <v>266006.4680356762</v>
      </c>
      <c r="AE39" t="n">
        <v>363961.7849435416</v>
      </c>
      <c r="AF39" t="n">
        <v>2.342901299413114e-06</v>
      </c>
      <c r="AG39" t="n">
        <v>19</v>
      </c>
      <c r="AH39" t="n">
        <v>329225.7830121027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258.3092699536584</v>
      </c>
      <c r="AB40" t="n">
        <v>353.4301389513116</v>
      </c>
      <c r="AC40" t="n">
        <v>319.6992625321131</v>
      </c>
      <c r="AD40" t="n">
        <v>258309.2699536584</v>
      </c>
      <c r="AE40" t="n">
        <v>353430.1389513116</v>
      </c>
      <c r="AF40" t="n">
        <v>2.352320977450405e-06</v>
      </c>
      <c r="AG40" t="n">
        <v>18</v>
      </c>
      <c r="AH40" t="n">
        <v>319699.2625321131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258.1995228254453</v>
      </c>
      <c r="AB41" t="n">
        <v>353.2799780887889</v>
      </c>
      <c r="AC41" t="n">
        <v>319.5634328115574</v>
      </c>
      <c r="AD41" t="n">
        <v>258199.5228254453</v>
      </c>
      <c r="AE41" t="n">
        <v>353279.9780887889</v>
      </c>
      <c r="AF41" t="n">
        <v>2.353068055363708e-06</v>
      </c>
      <c r="AG41" t="n">
        <v>18</v>
      </c>
      <c r="AH41" t="n">
        <v>319563.4328115574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258.0882998566344</v>
      </c>
      <c r="AB42" t="n">
        <v>353.1277979160508</v>
      </c>
      <c r="AC42" t="n">
        <v>319.4257765009193</v>
      </c>
      <c r="AD42" t="n">
        <v>258088.2998566344</v>
      </c>
      <c r="AE42" t="n">
        <v>353127.7979160508</v>
      </c>
      <c r="AF42" t="n">
        <v>2.354042504815841e-06</v>
      </c>
      <c r="AG42" t="n">
        <v>18</v>
      </c>
      <c r="AH42" t="n">
        <v>319425.7765009193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257.8687151404314</v>
      </c>
      <c r="AB43" t="n">
        <v>352.8273524197811</v>
      </c>
      <c r="AC43" t="n">
        <v>319.1540051012418</v>
      </c>
      <c r="AD43" t="n">
        <v>257868.7151404314</v>
      </c>
      <c r="AE43" t="n">
        <v>352827.352419781</v>
      </c>
      <c r="AF43" t="n">
        <v>2.354074986464245e-06</v>
      </c>
      <c r="AG43" t="n">
        <v>18</v>
      </c>
      <c r="AH43" t="n">
        <v>319154.0051012418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257.0069643906642</v>
      </c>
      <c r="AB44" t="n">
        <v>351.6482670261901</v>
      </c>
      <c r="AC44" t="n">
        <v>318.0874499627581</v>
      </c>
      <c r="AD44" t="n">
        <v>257006.9643906642</v>
      </c>
      <c r="AE44" t="n">
        <v>351648.2670261901</v>
      </c>
      <c r="AF44" t="n">
        <v>2.364534077250479e-06</v>
      </c>
      <c r="AG44" t="n">
        <v>18</v>
      </c>
      <c r="AH44" t="n">
        <v>318087.4499627581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256.8027573535137</v>
      </c>
      <c r="AB45" t="n">
        <v>351.3688619489822</v>
      </c>
      <c r="AC45" t="n">
        <v>317.8347109139714</v>
      </c>
      <c r="AD45" t="n">
        <v>256802.7573535137</v>
      </c>
      <c r="AE45" t="n">
        <v>351368.8619489822</v>
      </c>
      <c r="AF45" t="n">
        <v>2.366125678022298e-06</v>
      </c>
      <c r="AG45" t="n">
        <v>18</v>
      </c>
      <c r="AH45" t="n">
        <v>317834.7109139714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256.7255290322346</v>
      </c>
      <c r="AB46" t="n">
        <v>351.2631947527352</v>
      </c>
      <c r="AC46" t="n">
        <v>317.7391284466292</v>
      </c>
      <c r="AD46" t="n">
        <v>256725.5290322346</v>
      </c>
      <c r="AE46" t="n">
        <v>351263.1947527352</v>
      </c>
      <c r="AF46" t="n">
        <v>2.366710347693577e-06</v>
      </c>
      <c r="AG46" t="n">
        <v>18</v>
      </c>
      <c r="AH46" t="n">
        <v>317739.1284466292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257.03451923674</v>
      </c>
      <c r="AB47" t="n">
        <v>351.685968782225</v>
      </c>
      <c r="AC47" t="n">
        <v>318.1215535161118</v>
      </c>
      <c r="AD47" t="n">
        <v>257034.51923674</v>
      </c>
      <c r="AE47" t="n">
        <v>351685.968782225</v>
      </c>
      <c r="AF47" t="n">
        <v>2.365248673515377e-06</v>
      </c>
      <c r="AG47" t="n">
        <v>18</v>
      </c>
      <c r="AH47" t="n">
        <v>318121.5535161118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256.5764316122139</v>
      </c>
      <c r="AB48" t="n">
        <v>351.0591930849491</v>
      </c>
      <c r="AC48" t="n">
        <v>317.5545964116984</v>
      </c>
      <c r="AD48" t="n">
        <v>256576.4316122139</v>
      </c>
      <c r="AE48" t="n">
        <v>351059.193084949</v>
      </c>
      <c r="AF48" t="n">
        <v>2.366840274287195e-06</v>
      </c>
      <c r="AG48" t="n">
        <v>18</v>
      </c>
      <c r="AH48" t="n">
        <v>317554.5964116984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255.8163168568413</v>
      </c>
      <c r="AB49" t="n">
        <v>350.0191705427525</v>
      </c>
      <c r="AC49" t="n">
        <v>316.613832161248</v>
      </c>
      <c r="AD49" t="n">
        <v>255816.3168568413</v>
      </c>
      <c r="AE49" t="n">
        <v>350019.1705427525</v>
      </c>
      <c r="AF49" t="n">
        <v>2.377396810018642e-06</v>
      </c>
      <c r="AG49" t="n">
        <v>18</v>
      </c>
      <c r="AH49" t="n">
        <v>316613.832161248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256.0266977511711</v>
      </c>
      <c r="AB50" t="n">
        <v>350.3070229637244</v>
      </c>
      <c r="AC50" t="n">
        <v>316.8742123511659</v>
      </c>
      <c r="AD50" t="n">
        <v>256026.6977511711</v>
      </c>
      <c r="AE50" t="n">
        <v>350307.0229637244</v>
      </c>
      <c r="AF50" t="n">
        <v>2.376747177050553e-06</v>
      </c>
      <c r="AG50" t="n">
        <v>18</v>
      </c>
      <c r="AH50" t="n">
        <v>316874.2123511658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255.8232429734924</v>
      </c>
      <c r="AB51" t="n">
        <v>350.0286471611132</v>
      </c>
      <c r="AC51" t="n">
        <v>316.6224043444529</v>
      </c>
      <c r="AD51" t="n">
        <v>255823.2429734924</v>
      </c>
      <c r="AE51" t="n">
        <v>350028.6471611132</v>
      </c>
      <c r="AF51" t="n">
        <v>2.377948998041518e-06</v>
      </c>
      <c r="AG51" t="n">
        <v>18</v>
      </c>
      <c r="AH51" t="n">
        <v>316622.4043444529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255.6836330046319</v>
      </c>
      <c r="AB52" t="n">
        <v>349.8376266425613</v>
      </c>
      <c r="AC52" t="n">
        <v>316.4496145560924</v>
      </c>
      <c r="AD52" t="n">
        <v>255683.6330046319</v>
      </c>
      <c r="AE52" t="n">
        <v>349837.6266425613</v>
      </c>
      <c r="AF52" t="n">
        <v>2.378598631009607e-06</v>
      </c>
      <c r="AG52" t="n">
        <v>18</v>
      </c>
      <c r="AH52" t="n">
        <v>316449.6145560924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255.9579009660691</v>
      </c>
      <c r="AB53" t="n">
        <v>350.212892167248</v>
      </c>
      <c r="AC53" t="n">
        <v>316.7890652657916</v>
      </c>
      <c r="AD53" t="n">
        <v>255957.9009660691</v>
      </c>
      <c r="AE53" t="n">
        <v>350212.8921672479</v>
      </c>
      <c r="AF53" t="n">
        <v>2.375967617488846e-06</v>
      </c>
      <c r="AG53" t="n">
        <v>18</v>
      </c>
      <c r="AH53" t="n">
        <v>316789.0652657916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255.4451512379116</v>
      </c>
      <c r="AB54" t="n">
        <v>349.5113253682617</v>
      </c>
      <c r="AC54" t="n">
        <v>316.1544550174451</v>
      </c>
      <c r="AD54" t="n">
        <v>255445.1512379116</v>
      </c>
      <c r="AE54" t="n">
        <v>349511.3253682617</v>
      </c>
      <c r="AF54" t="n">
        <v>2.378338777822371e-06</v>
      </c>
      <c r="AG54" t="n">
        <v>18</v>
      </c>
      <c r="AH54" t="n">
        <v>316154.4550174451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254.5032644242984</v>
      </c>
      <c r="AB55" t="n">
        <v>348.2225942767632</v>
      </c>
      <c r="AC55" t="n">
        <v>314.9887186125735</v>
      </c>
      <c r="AD55" t="n">
        <v>254503.2644242984</v>
      </c>
      <c r="AE55" t="n">
        <v>348222.5942767631</v>
      </c>
      <c r="AF55" t="n">
        <v>2.388310643882538e-06</v>
      </c>
      <c r="AG55" t="n">
        <v>18</v>
      </c>
      <c r="AH55" t="n">
        <v>314988.7186125735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254.9841676001605</v>
      </c>
      <c r="AB56" t="n">
        <v>348.8805872179282</v>
      </c>
      <c r="AC56" t="n">
        <v>315.5839136309328</v>
      </c>
      <c r="AD56" t="n">
        <v>254984.1676001605</v>
      </c>
      <c r="AE56" t="n">
        <v>348880.5872179282</v>
      </c>
      <c r="AF56" t="n">
        <v>2.385582185416564e-06</v>
      </c>
      <c r="AG56" t="n">
        <v>18</v>
      </c>
      <c r="AH56" t="n">
        <v>315583.9136309328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254.8655840559956</v>
      </c>
      <c r="AB57" t="n">
        <v>348.7183359812651</v>
      </c>
      <c r="AC57" t="n">
        <v>315.4371474245756</v>
      </c>
      <c r="AD57" t="n">
        <v>254865.5840559956</v>
      </c>
      <c r="AE57" t="n">
        <v>348718.3359812651</v>
      </c>
      <c r="AF57" t="n">
        <v>2.386881451352742e-06</v>
      </c>
      <c r="AG57" t="n">
        <v>18</v>
      </c>
      <c r="AH57" t="n">
        <v>315437.1474245756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254.9287144806547</v>
      </c>
      <c r="AB58" t="n">
        <v>348.8047138134014</v>
      </c>
      <c r="AC58" t="n">
        <v>315.515281477645</v>
      </c>
      <c r="AD58" t="n">
        <v>254928.7144806547</v>
      </c>
      <c r="AE58" t="n">
        <v>348804.7138134014</v>
      </c>
      <c r="AF58" t="n">
        <v>2.386946414649551e-06</v>
      </c>
      <c r="AG58" t="n">
        <v>18</v>
      </c>
      <c r="AH58" t="n">
        <v>315515.281477645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254.8356829287734</v>
      </c>
      <c r="AB59" t="n">
        <v>348.6774239398551</v>
      </c>
      <c r="AC59" t="n">
        <v>315.4001399709774</v>
      </c>
      <c r="AD59" t="n">
        <v>254835.6829287734</v>
      </c>
      <c r="AE59" t="n">
        <v>348677.4239398551</v>
      </c>
      <c r="AF59" t="n">
        <v>2.387433639375618e-06</v>
      </c>
      <c r="AG59" t="n">
        <v>18</v>
      </c>
      <c r="AH59" t="n">
        <v>315400.1399709774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254.7710687806915</v>
      </c>
      <c r="AB60" t="n">
        <v>348.5890160118744</v>
      </c>
      <c r="AC60" t="n">
        <v>315.320169571562</v>
      </c>
      <c r="AD60" t="n">
        <v>254771.0687806915</v>
      </c>
      <c r="AE60" t="n">
        <v>348589.0160118744</v>
      </c>
      <c r="AF60" t="n">
        <v>2.386848969704338e-06</v>
      </c>
      <c r="AG60" t="n">
        <v>18</v>
      </c>
      <c r="AH60" t="n">
        <v>315320.169571562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254.6886049270789</v>
      </c>
      <c r="AB61" t="n">
        <v>348.4761853293133</v>
      </c>
      <c r="AC61" t="n">
        <v>315.2181072909855</v>
      </c>
      <c r="AD61" t="n">
        <v>254688.6049270789</v>
      </c>
      <c r="AE61" t="n">
        <v>348476.1853293133</v>
      </c>
      <c r="AF61" t="n">
        <v>2.387141304539977e-06</v>
      </c>
      <c r="AG61" t="n">
        <v>18</v>
      </c>
      <c r="AH61" t="n">
        <v>315218.1072909855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254.4349011859501</v>
      </c>
      <c r="AB62" t="n">
        <v>348.1290566780818</v>
      </c>
      <c r="AC62" t="n">
        <v>314.9041081110294</v>
      </c>
      <c r="AD62" t="n">
        <v>254434.9011859501</v>
      </c>
      <c r="AE62" t="n">
        <v>348129.0566780819</v>
      </c>
      <c r="AF62" t="n">
        <v>2.388343125530942e-06</v>
      </c>
      <c r="AG62" t="n">
        <v>18</v>
      </c>
      <c r="AH62" t="n">
        <v>314904.1081110294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253.6747882929592</v>
      </c>
      <c r="AB63" t="n">
        <v>347.0890366840781</v>
      </c>
      <c r="AC63" t="n">
        <v>313.9633461655758</v>
      </c>
      <c r="AD63" t="n">
        <v>253674.7882929592</v>
      </c>
      <c r="AE63" t="n">
        <v>347089.036684078</v>
      </c>
      <c r="AF63" t="n">
        <v>2.398444918184727e-06</v>
      </c>
      <c r="AG63" t="n">
        <v>18</v>
      </c>
      <c r="AH63" t="n">
        <v>313963.3461655758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253.4133461435919</v>
      </c>
      <c r="AB64" t="n">
        <v>346.7313200013004</v>
      </c>
      <c r="AC64" t="n">
        <v>313.6397694609437</v>
      </c>
      <c r="AD64" t="n">
        <v>253413.3461435919</v>
      </c>
      <c r="AE64" t="n">
        <v>346731.3200013004</v>
      </c>
      <c r="AF64" t="n">
        <v>2.40065367027623e-06</v>
      </c>
      <c r="AG64" t="n">
        <v>18</v>
      </c>
      <c r="AH64" t="n">
        <v>313639.7694609438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253.6052105551385</v>
      </c>
      <c r="AB65" t="n">
        <v>346.9938373536386</v>
      </c>
      <c r="AC65" t="n">
        <v>313.8772325256204</v>
      </c>
      <c r="AD65" t="n">
        <v>253605.2105551385</v>
      </c>
      <c r="AE65" t="n">
        <v>346993.8373536386</v>
      </c>
      <c r="AF65" t="n">
        <v>2.399679220824096e-06</v>
      </c>
      <c r="AG65" t="n">
        <v>18</v>
      </c>
      <c r="AH65" t="n">
        <v>313877.2325256204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253.7948682120507</v>
      </c>
      <c r="AB66" t="n">
        <v>347.2533353269312</v>
      </c>
      <c r="AC66" t="n">
        <v>314.1119643765497</v>
      </c>
      <c r="AD66" t="n">
        <v>253794.8682120508</v>
      </c>
      <c r="AE66" t="n">
        <v>347253.3353269312</v>
      </c>
      <c r="AF66" t="n">
        <v>2.39854236312994e-06</v>
      </c>
      <c r="AG66" t="n">
        <v>18</v>
      </c>
      <c r="AH66" t="n">
        <v>314111.9643765497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253.7267842528285</v>
      </c>
      <c r="AB67" t="n">
        <v>347.160179850271</v>
      </c>
      <c r="AC67" t="n">
        <v>314.0276995278373</v>
      </c>
      <c r="AD67" t="n">
        <v>253726.7842528285</v>
      </c>
      <c r="AE67" t="n">
        <v>347160.179850271</v>
      </c>
      <c r="AF67" t="n">
        <v>2.39912703280122e-06</v>
      </c>
      <c r="AG67" t="n">
        <v>18</v>
      </c>
      <c r="AH67" t="n">
        <v>314027.6995278373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253.5397918113453</v>
      </c>
      <c r="AB68" t="n">
        <v>346.9043285423097</v>
      </c>
      <c r="AC68" t="n">
        <v>313.7962663096181</v>
      </c>
      <c r="AD68" t="n">
        <v>253539.7918113453</v>
      </c>
      <c r="AE68" t="n">
        <v>346904.3285423096</v>
      </c>
      <c r="AF68" t="n">
        <v>2.399939074011332e-06</v>
      </c>
      <c r="AG68" t="n">
        <v>18</v>
      </c>
      <c r="AH68" t="n">
        <v>313796.2663096181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253.4159157331109</v>
      </c>
      <c r="AB69" t="n">
        <v>346.7348358270426</v>
      </c>
      <c r="AC69" t="n">
        <v>313.6429497412116</v>
      </c>
      <c r="AD69" t="n">
        <v>253415.9157331109</v>
      </c>
      <c r="AE69" t="n">
        <v>346734.8358270426</v>
      </c>
      <c r="AF69" t="n">
        <v>2.400328853792185e-06</v>
      </c>
      <c r="AG69" t="n">
        <v>18</v>
      </c>
      <c r="AH69" t="n">
        <v>313642.9497412116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253.5945900798837</v>
      </c>
      <c r="AB70" t="n">
        <v>346.9793059508529</v>
      </c>
      <c r="AC70" t="n">
        <v>313.8640879795215</v>
      </c>
      <c r="AD70" t="n">
        <v>253594.5900798838</v>
      </c>
      <c r="AE70" t="n">
        <v>346979.3059508529</v>
      </c>
      <c r="AF70" t="n">
        <v>2.398704771371963e-06</v>
      </c>
      <c r="AG70" t="n">
        <v>18</v>
      </c>
      <c r="AH70" t="n">
        <v>313864.0879795215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253.2707303371631</v>
      </c>
      <c r="AB71" t="n">
        <v>346.5361867631793</v>
      </c>
      <c r="AC71" t="n">
        <v>313.4632594651977</v>
      </c>
      <c r="AD71" t="n">
        <v>253270.7303371631</v>
      </c>
      <c r="AE71" t="n">
        <v>346536.1867631793</v>
      </c>
      <c r="AF71" t="n">
        <v>2.399874110714523e-06</v>
      </c>
      <c r="AG71" t="n">
        <v>18</v>
      </c>
      <c r="AH71" t="n">
        <v>313463.2594651977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253.0992538765682</v>
      </c>
      <c r="AB72" t="n">
        <v>346.3015651047859</v>
      </c>
      <c r="AC72" t="n">
        <v>313.2510297685878</v>
      </c>
      <c r="AD72" t="n">
        <v>253099.2538765682</v>
      </c>
      <c r="AE72" t="n">
        <v>346301.565104786</v>
      </c>
      <c r="AF72" t="n">
        <v>2.399289441043242e-06</v>
      </c>
      <c r="AG72" t="n">
        <v>18</v>
      </c>
      <c r="AH72" t="n">
        <v>313251.0297685878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252.2726656372768</v>
      </c>
      <c r="AB73" t="n">
        <v>345.1705906092885</v>
      </c>
      <c r="AC73" t="n">
        <v>312.2279938916075</v>
      </c>
      <c r="AD73" t="n">
        <v>252272.6656372768</v>
      </c>
      <c r="AE73" t="n">
        <v>345170.5906092885</v>
      </c>
      <c r="AF73" t="n">
        <v>2.409781013477881e-06</v>
      </c>
      <c r="AG73" t="n">
        <v>18</v>
      </c>
      <c r="AH73" t="n">
        <v>312227.9938916075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252.3676334335832</v>
      </c>
      <c r="AB74" t="n">
        <v>345.3005297378783</v>
      </c>
      <c r="AC74" t="n">
        <v>312.3455318121355</v>
      </c>
      <c r="AD74" t="n">
        <v>252367.6334335832</v>
      </c>
      <c r="AE74" t="n">
        <v>345300.5297378782</v>
      </c>
      <c r="AF74" t="n">
        <v>2.411112761062463e-06</v>
      </c>
      <c r="AG74" t="n">
        <v>18</v>
      </c>
      <c r="AH74" t="n">
        <v>312345.5318121355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252.7514491158558</v>
      </c>
      <c r="AB75" t="n">
        <v>345.8256832871163</v>
      </c>
      <c r="AC75" t="n">
        <v>312.820565443692</v>
      </c>
      <c r="AD75" t="n">
        <v>252751.4491158558</v>
      </c>
      <c r="AE75" t="n">
        <v>345825.6832871163</v>
      </c>
      <c r="AF75" t="n">
        <v>2.409326270400219e-06</v>
      </c>
      <c r="AG75" t="n">
        <v>18</v>
      </c>
      <c r="AH75" t="n">
        <v>312820.565443692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252.7171702488326</v>
      </c>
      <c r="AB76" t="n">
        <v>345.7787814289782</v>
      </c>
      <c r="AC76" t="n">
        <v>312.7781398330674</v>
      </c>
      <c r="AD76" t="n">
        <v>252717.1702488326</v>
      </c>
      <c r="AE76" t="n">
        <v>345778.7814289782</v>
      </c>
      <c r="AF76" t="n">
        <v>2.409975903368307e-06</v>
      </c>
      <c r="AG76" t="n">
        <v>18</v>
      </c>
      <c r="AH76" t="n">
        <v>312778.1398330674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252.5201333879895</v>
      </c>
      <c r="AB77" t="n">
        <v>345.5091869033201</v>
      </c>
      <c r="AC77" t="n">
        <v>312.5342750305597</v>
      </c>
      <c r="AD77" t="n">
        <v>252520.1333879895</v>
      </c>
      <c r="AE77" t="n">
        <v>345509.1869033201</v>
      </c>
      <c r="AF77" t="n">
        <v>2.411697430733743e-06</v>
      </c>
      <c r="AG77" t="n">
        <v>18</v>
      </c>
      <c r="AH77" t="n">
        <v>312534.2750305597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252.6367168084981</v>
      </c>
      <c r="AB78" t="n">
        <v>345.6687014825574</v>
      </c>
      <c r="AC78" t="n">
        <v>312.6785657622347</v>
      </c>
      <c r="AD78" t="n">
        <v>252636.7168084981</v>
      </c>
      <c r="AE78" t="n">
        <v>345668.7014825573</v>
      </c>
      <c r="AF78" t="n">
        <v>2.410528091391183e-06</v>
      </c>
      <c r="AG78" t="n">
        <v>18</v>
      </c>
      <c r="AH78" t="n">
        <v>312678.5657622347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252.6535790827848</v>
      </c>
      <c r="AB79" t="n">
        <v>345.6917731901475</v>
      </c>
      <c r="AC79" t="n">
        <v>312.6994355384338</v>
      </c>
      <c r="AD79" t="n">
        <v>252653.5790827848</v>
      </c>
      <c r="AE79" t="n">
        <v>345691.7731901475</v>
      </c>
      <c r="AF79" t="n">
        <v>2.410625536336396e-06</v>
      </c>
      <c r="AG79" t="n">
        <v>18</v>
      </c>
      <c r="AH79" t="n">
        <v>312699.4355384338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252.7541213210378</v>
      </c>
      <c r="AB80" t="n">
        <v>345.8293395161357</v>
      </c>
      <c r="AC80" t="n">
        <v>312.8238727273454</v>
      </c>
      <c r="AD80" t="n">
        <v>252754.1213210378</v>
      </c>
      <c r="AE80" t="n">
        <v>345829.3395161357</v>
      </c>
      <c r="AF80" t="n">
        <v>2.409553641939049e-06</v>
      </c>
      <c r="AG80" t="n">
        <v>18</v>
      </c>
      <c r="AH80" t="n">
        <v>312823.8727273454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252.5193876977685</v>
      </c>
      <c r="AB81" t="n">
        <v>345.5081666170622</v>
      </c>
      <c r="AC81" t="n">
        <v>312.5333521189904</v>
      </c>
      <c r="AD81" t="n">
        <v>252519.3876977685</v>
      </c>
      <c r="AE81" t="n">
        <v>345508.1666170622</v>
      </c>
      <c r="AF81" t="n">
        <v>2.41101531611725e-06</v>
      </c>
      <c r="AG81" t="n">
        <v>18</v>
      </c>
      <c r="AH81" t="n">
        <v>312533.3521189904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252.4719340575749</v>
      </c>
      <c r="AB82" t="n">
        <v>345.4432384530426</v>
      </c>
      <c r="AC82" t="n">
        <v>312.4746206078174</v>
      </c>
      <c r="AD82" t="n">
        <v>252471.934057575</v>
      </c>
      <c r="AE82" t="n">
        <v>345443.2384530426</v>
      </c>
      <c r="AF82" t="n">
        <v>2.409618605235858e-06</v>
      </c>
      <c r="AG82" t="n">
        <v>18</v>
      </c>
      <c r="AH82" t="n">
        <v>312474.6206078174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252.4014976026643</v>
      </c>
      <c r="AB83" t="n">
        <v>345.3468641879967</v>
      </c>
      <c r="AC83" t="n">
        <v>312.3874441673655</v>
      </c>
      <c r="AD83" t="n">
        <v>252401.4976026643</v>
      </c>
      <c r="AE83" t="n">
        <v>345346.8641879967</v>
      </c>
      <c r="AF83" t="n">
        <v>2.409423715345431e-06</v>
      </c>
      <c r="AG83" t="n">
        <v>18</v>
      </c>
      <c r="AH83" t="n">
        <v>312387.4441673654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252.2706462025578</v>
      </c>
      <c r="AB84" t="n">
        <v>345.1678275296149</v>
      </c>
      <c r="AC84" t="n">
        <v>312.22549451638</v>
      </c>
      <c r="AD84" t="n">
        <v>252270.6462025578</v>
      </c>
      <c r="AE84" t="n">
        <v>345167.8275296149</v>
      </c>
      <c r="AF84" t="n">
        <v>2.409261307103409e-06</v>
      </c>
      <c r="AG84" t="n">
        <v>18</v>
      </c>
      <c r="AH84" t="n">
        <v>312225.49451638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252.0790539400175</v>
      </c>
      <c r="AB85" t="n">
        <v>344.9056825435531</v>
      </c>
      <c r="AC85" t="n">
        <v>311.9883682798651</v>
      </c>
      <c r="AD85" t="n">
        <v>252079.0539400175</v>
      </c>
      <c r="AE85" t="n">
        <v>344905.6825435531</v>
      </c>
      <c r="AF85" t="n">
        <v>2.409975903368307e-06</v>
      </c>
      <c r="AG85" t="n">
        <v>18</v>
      </c>
      <c r="AH85" t="n">
        <v>311988.3682798651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251.9059024670657</v>
      </c>
      <c r="AB86" t="n">
        <v>344.6687690593567</v>
      </c>
      <c r="AC86" t="n">
        <v>311.7740654860902</v>
      </c>
      <c r="AD86" t="n">
        <v>251905.9024670657</v>
      </c>
      <c r="AE86" t="n">
        <v>344668.7690593568</v>
      </c>
      <c r="AF86" t="n">
        <v>2.409781013477881e-06</v>
      </c>
      <c r="AG86" t="n">
        <v>18</v>
      </c>
      <c r="AH86" t="n">
        <v>311774.0654860902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251.7106205141379</v>
      </c>
      <c r="AB87" t="n">
        <v>344.4015756761294</v>
      </c>
      <c r="AC87" t="n">
        <v>311.5323726643496</v>
      </c>
      <c r="AD87" t="n">
        <v>251710.6205141379</v>
      </c>
      <c r="AE87" t="n">
        <v>344401.5756761294</v>
      </c>
      <c r="AF87" t="n">
        <v>2.410008385016712e-06</v>
      </c>
      <c r="AG87" t="n">
        <v>18</v>
      </c>
      <c r="AH87" t="n">
        <v>311532.3726643496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250.8680205977832</v>
      </c>
      <c r="AB88" t="n">
        <v>343.2486932976886</v>
      </c>
      <c r="AC88" t="n">
        <v>310.4895197620264</v>
      </c>
      <c r="AD88" t="n">
        <v>250868.0205977832</v>
      </c>
      <c r="AE88" t="n">
        <v>343248.6932976886</v>
      </c>
      <c r="AF88" t="n">
        <v>2.421701778442314e-06</v>
      </c>
      <c r="AG88" t="n">
        <v>18</v>
      </c>
      <c r="AH88" t="n">
        <v>310489.5197620264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250.8304836193687</v>
      </c>
      <c r="AB89" t="n">
        <v>343.1973335478074</v>
      </c>
      <c r="AC89" t="n">
        <v>310.4430617145898</v>
      </c>
      <c r="AD89" t="n">
        <v>250830.4836193687</v>
      </c>
      <c r="AE89" t="n">
        <v>343197.3335478074</v>
      </c>
      <c r="AF89" t="n">
        <v>2.422286448113595e-06</v>
      </c>
      <c r="AG89" t="n">
        <v>18</v>
      </c>
      <c r="AH89" t="n">
        <v>310443.0617145898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250.8448352370575</v>
      </c>
      <c r="AB90" t="n">
        <v>343.2169700642779</v>
      </c>
      <c r="AC90" t="n">
        <v>310.4608241494884</v>
      </c>
      <c r="AD90" t="n">
        <v>250844.8352370575</v>
      </c>
      <c r="AE90" t="n">
        <v>343216.9700642779</v>
      </c>
      <c r="AF90" t="n">
        <v>2.422643746246044e-06</v>
      </c>
      <c r="AG90" t="n">
        <v>18</v>
      </c>
      <c r="AH90" t="n">
        <v>310460.8241494884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251.0000054270665</v>
      </c>
      <c r="AB91" t="n">
        <v>343.4292807638737</v>
      </c>
      <c r="AC91" t="n">
        <v>310.6528722138949</v>
      </c>
      <c r="AD91" t="n">
        <v>251000.0054270665</v>
      </c>
      <c r="AE91" t="n">
        <v>343429.2807638737</v>
      </c>
      <c r="AF91" t="n">
        <v>2.42225396646519e-06</v>
      </c>
      <c r="AG91" t="n">
        <v>18</v>
      </c>
      <c r="AH91" t="n">
        <v>310652.8722138949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251.197867079038</v>
      </c>
      <c r="AB92" t="n">
        <v>343.7000038051411</v>
      </c>
      <c r="AC92" t="n">
        <v>310.8977578280659</v>
      </c>
      <c r="AD92" t="n">
        <v>251197.867079038</v>
      </c>
      <c r="AE92" t="n">
        <v>343700.0038051411</v>
      </c>
      <c r="AF92" t="n">
        <v>2.422448856355617e-06</v>
      </c>
      <c r="AG92" t="n">
        <v>18</v>
      </c>
      <c r="AH92" t="n">
        <v>310897.7578280659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251.4155002465977</v>
      </c>
      <c r="AB93" t="n">
        <v>343.9977791062938</v>
      </c>
      <c r="AC93" t="n">
        <v>311.167113872407</v>
      </c>
      <c r="AD93" t="n">
        <v>251415.5002465977</v>
      </c>
      <c r="AE93" t="n">
        <v>343997.7791062938</v>
      </c>
      <c r="AF93" t="n">
        <v>2.421279517013056e-06</v>
      </c>
      <c r="AG93" t="n">
        <v>18</v>
      </c>
      <c r="AH93" t="n">
        <v>311167.113872407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251.4732523342997</v>
      </c>
      <c r="AB94" t="n">
        <v>344.0767980605299</v>
      </c>
      <c r="AC94" t="n">
        <v>311.2385913685546</v>
      </c>
      <c r="AD94" t="n">
        <v>251473.2523342997</v>
      </c>
      <c r="AE94" t="n">
        <v>344076.7980605299</v>
      </c>
      <c r="AF94" t="n">
        <v>2.421994113277955e-06</v>
      </c>
      <c r="AG94" t="n">
        <v>18</v>
      </c>
      <c r="AH94" t="n">
        <v>311238.5913685546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251.0231173751444</v>
      </c>
      <c r="AB95" t="n">
        <v>343.4609035508612</v>
      </c>
      <c r="AC95" t="n">
        <v>310.6814769664751</v>
      </c>
      <c r="AD95" t="n">
        <v>251023.1173751444</v>
      </c>
      <c r="AE95" t="n">
        <v>343460.9035508612</v>
      </c>
      <c r="AF95" t="n">
        <v>2.424202865369457e-06</v>
      </c>
      <c r="AG95" t="n">
        <v>18</v>
      </c>
      <c r="AH95" t="n">
        <v>310681.4769664751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251.2988924413936</v>
      </c>
      <c r="AB96" t="n">
        <v>343.8382311628403</v>
      </c>
      <c r="AC96" t="n">
        <v>311.0227929607497</v>
      </c>
      <c r="AD96" t="n">
        <v>251298.8924413936</v>
      </c>
      <c r="AE96" t="n">
        <v>343838.2311628403</v>
      </c>
      <c r="AF96" t="n">
        <v>2.422611264597639e-06</v>
      </c>
      <c r="AG96" t="n">
        <v>18</v>
      </c>
      <c r="AH96" t="n">
        <v>311022.7929607496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251.3929713120552</v>
      </c>
      <c r="AB97" t="n">
        <v>343.9669540241464</v>
      </c>
      <c r="AC97" t="n">
        <v>311.1392306928365</v>
      </c>
      <c r="AD97" t="n">
        <v>251392.9713120552</v>
      </c>
      <c r="AE97" t="n">
        <v>343966.9540241464</v>
      </c>
      <c r="AF97" t="n">
        <v>2.421994113277955e-06</v>
      </c>
      <c r="AG97" t="n">
        <v>18</v>
      </c>
      <c r="AH97" t="n">
        <v>311139.2306928365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251.3948835063271</v>
      </c>
      <c r="AB98" t="n">
        <v>343.9695703727091</v>
      </c>
      <c r="AC98" t="n">
        <v>311.1415973407643</v>
      </c>
      <c r="AD98" t="n">
        <v>251394.8835063271</v>
      </c>
      <c r="AE98" t="n">
        <v>343969.5703727091</v>
      </c>
      <c r="AF98" t="n">
        <v>2.422448856355617e-06</v>
      </c>
      <c r="AG98" t="n">
        <v>18</v>
      </c>
      <c r="AH98" t="n">
        <v>311141.5973407644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251.3497648778133</v>
      </c>
      <c r="AB99" t="n">
        <v>343.9078370746833</v>
      </c>
      <c r="AC99" t="n">
        <v>311.0857557820589</v>
      </c>
      <c r="AD99" t="n">
        <v>251349.7648778133</v>
      </c>
      <c r="AE99" t="n">
        <v>343907.8370746833</v>
      </c>
      <c r="AF99" t="n">
        <v>2.421701778442314e-06</v>
      </c>
      <c r="AG99" t="n">
        <v>18</v>
      </c>
      <c r="AH99" t="n">
        <v>311085.7557820589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251.289664568288</v>
      </c>
      <c r="AB100" t="n">
        <v>343.8256051797522</v>
      </c>
      <c r="AC100" t="n">
        <v>311.0113719837669</v>
      </c>
      <c r="AD100" t="n">
        <v>251289.664568288</v>
      </c>
      <c r="AE100" t="n">
        <v>343825.6051797522</v>
      </c>
      <c r="AF100" t="n">
        <v>2.422156521519977e-06</v>
      </c>
      <c r="AG100" t="n">
        <v>18</v>
      </c>
      <c r="AH100" t="n">
        <v>311011.3719837669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251.2543040918149</v>
      </c>
      <c r="AB101" t="n">
        <v>343.7772234158476</v>
      </c>
      <c r="AC101" t="n">
        <v>310.9676077075051</v>
      </c>
      <c r="AD101" t="n">
        <v>251254.3040918149</v>
      </c>
      <c r="AE101" t="n">
        <v>343777.2234158476</v>
      </c>
      <c r="AF101" t="n">
        <v>2.421994113277955e-06</v>
      </c>
      <c r="AG101" t="n">
        <v>18</v>
      </c>
      <c r="AH101" t="n">
        <v>310967.6077075051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251.1532499952369</v>
      </c>
      <c r="AB102" t="n">
        <v>343.6389567427175</v>
      </c>
      <c r="AC102" t="n">
        <v>310.8425370116</v>
      </c>
      <c r="AD102" t="n">
        <v>251153.2499952369</v>
      </c>
      <c r="AE102" t="n">
        <v>343638.9567427175</v>
      </c>
      <c r="AF102" t="n">
        <v>2.421831705035932e-06</v>
      </c>
      <c r="AG102" t="n">
        <v>18</v>
      </c>
      <c r="AH102" t="n">
        <v>310842.5370116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250.9831575818159</v>
      </c>
      <c r="AB103" t="n">
        <v>343.4062287987274</v>
      </c>
      <c r="AC103" t="n">
        <v>310.6320202959485</v>
      </c>
      <c r="AD103" t="n">
        <v>250983.1575818159</v>
      </c>
      <c r="AE103" t="n">
        <v>343406.2287987274</v>
      </c>
      <c r="AF103" t="n">
        <v>2.422156521519977e-06</v>
      </c>
      <c r="AG103" t="n">
        <v>18</v>
      </c>
      <c r="AH103" t="n">
        <v>310632.0202959485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250.8674955300919</v>
      </c>
      <c r="AB104" t="n">
        <v>343.247974876909</v>
      </c>
      <c r="AC104" t="n">
        <v>310.4888699063177</v>
      </c>
      <c r="AD104" t="n">
        <v>250867.4955300919</v>
      </c>
      <c r="AE104" t="n">
        <v>343247.9748769091</v>
      </c>
      <c r="AF104" t="n">
        <v>2.421994113277955e-06</v>
      </c>
      <c r="AG104" t="n">
        <v>18</v>
      </c>
      <c r="AH104" t="n">
        <v>310488.8699063177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250.7394834963242</v>
      </c>
      <c r="AB105" t="n">
        <v>343.0728231648159</v>
      </c>
      <c r="AC105" t="n">
        <v>310.3304344277997</v>
      </c>
      <c r="AD105" t="n">
        <v>250739.4834963242</v>
      </c>
      <c r="AE105" t="n">
        <v>343072.8231648159</v>
      </c>
      <c r="AF105" t="n">
        <v>2.421929149981146e-06</v>
      </c>
      <c r="AG105" t="n">
        <v>18</v>
      </c>
      <c r="AH105" t="n">
        <v>310330.4344277997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250.5310935753571</v>
      </c>
      <c r="AB106" t="n">
        <v>342.7876948814343</v>
      </c>
      <c r="AC106" t="n">
        <v>310.0725183876039</v>
      </c>
      <c r="AD106" t="n">
        <v>250531.0935753571</v>
      </c>
      <c r="AE106" t="n">
        <v>342787.6948814343</v>
      </c>
      <c r="AF106" t="n">
        <v>2.422643746246044e-06</v>
      </c>
      <c r="AG106" t="n">
        <v>18</v>
      </c>
      <c r="AH106" t="n">
        <v>310072.5183876039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250.3021711888859</v>
      </c>
      <c r="AB107" t="n">
        <v>342.4744731729218</v>
      </c>
      <c r="AC107" t="n">
        <v>309.7891901193422</v>
      </c>
      <c r="AD107" t="n">
        <v>250302.1711888859</v>
      </c>
      <c r="AE107" t="n">
        <v>342474.4731729218</v>
      </c>
      <c r="AF107" t="n">
        <v>2.42283863613647e-06</v>
      </c>
      <c r="AG107" t="n">
        <v>18</v>
      </c>
      <c r="AH107" t="n">
        <v>309789.1901193422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250.331104638136</v>
      </c>
      <c r="AB108" t="n">
        <v>342.5140611946393</v>
      </c>
      <c r="AC108" t="n">
        <v>309.8249999158292</v>
      </c>
      <c r="AD108" t="n">
        <v>250331.104638136</v>
      </c>
      <c r="AE108" t="n">
        <v>342514.0611946393</v>
      </c>
      <c r="AF108" t="n">
        <v>2.420434994154541e-06</v>
      </c>
      <c r="AG108" t="n">
        <v>18</v>
      </c>
      <c r="AH108" t="n">
        <v>309824.9999158292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249.4442302595211</v>
      </c>
      <c r="AB109" t="n">
        <v>341.3006005436828</v>
      </c>
      <c r="AC109" t="n">
        <v>308.7273502462969</v>
      </c>
      <c r="AD109" t="n">
        <v>249444.2302595211</v>
      </c>
      <c r="AE109" t="n">
        <v>341300.6005436828</v>
      </c>
      <c r="AF109" t="n">
        <v>2.432128387580144e-06</v>
      </c>
      <c r="AG109" t="n">
        <v>18</v>
      </c>
      <c r="AH109" t="n">
        <v>308727.3502462969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249.6268360771669</v>
      </c>
      <c r="AB110" t="n">
        <v>341.5504498793859</v>
      </c>
      <c r="AC110" t="n">
        <v>308.9533543120662</v>
      </c>
      <c r="AD110" t="n">
        <v>249626.8360771669</v>
      </c>
      <c r="AE110" t="n">
        <v>341550.4498793859</v>
      </c>
      <c r="AF110" t="n">
        <v>2.432680575603019e-06</v>
      </c>
      <c r="AG110" t="n">
        <v>18</v>
      </c>
      <c r="AH110" t="n">
        <v>308953.3543120662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249.841768164854</v>
      </c>
      <c r="AB111" t="n">
        <v>341.8445294438937</v>
      </c>
      <c r="AC111" t="n">
        <v>309.2193673356809</v>
      </c>
      <c r="AD111" t="n">
        <v>249841.768164854</v>
      </c>
      <c r="AE111" t="n">
        <v>341844.5294438938</v>
      </c>
      <c r="AF111" t="n">
        <v>2.431673644502481e-06</v>
      </c>
      <c r="AG111" t="n">
        <v>18</v>
      </c>
      <c r="AH111" t="n">
        <v>309219.3673356809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250.0706761483629</v>
      </c>
      <c r="AB112" t="n">
        <v>342.1577314456378</v>
      </c>
      <c r="AC112" t="n">
        <v>309.5026777779603</v>
      </c>
      <c r="AD112" t="n">
        <v>250070.6761483629</v>
      </c>
      <c r="AE112" t="n">
        <v>342157.7314456378</v>
      </c>
      <c r="AF112" t="n">
        <v>2.430894084940775e-06</v>
      </c>
      <c r="AG112" t="n">
        <v>18</v>
      </c>
      <c r="AH112" t="n">
        <v>309502.6777779603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249.9843359329711</v>
      </c>
      <c r="AB113" t="n">
        <v>342.0395969538775</v>
      </c>
      <c r="AC113" t="n">
        <v>309.3958178762908</v>
      </c>
      <c r="AD113" t="n">
        <v>249984.3359329711</v>
      </c>
      <c r="AE113" t="n">
        <v>342039.5969538775</v>
      </c>
      <c r="AF113" t="n">
        <v>2.432225832525357e-06</v>
      </c>
      <c r="AG113" t="n">
        <v>18</v>
      </c>
      <c r="AH113" t="n">
        <v>309395.8178762908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250.0966751471322</v>
      </c>
      <c r="AB114" t="n">
        <v>342.1933044227488</v>
      </c>
      <c r="AC114" t="n">
        <v>309.534855720063</v>
      </c>
      <c r="AD114" t="n">
        <v>250096.6751471322</v>
      </c>
      <c r="AE114" t="n">
        <v>342193.3044227489</v>
      </c>
      <c r="AF114" t="n">
        <v>2.432160869228548e-06</v>
      </c>
      <c r="AG114" t="n">
        <v>18</v>
      </c>
      <c r="AH114" t="n">
        <v>309534.855720063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250.0254363375905</v>
      </c>
      <c r="AB115" t="n">
        <v>342.0958323406995</v>
      </c>
      <c r="AC115" t="n">
        <v>309.4466862367213</v>
      </c>
      <c r="AD115" t="n">
        <v>250025.4363375905</v>
      </c>
      <c r="AE115" t="n">
        <v>342095.8323406995</v>
      </c>
      <c r="AF115" t="n">
        <v>2.432842983845041e-06</v>
      </c>
      <c r="AG115" t="n">
        <v>18</v>
      </c>
      <c r="AH115" t="n">
        <v>309446.6862367213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250.1317108669566</v>
      </c>
      <c r="AB116" t="n">
        <v>342.2412418402794</v>
      </c>
      <c r="AC116" t="n">
        <v>309.578218057745</v>
      </c>
      <c r="AD116" t="n">
        <v>250131.7108669566</v>
      </c>
      <c r="AE116" t="n">
        <v>342241.2418402794</v>
      </c>
      <c r="AF116" t="n">
        <v>2.433037873735468e-06</v>
      </c>
      <c r="AG116" t="n">
        <v>18</v>
      </c>
      <c r="AH116" t="n">
        <v>309578.218057745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250.2166190575219</v>
      </c>
      <c r="AB117" t="n">
        <v>342.3574169724959</v>
      </c>
      <c r="AC117" t="n">
        <v>309.6833055983955</v>
      </c>
      <c r="AD117" t="n">
        <v>250216.6190575219</v>
      </c>
      <c r="AE117" t="n">
        <v>342357.4169724958</v>
      </c>
      <c r="AF117" t="n">
        <v>2.432940428790255e-06</v>
      </c>
      <c r="AG117" t="n">
        <v>18</v>
      </c>
      <c r="AH117" t="n">
        <v>309683.3055983955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250.0815305153674</v>
      </c>
      <c r="AB118" t="n">
        <v>342.1725828694344</v>
      </c>
      <c r="AC118" t="n">
        <v>309.5161118027139</v>
      </c>
      <c r="AD118" t="n">
        <v>250081.5305153674</v>
      </c>
      <c r="AE118" t="n">
        <v>342172.5828694344</v>
      </c>
      <c r="AF118" t="n">
        <v>2.433947359890793e-06</v>
      </c>
      <c r="AG118" t="n">
        <v>18</v>
      </c>
      <c r="AH118" t="n">
        <v>309516.1118027138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250.2558259968577</v>
      </c>
      <c r="AB119" t="n">
        <v>342.4110616365831</v>
      </c>
      <c r="AC119" t="n">
        <v>309.731830491033</v>
      </c>
      <c r="AD119" t="n">
        <v>250255.8259968577</v>
      </c>
      <c r="AE119" t="n">
        <v>342411.0616365831</v>
      </c>
      <c r="AF119" t="n">
        <v>2.433167800329086e-06</v>
      </c>
      <c r="AG119" t="n">
        <v>18</v>
      </c>
      <c r="AH119" t="n">
        <v>309731.830491033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250.3094045926829</v>
      </c>
      <c r="AB120" t="n">
        <v>342.484370235112</v>
      </c>
      <c r="AC120" t="n">
        <v>309.7981426198076</v>
      </c>
      <c r="AD120" t="n">
        <v>250309.4045926829</v>
      </c>
      <c r="AE120" t="n">
        <v>342484.370235112</v>
      </c>
      <c r="AF120" t="n">
        <v>2.43297291043866e-06</v>
      </c>
      <c r="AG120" t="n">
        <v>18</v>
      </c>
      <c r="AH120" t="n">
        <v>309798.1426198076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250.4333858687823</v>
      </c>
      <c r="AB121" t="n">
        <v>342.654006886739</v>
      </c>
      <c r="AC121" t="n">
        <v>309.9515893874899</v>
      </c>
      <c r="AD121" t="n">
        <v>250433.3858687823</v>
      </c>
      <c r="AE121" t="n">
        <v>342654.0068867389</v>
      </c>
      <c r="AF121" t="n">
        <v>2.432680575603019e-06</v>
      </c>
      <c r="AG121" t="n">
        <v>18</v>
      </c>
      <c r="AH121" t="n">
        <v>309951.5893874899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250.4215882538381</v>
      </c>
      <c r="AB122" t="n">
        <v>342.6378648694984</v>
      </c>
      <c r="AC122" t="n">
        <v>309.9369879417192</v>
      </c>
      <c r="AD122" t="n">
        <v>250421.5882538381</v>
      </c>
      <c r="AE122" t="n">
        <v>342637.8648694984</v>
      </c>
      <c r="AF122" t="n">
        <v>2.432485685712593e-06</v>
      </c>
      <c r="AG122" t="n">
        <v>18</v>
      </c>
      <c r="AH122" t="n">
        <v>309936.9879417192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250.389788582749</v>
      </c>
      <c r="AB123" t="n">
        <v>342.5943551566118</v>
      </c>
      <c r="AC123" t="n">
        <v>309.8976307347643</v>
      </c>
      <c r="AD123" t="n">
        <v>250389.788582749</v>
      </c>
      <c r="AE123" t="n">
        <v>342594.3551566118</v>
      </c>
      <c r="AF123" t="n">
        <v>2.432680575603019e-06</v>
      </c>
      <c r="AG123" t="n">
        <v>18</v>
      </c>
      <c r="AH123" t="n">
        <v>309897.6307347643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250.2742911990635</v>
      </c>
      <c r="AB124" t="n">
        <v>342.4363265408685</v>
      </c>
      <c r="AC124" t="n">
        <v>309.7546841483129</v>
      </c>
      <c r="AD124" t="n">
        <v>250274.2911990635</v>
      </c>
      <c r="AE124" t="n">
        <v>342436.3265408685</v>
      </c>
      <c r="AF124" t="n">
        <v>2.433232763625895e-06</v>
      </c>
      <c r="AG124" t="n">
        <v>18</v>
      </c>
      <c r="AH124" t="n">
        <v>309754.6841483129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250.3213559484164</v>
      </c>
      <c r="AB125" t="n">
        <v>342.5007226072831</v>
      </c>
      <c r="AC125" t="n">
        <v>309.8129343445295</v>
      </c>
      <c r="AD125" t="n">
        <v>250321.3559484164</v>
      </c>
      <c r="AE125" t="n">
        <v>342500.7226072832</v>
      </c>
      <c r="AF125" t="n">
        <v>2.433590061758344e-06</v>
      </c>
      <c r="AG125" t="n">
        <v>18</v>
      </c>
      <c r="AH125" t="n">
        <v>309812.9343445295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250.214676605139</v>
      </c>
      <c r="AB126" t="n">
        <v>342.3547592234507</v>
      </c>
      <c r="AC126" t="n">
        <v>309.680901501189</v>
      </c>
      <c r="AD126" t="n">
        <v>250214.676605139</v>
      </c>
      <c r="AE126" t="n">
        <v>342354.7592234507</v>
      </c>
      <c r="AF126" t="n">
        <v>2.433687506703557e-06</v>
      </c>
      <c r="AG126" t="n">
        <v>18</v>
      </c>
      <c r="AH126" t="n">
        <v>309680.901501189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250.1555211631396</v>
      </c>
      <c r="AB127" t="n">
        <v>342.2738201379532</v>
      </c>
      <c r="AC127" t="n">
        <v>309.6076871284126</v>
      </c>
      <c r="AD127" t="n">
        <v>250155.5211631396</v>
      </c>
      <c r="AE127" t="n">
        <v>342273.8201379532</v>
      </c>
      <c r="AF127" t="n">
        <v>2.43384991494558e-06</v>
      </c>
      <c r="AG127" t="n">
        <v>18</v>
      </c>
      <c r="AH127" t="n">
        <v>309607.6871284127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250.1169307372155</v>
      </c>
      <c r="AB128" t="n">
        <v>342.2210190147144</v>
      </c>
      <c r="AC128" t="n">
        <v>309.5599252702689</v>
      </c>
      <c r="AD128" t="n">
        <v>250116.9307372155</v>
      </c>
      <c r="AE128" t="n">
        <v>342221.0190147145</v>
      </c>
      <c r="AF128" t="n">
        <v>2.433752470000366e-06</v>
      </c>
      <c r="AG128" t="n">
        <v>18</v>
      </c>
      <c r="AH128" t="n">
        <v>309559.9252702689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249.9738389312712</v>
      </c>
      <c r="AB129" t="n">
        <v>342.0252344930565</v>
      </c>
      <c r="AC129" t="n">
        <v>309.3828261485727</v>
      </c>
      <c r="AD129" t="n">
        <v>249973.8389312712</v>
      </c>
      <c r="AE129" t="n">
        <v>342025.2344930565</v>
      </c>
      <c r="AF129" t="n">
        <v>2.434207213078029e-06</v>
      </c>
      <c r="AG129" t="n">
        <v>18</v>
      </c>
      <c r="AH129" t="n">
        <v>309382.8261485727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249.9290194322583</v>
      </c>
      <c r="AB130" t="n">
        <v>341.9639104772106</v>
      </c>
      <c r="AC130" t="n">
        <v>309.3273548107302</v>
      </c>
      <c r="AD130" t="n">
        <v>249929.0194322583</v>
      </c>
      <c r="AE130" t="n">
        <v>341963.9104772105</v>
      </c>
      <c r="AF130" t="n">
        <v>2.433947359890793e-06</v>
      </c>
      <c r="AG130" t="n">
        <v>18</v>
      </c>
      <c r="AH130" t="n">
        <v>309327.3548107302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249.8972782940843</v>
      </c>
      <c r="AB131" t="n">
        <v>341.9204808516407</v>
      </c>
      <c r="AC131" t="n">
        <v>309.2880700476709</v>
      </c>
      <c r="AD131" t="n">
        <v>249897.2782940843</v>
      </c>
      <c r="AE131" t="n">
        <v>341920.4808516406</v>
      </c>
      <c r="AF131" t="n">
        <v>2.43414224978122e-06</v>
      </c>
      <c r="AG131" t="n">
        <v>18</v>
      </c>
      <c r="AH131" t="n">
        <v>309288.0700476709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249.6221330217008</v>
      </c>
      <c r="AB132" t="n">
        <v>341.544014951413</v>
      </c>
      <c r="AC132" t="n">
        <v>308.9475335245876</v>
      </c>
      <c r="AD132" t="n">
        <v>249622.1330217008</v>
      </c>
      <c r="AE132" t="n">
        <v>341544.014951413</v>
      </c>
      <c r="AF132" t="n">
        <v>2.435409034068993e-06</v>
      </c>
      <c r="AG132" t="n">
        <v>18</v>
      </c>
      <c r="AH132" t="n">
        <v>308947.5335245876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249.6985330354173</v>
      </c>
      <c r="AB133" t="n">
        <v>341.6485488207106</v>
      </c>
      <c r="AC133" t="n">
        <v>309.0420908281137</v>
      </c>
      <c r="AD133" t="n">
        <v>249698.5330354173</v>
      </c>
      <c r="AE133" t="n">
        <v>341648.5488207106</v>
      </c>
      <c r="AF133" t="n">
        <v>2.434337139671647e-06</v>
      </c>
      <c r="AG133" t="n">
        <v>18</v>
      </c>
      <c r="AH133" t="n">
        <v>309042.0908281137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249.4763845721316</v>
      </c>
      <c r="AB134" t="n">
        <v>341.3445954927447</v>
      </c>
      <c r="AC134" t="n">
        <v>308.7671463791676</v>
      </c>
      <c r="AD134" t="n">
        <v>249476.3845721316</v>
      </c>
      <c r="AE134" t="n">
        <v>341344.5954927447</v>
      </c>
      <c r="AF134" t="n">
        <v>2.434564511210478e-06</v>
      </c>
      <c r="AG134" t="n">
        <v>18</v>
      </c>
      <c r="AH134" t="n">
        <v>308767.1463791676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249.2727572067595</v>
      </c>
      <c r="AB135" t="n">
        <v>341.0659835480375</v>
      </c>
      <c r="AC135" t="n">
        <v>308.5151247674289</v>
      </c>
      <c r="AD135" t="n">
        <v>249272.7572067595</v>
      </c>
      <c r="AE135" t="n">
        <v>341065.9835480375</v>
      </c>
      <c r="AF135" t="n">
        <v>2.434856846046117e-06</v>
      </c>
      <c r="AG135" t="n">
        <v>18</v>
      </c>
      <c r="AH135" t="n">
        <v>308515.1247674288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249.0971859341774</v>
      </c>
      <c r="AB136" t="n">
        <v>340.8257591872328</v>
      </c>
      <c r="AC136" t="n">
        <v>308.2978270824623</v>
      </c>
      <c r="AD136" t="n">
        <v>249097.1859341774</v>
      </c>
      <c r="AE136" t="n">
        <v>340825.7591872328</v>
      </c>
      <c r="AF136" t="n">
        <v>2.434596992858882e-06</v>
      </c>
      <c r="AG136" t="n">
        <v>18</v>
      </c>
      <c r="AH136" t="n">
        <v>308297.8270824623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249.0928609325705</v>
      </c>
      <c r="AB137" t="n">
        <v>340.8198415292287</v>
      </c>
      <c r="AC137" t="n">
        <v>308.2924741974325</v>
      </c>
      <c r="AD137" t="n">
        <v>249092.8609325705</v>
      </c>
      <c r="AE137" t="n">
        <v>340819.8415292287</v>
      </c>
      <c r="AF137" t="n">
        <v>2.434109768132815e-06</v>
      </c>
      <c r="AG137" t="n">
        <v>18</v>
      </c>
      <c r="AH137" t="n">
        <v>308292.4741974325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249.1750267198263</v>
      </c>
      <c r="AB138" t="n">
        <v>340.9322643842507</v>
      </c>
      <c r="AC138" t="n">
        <v>308.3941675729578</v>
      </c>
      <c r="AD138" t="n">
        <v>249175.0267198263</v>
      </c>
      <c r="AE138" t="n">
        <v>340932.2643842507</v>
      </c>
      <c r="AF138" t="n">
        <v>2.433135318680682e-06</v>
      </c>
      <c r="AG138" t="n">
        <v>18</v>
      </c>
      <c r="AH138" t="n">
        <v>308394.1675729578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249.1218553956166</v>
      </c>
      <c r="AB139" t="n">
        <v>340.8595130327136</v>
      </c>
      <c r="AC139" t="n">
        <v>308.3283595083043</v>
      </c>
      <c r="AD139" t="n">
        <v>249121.8553956166</v>
      </c>
      <c r="AE139" t="n">
        <v>340859.5130327136</v>
      </c>
      <c r="AF139" t="n">
        <v>2.433037873735468e-06</v>
      </c>
      <c r="AG139" t="n">
        <v>18</v>
      </c>
      <c r="AH139" t="n">
        <v>308328.3595083043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248.9314132250707</v>
      </c>
      <c r="AB140" t="n">
        <v>340.5989416532574</v>
      </c>
      <c r="AC140" t="n">
        <v>308.092656695589</v>
      </c>
      <c r="AD140" t="n">
        <v>248931.4132250707</v>
      </c>
      <c r="AE140" t="n">
        <v>340598.9416532574</v>
      </c>
      <c r="AF140" t="n">
        <v>2.433784951648771e-06</v>
      </c>
      <c r="AG140" t="n">
        <v>18</v>
      </c>
      <c r="AH140" t="n">
        <v>308092.656695589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248.7890305299674</v>
      </c>
      <c r="AB141" t="n">
        <v>340.4041273683359</v>
      </c>
      <c r="AC141" t="n">
        <v>307.9164352125969</v>
      </c>
      <c r="AD141" t="n">
        <v>248789.0305299675</v>
      </c>
      <c r="AE141" t="n">
        <v>340404.127368336</v>
      </c>
      <c r="AF141" t="n">
        <v>2.433297726922704e-06</v>
      </c>
      <c r="AG141" t="n">
        <v>18</v>
      </c>
      <c r="AH141" t="n">
        <v>307916.4352125969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248.6601721257595</v>
      </c>
      <c r="AB142" t="n">
        <v>340.2278176148673</v>
      </c>
      <c r="AC142" t="n">
        <v>307.7569522145469</v>
      </c>
      <c r="AD142" t="n">
        <v>248660.1721257595</v>
      </c>
      <c r="AE142" t="n">
        <v>340227.8176148672</v>
      </c>
      <c r="AF142" t="n">
        <v>2.43297291043866e-06</v>
      </c>
      <c r="AG142" t="n">
        <v>18</v>
      </c>
      <c r="AH142" t="n">
        <v>307756.9522145469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248.4956381956859</v>
      </c>
      <c r="AB143" t="n">
        <v>340.0026950330158</v>
      </c>
      <c r="AC143" t="n">
        <v>307.5533150159457</v>
      </c>
      <c r="AD143" t="n">
        <v>248495.6381956859</v>
      </c>
      <c r="AE143" t="n">
        <v>340002.6950330158</v>
      </c>
      <c r="AF143" t="n">
        <v>2.433784951648771e-06</v>
      </c>
      <c r="AG143" t="n">
        <v>18</v>
      </c>
      <c r="AH143" t="n">
        <v>307553.3150159457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247.516713862749</v>
      </c>
      <c r="AB144" t="n">
        <v>338.6632875735988</v>
      </c>
      <c r="AC144" t="n">
        <v>306.3417387245847</v>
      </c>
      <c r="AD144" t="n">
        <v>247516.713862749</v>
      </c>
      <c r="AE144" t="n">
        <v>338663.2875735988</v>
      </c>
      <c r="AF144" t="n">
        <v>2.445640753316395e-06</v>
      </c>
      <c r="AG144" t="n">
        <v>18</v>
      </c>
      <c r="AH144" t="n">
        <v>306341.7387245847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247.6744625164179</v>
      </c>
      <c r="AB145" t="n">
        <v>338.879126240928</v>
      </c>
      <c r="AC145" t="n">
        <v>306.5369780524356</v>
      </c>
      <c r="AD145" t="n">
        <v>247674.462516418</v>
      </c>
      <c r="AE145" t="n">
        <v>338879.126240928</v>
      </c>
      <c r="AF145" t="n">
        <v>2.445738198261609e-06</v>
      </c>
      <c r="AG145" t="n">
        <v>18</v>
      </c>
      <c r="AH145" t="n">
        <v>306536.9780524356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247.7462962141989</v>
      </c>
      <c r="AB146" t="n">
        <v>338.9774122753108</v>
      </c>
      <c r="AC146" t="n">
        <v>306.6258838056423</v>
      </c>
      <c r="AD146" t="n">
        <v>247746.2962141989</v>
      </c>
      <c r="AE146" t="n">
        <v>338977.4122753108</v>
      </c>
      <c r="AF146" t="n">
        <v>2.446615202768529e-06</v>
      </c>
      <c r="AG146" t="n">
        <v>18</v>
      </c>
      <c r="AH146" t="n">
        <v>306625.8838056423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247.9386271504994</v>
      </c>
      <c r="AB147" t="n">
        <v>339.2405679473991</v>
      </c>
      <c r="AC147" t="n">
        <v>306.8639242697279</v>
      </c>
      <c r="AD147" t="n">
        <v>247938.6271504994</v>
      </c>
      <c r="AE147" t="n">
        <v>339240.5679473992</v>
      </c>
      <c r="AF147" t="n">
        <v>2.445803161558418e-06</v>
      </c>
      <c r="AG147" t="n">
        <v>18</v>
      </c>
      <c r="AH147" t="n">
        <v>306863.924269728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248.1697485034711</v>
      </c>
      <c r="AB148" t="n">
        <v>339.5567983788894</v>
      </c>
      <c r="AC148" t="n">
        <v>307.1499741126691</v>
      </c>
      <c r="AD148" t="n">
        <v>248169.7485034711</v>
      </c>
      <c r="AE148" t="n">
        <v>339556.7983788894</v>
      </c>
      <c r="AF148" t="n">
        <v>2.445445863425969e-06</v>
      </c>
      <c r="AG148" t="n">
        <v>18</v>
      </c>
      <c r="AH148" t="n">
        <v>307149.9741126691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248.2398302813774</v>
      </c>
      <c r="AB149" t="n">
        <v>339.6526873592104</v>
      </c>
      <c r="AC149" t="n">
        <v>307.2367115832893</v>
      </c>
      <c r="AD149" t="n">
        <v>248239.8302813774</v>
      </c>
      <c r="AE149" t="n">
        <v>339652.6873592104</v>
      </c>
      <c r="AF149" t="n">
        <v>2.445705716613205e-06</v>
      </c>
      <c r="AG149" t="n">
        <v>18</v>
      </c>
      <c r="AH149" t="n">
        <v>307236.7115832893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248.3856698487129</v>
      </c>
      <c r="AB150" t="n">
        <v>339.8522314892263</v>
      </c>
      <c r="AC150" t="n">
        <v>307.4172115015986</v>
      </c>
      <c r="AD150" t="n">
        <v>248385.6698487129</v>
      </c>
      <c r="AE150" t="n">
        <v>339852.2314892263</v>
      </c>
      <c r="AF150" t="n">
        <v>2.445608271667991e-06</v>
      </c>
      <c r="AG150" t="n">
        <v>18</v>
      </c>
      <c r="AH150" t="n">
        <v>307417.2115015986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248.5591371568026</v>
      </c>
      <c r="AB151" t="n">
        <v>340.0895771129922</v>
      </c>
      <c r="AC151" t="n">
        <v>307.631905192149</v>
      </c>
      <c r="AD151" t="n">
        <v>248559.1371568026</v>
      </c>
      <c r="AE151" t="n">
        <v>340089.5771129922</v>
      </c>
      <c r="AF151" t="n">
        <v>2.445608271667991e-06</v>
      </c>
      <c r="AG151" t="n">
        <v>18</v>
      </c>
      <c r="AH151" t="n">
        <v>307631.905192149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248.5829902944702</v>
      </c>
      <c r="AB152" t="n">
        <v>340.1222140282751</v>
      </c>
      <c r="AC152" t="n">
        <v>307.6614272860434</v>
      </c>
      <c r="AD152" t="n">
        <v>248582.9902944702</v>
      </c>
      <c r="AE152" t="n">
        <v>340122.2140282751</v>
      </c>
      <c r="AF152" t="n">
        <v>2.446355349581293e-06</v>
      </c>
      <c r="AG152" t="n">
        <v>18</v>
      </c>
      <c r="AH152" t="n">
        <v>307661.4272860434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248.6594595366102</v>
      </c>
      <c r="AB153" t="n">
        <v>340.226842618956</v>
      </c>
      <c r="AC153" t="n">
        <v>307.7560702708769</v>
      </c>
      <c r="AD153" t="n">
        <v>248659.4595366102</v>
      </c>
      <c r="AE153" t="n">
        <v>340226.842618956</v>
      </c>
      <c r="AF153" t="n">
        <v>2.446127978042462e-06</v>
      </c>
      <c r="AG153" t="n">
        <v>18</v>
      </c>
      <c r="AH153" t="n">
        <v>307756.0702708769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248.7697584357929</v>
      </c>
      <c r="AB154" t="n">
        <v>340.3777584388615</v>
      </c>
      <c r="AC154" t="n">
        <v>307.8925828967424</v>
      </c>
      <c r="AD154" t="n">
        <v>248769.7584357929</v>
      </c>
      <c r="AE154" t="n">
        <v>340377.7584388615</v>
      </c>
      <c r="AF154" t="n">
        <v>2.445803161558418e-06</v>
      </c>
      <c r="AG154" t="n">
        <v>18</v>
      </c>
      <c r="AH154" t="n">
        <v>307892.5828967424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248.9752808984277</v>
      </c>
      <c r="AB155" t="n">
        <v>340.6589633392495</v>
      </c>
      <c r="AC155" t="n">
        <v>308.146949996111</v>
      </c>
      <c r="AD155" t="n">
        <v>248975.2808984276</v>
      </c>
      <c r="AE155" t="n">
        <v>340658.9633392495</v>
      </c>
      <c r="AF155" t="n">
        <v>2.444666303864262e-06</v>
      </c>
      <c r="AG155" t="n">
        <v>18</v>
      </c>
      <c r="AH155" t="n">
        <v>308146.949996111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248.9996586565982</v>
      </c>
      <c r="AB156" t="n">
        <v>340.6923180634491</v>
      </c>
      <c r="AC156" t="n">
        <v>308.1771213922467</v>
      </c>
      <c r="AD156" t="n">
        <v>248999.6586565982</v>
      </c>
      <c r="AE156" t="n">
        <v>340692.3180634491</v>
      </c>
      <c r="AF156" t="n">
        <v>2.445186010238733e-06</v>
      </c>
      <c r="AG156" t="n">
        <v>18</v>
      </c>
      <c r="AH156" t="n">
        <v>308177.1213922467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249.0817922766989</v>
      </c>
      <c r="AB157" t="n">
        <v>340.8046969059504</v>
      </c>
      <c r="AC157" t="n">
        <v>308.2787749557444</v>
      </c>
      <c r="AD157" t="n">
        <v>249081.7922766989</v>
      </c>
      <c r="AE157" t="n">
        <v>340804.6969059504</v>
      </c>
      <c r="AF157" t="n">
        <v>2.444991120348307e-06</v>
      </c>
      <c r="AG157" t="n">
        <v>18</v>
      </c>
      <c r="AH157" t="n">
        <v>308278.7749557444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248.9648936071226</v>
      </c>
      <c r="AB158" t="n">
        <v>340.6447509890309</v>
      </c>
      <c r="AC158" t="n">
        <v>308.13409405265</v>
      </c>
      <c r="AD158" t="n">
        <v>248964.8936071226</v>
      </c>
      <c r="AE158" t="n">
        <v>340644.7509890309</v>
      </c>
      <c r="AF158" t="n">
        <v>2.445803161558418e-06</v>
      </c>
      <c r="AG158" t="n">
        <v>18</v>
      </c>
      <c r="AH158" t="n">
        <v>308134.09405265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217.5819494256251</v>
      </c>
      <c r="AB2" t="n">
        <v>297.7052222421448</v>
      </c>
      <c r="AC2" t="n">
        <v>269.292653663346</v>
      </c>
      <c r="AD2" t="n">
        <v>217581.9494256251</v>
      </c>
      <c r="AE2" t="n">
        <v>297705.2222421448</v>
      </c>
      <c r="AF2" t="n">
        <v>2.320466133605953e-06</v>
      </c>
      <c r="AG2" t="n">
        <v>20</v>
      </c>
      <c r="AH2" t="n">
        <v>269292.653663346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205.0609231770638</v>
      </c>
      <c r="AB3" t="n">
        <v>280.5734017401793</v>
      </c>
      <c r="AC3" t="n">
        <v>253.7958700654215</v>
      </c>
      <c r="AD3" t="n">
        <v>205060.9231770638</v>
      </c>
      <c r="AE3" t="n">
        <v>280573.4017401793</v>
      </c>
      <c r="AF3" t="n">
        <v>2.416276086828831e-06</v>
      </c>
      <c r="AG3" t="n">
        <v>19</v>
      </c>
      <c r="AH3" t="n">
        <v>253795.8700654215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201.4915651379242</v>
      </c>
      <c r="AB4" t="n">
        <v>275.6896486020678</v>
      </c>
      <c r="AC4" t="n">
        <v>249.3782154724193</v>
      </c>
      <c r="AD4" t="n">
        <v>201491.5651379242</v>
      </c>
      <c r="AE4" t="n">
        <v>275689.6486020678</v>
      </c>
      <c r="AF4" t="n">
        <v>2.479529928072958e-06</v>
      </c>
      <c r="AG4" t="n">
        <v>19</v>
      </c>
      <c r="AH4" t="n">
        <v>249378.2154724193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192.5643247818389</v>
      </c>
      <c r="AB5" t="n">
        <v>263.4750045048295</v>
      </c>
      <c r="AC5" t="n">
        <v>238.3293198644569</v>
      </c>
      <c r="AD5" t="n">
        <v>192564.3247818389</v>
      </c>
      <c r="AE5" t="n">
        <v>263475.0045048295</v>
      </c>
      <c r="AF5" t="n">
        <v>2.521722098565504e-06</v>
      </c>
      <c r="AG5" t="n">
        <v>18</v>
      </c>
      <c r="AH5" t="n">
        <v>238329.3198644569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190.8063584275641</v>
      </c>
      <c r="AB6" t="n">
        <v>261.06967738291</v>
      </c>
      <c r="AC6" t="n">
        <v>236.1535537871548</v>
      </c>
      <c r="AD6" t="n">
        <v>190806.3584275641</v>
      </c>
      <c r="AE6" t="n">
        <v>261069.67738291</v>
      </c>
      <c r="AF6" t="n">
        <v>2.553417848176951e-06</v>
      </c>
      <c r="AG6" t="n">
        <v>18</v>
      </c>
      <c r="AH6" t="n">
        <v>236153.5537871548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189.0498166042428</v>
      </c>
      <c r="AB7" t="n">
        <v>258.6662993670869</v>
      </c>
      <c r="AC7" t="n">
        <v>233.9795507959989</v>
      </c>
      <c r="AD7" t="n">
        <v>189049.8166042428</v>
      </c>
      <c r="AE7" t="n">
        <v>258666.299367087</v>
      </c>
      <c r="AF7" t="n">
        <v>2.585595400714089e-06</v>
      </c>
      <c r="AG7" t="n">
        <v>18</v>
      </c>
      <c r="AH7" t="n">
        <v>233979.5507959989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187.7473773596913</v>
      </c>
      <c r="AB8" t="n">
        <v>256.8842445331283</v>
      </c>
      <c r="AC8" t="n">
        <v>232.367572774263</v>
      </c>
      <c r="AD8" t="n">
        <v>187747.3773596913</v>
      </c>
      <c r="AE8" t="n">
        <v>256884.2445331283</v>
      </c>
      <c r="AF8" t="n">
        <v>2.608928428115351e-06</v>
      </c>
      <c r="AG8" t="n">
        <v>18</v>
      </c>
      <c r="AH8" t="n">
        <v>232367.572774263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186.9294738142953</v>
      </c>
      <c r="AB9" t="n">
        <v>255.7651528189604</v>
      </c>
      <c r="AC9" t="n">
        <v>231.3552856026398</v>
      </c>
      <c r="AD9" t="n">
        <v>186929.4738142953</v>
      </c>
      <c r="AE9" t="n">
        <v>255765.1528189604</v>
      </c>
      <c r="AF9" t="n">
        <v>2.621730620140821e-06</v>
      </c>
      <c r="AG9" t="n">
        <v>18</v>
      </c>
      <c r="AH9" t="n">
        <v>231355.2856026398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179.3466079346238</v>
      </c>
      <c r="AB10" t="n">
        <v>245.3899411899665</v>
      </c>
      <c r="AC10" t="n">
        <v>221.9702696098128</v>
      </c>
      <c r="AD10" t="n">
        <v>179346.6079346238</v>
      </c>
      <c r="AE10" t="n">
        <v>245389.9411899665</v>
      </c>
      <c r="AF10" t="n">
        <v>2.637285971741661e-06</v>
      </c>
      <c r="AG10" t="n">
        <v>17</v>
      </c>
      <c r="AH10" t="n">
        <v>221970.2696098129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178.4204167351869</v>
      </c>
      <c r="AB11" t="n">
        <v>244.1226855302256</v>
      </c>
      <c r="AC11" t="n">
        <v>220.8239590516327</v>
      </c>
      <c r="AD11" t="n">
        <v>178420.4167351869</v>
      </c>
      <c r="AE11" t="n">
        <v>244122.6855302256</v>
      </c>
      <c r="AF11" t="n">
        <v>2.653564027731038e-06</v>
      </c>
      <c r="AG11" t="n">
        <v>17</v>
      </c>
      <c r="AH11" t="n">
        <v>220823.9590516327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177.7541796159127</v>
      </c>
      <c r="AB12" t="n">
        <v>243.2111105113278</v>
      </c>
      <c r="AC12" t="n">
        <v>219.9993834731347</v>
      </c>
      <c r="AD12" t="n">
        <v>177754.1796159127</v>
      </c>
      <c r="AE12" t="n">
        <v>243211.1105113278</v>
      </c>
      <c r="AF12" t="n">
        <v>2.66347540220237e-06</v>
      </c>
      <c r="AG12" t="n">
        <v>17</v>
      </c>
      <c r="AH12" t="n">
        <v>219999.3834731347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177.3148963923894</v>
      </c>
      <c r="AB13" t="n">
        <v>242.6100638250956</v>
      </c>
      <c r="AC13" t="n">
        <v>219.4556998390619</v>
      </c>
      <c r="AD13" t="n">
        <v>177314.8963923894</v>
      </c>
      <c r="AE13" t="n">
        <v>242610.0638250955</v>
      </c>
      <c r="AF13" t="n">
        <v>2.66688243717689e-06</v>
      </c>
      <c r="AG13" t="n">
        <v>17</v>
      </c>
      <c r="AH13" t="n">
        <v>219455.6998390619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176.6776322590826</v>
      </c>
      <c r="AB14" t="n">
        <v>241.7381309237961</v>
      </c>
      <c r="AC14" t="n">
        <v>218.6669829900967</v>
      </c>
      <c r="AD14" t="n">
        <v>176677.6322590826</v>
      </c>
      <c r="AE14" t="n">
        <v>241738.1309237962</v>
      </c>
      <c r="AF14" t="n">
        <v>2.677069127605759e-06</v>
      </c>
      <c r="AG14" t="n">
        <v>17</v>
      </c>
      <c r="AH14" t="n">
        <v>218666.9829900967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175.9349042083304</v>
      </c>
      <c r="AB15" t="n">
        <v>240.7218976379085</v>
      </c>
      <c r="AC15" t="n">
        <v>217.7477375827215</v>
      </c>
      <c r="AD15" t="n">
        <v>175934.9042083304</v>
      </c>
      <c r="AE15" t="n">
        <v>240721.8976379085</v>
      </c>
      <c r="AF15" t="n">
        <v>2.686292212183249e-06</v>
      </c>
      <c r="AG15" t="n">
        <v>17</v>
      </c>
      <c r="AH15" t="n">
        <v>217747.7375827215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175.4838567928451</v>
      </c>
      <c r="AB16" t="n">
        <v>240.1047546652343</v>
      </c>
      <c r="AC16" t="n">
        <v>217.1894938691935</v>
      </c>
      <c r="AD16" t="n">
        <v>175483.8567928451</v>
      </c>
      <c r="AE16" t="n">
        <v>240104.7546652343</v>
      </c>
      <c r="AF16" t="n">
        <v>2.691419971892375e-06</v>
      </c>
      <c r="AG16" t="n">
        <v>17</v>
      </c>
      <c r="AH16" t="n">
        <v>217189.4938691935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175.1902667530227</v>
      </c>
      <c r="AB17" t="n">
        <v>239.703051820471</v>
      </c>
      <c r="AC17" t="n">
        <v>216.8261289801408</v>
      </c>
      <c r="AD17" t="n">
        <v>175190.2667530227</v>
      </c>
      <c r="AE17" t="n">
        <v>239703.051820471</v>
      </c>
      <c r="AF17" t="n">
        <v>2.697339264979421e-06</v>
      </c>
      <c r="AG17" t="n">
        <v>17</v>
      </c>
      <c r="AH17" t="n">
        <v>216826.1289801408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174.2362535098134</v>
      </c>
      <c r="AB18" t="n">
        <v>238.3977288130189</v>
      </c>
      <c r="AC18" t="n">
        <v>215.6453841684872</v>
      </c>
      <c r="AD18" t="n">
        <v>174236.2535098134</v>
      </c>
      <c r="AE18" t="n">
        <v>238397.7288130189</v>
      </c>
      <c r="AF18" t="n">
        <v>2.706562349556911e-06</v>
      </c>
      <c r="AG18" t="n">
        <v>17</v>
      </c>
      <c r="AH18" t="n">
        <v>215645.3841684872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173.9786928653317</v>
      </c>
      <c r="AB19" t="n">
        <v>238.0453229764654</v>
      </c>
      <c r="AC19" t="n">
        <v>215.3266114503696</v>
      </c>
      <c r="AD19" t="n">
        <v>173978.6928653317</v>
      </c>
      <c r="AE19" t="n">
        <v>238045.3229764654</v>
      </c>
      <c r="AF19" t="n">
        <v>2.707594784397675e-06</v>
      </c>
      <c r="AG19" t="n">
        <v>17</v>
      </c>
      <c r="AH19" t="n">
        <v>215326.6114503696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173.0872796765617</v>
      </c>
      <c r="AB20" t="n">
        <v>236.8256521252165</v>
      </c>
      <c r="AC20" t="n">
        <v>214.2233442733447</v>
      </c>
      <c r="AD20" t="n">
        <v>173087.2796765617</v>
      </c>
      <c r="AE20" t="n">
        <v>236825.6521252166</v>
      </c>
      <c r="AF20" t="n">
        <v>2.718125619773465e-06</v>
      </c>
      <c r="AG20" t="n">
        <v>17</v>
      </c>
      <c r="AH20" t="n">
        <v>214223.3442733447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173.1727222804094</v>
      </c>
      <c r="AB21" t="n">
        <v>236.9425584652626</v>
      </c>
      <c r="AC21" t="n">
        <v>214.3290932363759</v>
      </c>
      <c r="AD21" t="n">
        <v>173172.7222804094</v>
      </c>
      <c r="AE21" t="n">
        <v>236942.5584652626</v>
      </c>
      <c r="AF21" t="n">
        <v>2.715751019639708e-06</v>
      </c>
      <c r="AG21" t="n">
        <v>17</v>
      </c>
      <c r="AH21" t="n">
        <v>214329.0932363759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172.4334997529194</v>
      </c>
      <c r="AB22" t="n">
        <v>235.931121590955</v>
      </c>
      <c r="AC22" t="n">
        <v>213.4141864777913</v>
      </c>
      <c r="AD22" t="n">
        <v>172433.4997529194</v>
      </c>
      <c r="AE22" t="n">
        <v>235931.121590955</v>
      </c>
      <c r="AF22" t="n">
        <v>2.724870860733122e-06</v>
      </c>
      <c r="AG22" t="n">
        <v>17</v>
      </c>
      <c r="AH22" t="n">
        <v>213414.1864777913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172.0953117018294</v>
      </c>
      <c r="AB23" t="n">
        <v>235.4683977796501</v>
      </c>
      <c r="AC23" t="n">
        <v>212.9956243776003</v>
      </c>
      <c r="AD23" t="n">
        <v>172095.3117018294</v>
      </c>
      <c r="AE23" t="n">
        <v>235468.3977796501</v>
      </c>
      <c r="AF23" t="n">
        <v>2.725283834669427e-06</v>
      </c>
      <c r="AG23" t="n">
        <v>17</v>
      </c>
      <c r="AH23" t="n">
        <v>212995.6243776003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171.5143114582009</v>
      </c>
      <c r="AB24" t="n">
        <v>234.6734476143963</v>
      </c>
      <c r="AC24" t="n">
        <v>212.2765431403984</v>
      </c>
      <c r="AD24" t="n">
        <v>171514.3114582009</v>
      </c>
      <c r="AE24" t="n">
        <v>234673.4476143963</v>
      </c>
      <c r="AF24" t="n">
        <v>2.723804011397665e-06</v>
      </c>
      <c r="AG24" t="n">
        <v>17</v>
      </c>
      <c r="AH24" t="n">
        <v>212276.5431403984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171.192764314229</v>
      </c>
      <c r="AB25" t="n">
        <v>234.2334926263552</v>
      </c>
      <c r="AC25" t="n">
        <v>211.8785768389352</v>
      </c>
      <c r="AD25" t="n">
        <v>171192.764314229</v>
      </c>
      <c r="AE25" t="n">
        <v>234233.4926263552</v>
      </c>
      <c r="AF25" t="n">
        <v>2.729998620442248e-06</v>
      </c>
      <c r="AG25" t="n">
        <v>17</v>
      </c>
      <c r="AH25" t="n">
        <v>211878.5768389352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170.7416844301209</v>
      </c>
      <c r="AB26" t="n">
        <v>233.6163052286789</v>
      </c>
      <c r="AC26" t="n">
        <v>211.3202929402649</v>
      </c>
      <c r="AD26" t="n">
        <v>170741.6844301209</v>
      </c>
      <c r="AE26" t="n">
        <v>233616.3052286789</v>
      </c>
      <c r="AF26" t="n">
        <v>2.732923852491079e-06</v>
      </c>
      <c r="AG26" t="n">
        <v>17</v>
      </c>
      <c r="AH26" t="n">
        <v>211320.2929402649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170.5755700334303</v>
      </c>
      <c r="AB27" t="n">
        <v>233.3890201826769</v>
      </c>
      <c r="AC27" t="n">
        <v>211.1146996600567</v>
      </c>
      <c r="AD27" t="n">
        <v>170575.5700334303</v>
      </c>
      <c r="AE27" t="n">
        <v>233389.0201826769</v>
      </c>
      <c r="AF27" t="n">
        <v>2.732338806081313e-06</v>
      </c>
      <c r="AG27" t="n">
        <v>17</v>
      </c>
      <c r="AH27" t="n">
        <v>211114.6996600567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169.7823221411429</v>
      </c>
      <c r="AB28" t="n">
        <v>232.3036634208227</v>
      </c>
      <c r="AC28" t="n">
        <v>210.1329278242458</v>
      </c>
      <c r="AD28" t="n">
        <v>169782.3221411429</v>
      </c>
      <c r="AE28" t="n">
        <v>232303.6634208227</v>
      </c>
      <c r="AF28" t="n">
        <v>2.743110542919948e-06</v>
      </c>
      <c r="AG28" t="n">
        <v>17</v>
      </c>
      <c r="AH28" t="n">
        <v>210132.9278242458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169.7324157368574</v>
      </c>
      <c r="AB29" t="n">
        <v>232.2353792767642</v>
      </c>
      <c r="AC29" t="n">
        <v>210.0711606230588</v>
      </c>
      <c r="AD29" t="n">
        <v>169732.4157368574</v>
      </c>
      <c r="AE29" t="n">
        <v>232235.3792767642</v>
      </c>
      <c r="AF29" t="n">
        <v>2.74152747616411e-06</v>
      </c>
      <c r="AG29" t="n">
        <v>17</v>
      </c>
      <c r="AH29" t="n">
        <v>210071.1606230588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169.4583847909482</v>
      </c>
      <c r="AB30" t="n">
        <v>231.8604380471793</v>
      </c>
      <c r="AC30" t="n">
        <v>209.732003258192</v>
      </c>
      <c r="AD30" t="n">
        <v>169458.3847909482</v>
      </c>
      <c r="AE30" t="n">
        <v>231860.4380471793</v>
      </c>
      <c r="AF30" t="n">
        <v>2.740185310871117e-06</v>
      </c>
      <c r="AG30" t="n">
        <v>17</v>
      </c>
      <c r="AH30" t="n">
        <v>209732.003258192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168.7441881055782</v>
      </c>
      <c r="AB31" t="n">
        <v>230.8832426341226</v>
      </c>
      <c r="AC31" t="n">
        <v>208.8480700038547</v>
      </c>
      <c r="AD31" t="n">
        <v>168744.1881055782</v>
      </c>
      <c r="AE31" t="n">
        <v>230883.2426341226</v>
      </c>
      <c r="AF31" t="n">
        <v>2.739324948503814e-06</v>
      </c>
      <c r="AG31" t="n">
        <v>17</v>
      </c>
      <c r="AH31" t="n">
        <v>208848.0700038547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168.5186559096766</v>
      </c>
      <c r="AB32" t="n">
        <v>230.5746595339118</v>
      </c>
      <c r="AC32" t="n">
        <v>208.568937641629</v>
      </c>
      <c r="AD32" t="n">
        <v>168518.6559096766</v>
      </c>
      <c r="AE32" t="n">
        <v>230574.6595339119</v>
      </c>
      <c r="AF32" t="n">
        <v>2.748341546113151e-06</v>
      </c>
      <c r="AG32" t="n">
        <v>17</v>
      </c>
      <c r="AH32" t="n">
        <v>208568.937641629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168.730158313383</v>
      </c>
      <c r="AB33" t="n">
        <v>230.8640464534903</v>
      </c>
      <c r="AC33" t="n">
        <v>208.83070587976</v>
      </c>
      <c r="AD33" t="n">
        <v>168730.158313383</v>
      </c>
      <c r="AE33" t="n">
        <v>230864.0464534903</v>
      </c>
      <c r="AF33" t="n">
        <v>2.74589811699001e-06</v>
      </c>
      <c r="AG33" t="n">
        <v>17</v>
      </c>
      <c r="AH33" t="n">
        <v>208830.70587976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168.845444075158</v>
      </c>
      <c r="AB34" t="n">
        <v>231.0217855187996</v>
      </c>
      <c r="AC34" t="n">
        <v>208.9733905500644</v>
      </c>
      <c r="AD34" t="n">
        <v>168845.444075158</v>
      </c>
      <c r="AE34" t="n">
        <v>231021.7855187996</v>
      </c>
      <c r="AF34" t="n">
        <v>2.745588386537781e-06</v>
      </c>
      <c r="AG34" t="n">
        <v>17</v>
      </c>
      <c r="AH34" t="n">
        <v>208973.3905500644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168.9081442749799</v>
      </c>
      <c r="AB35" t="n">
        <v>231.1075746983335</v>
      </c>
      <c r="AC35" t="n">
        <v>209.0509921307095</v>
      </c>
      <c r="AD35" t="n">
        <v>168908.1442749799</v>
      </c>
      <c r="AE35" t="n">
        <v>231107.5746983335</v>
      </c>
      <c r="AF35" t="n">
        <v>2.74620784744224e-06</v>
      </c>
      <c r="AG35" t="n">
        <v>17</v>
      </c>
      <c r="AH35" t="n">
        <v>209050.9921307095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254.0564805325682</v>
      </c>
      <c r="AB2" t="n">
        <v>347.6112848453841</v>
      </c>
      <c r="AC2" t="n">
        <v>314.4357516953468</v>
      </c>
      <c r="AD2" t="n">
        <v>254056.4805325682</v>
      </c>
      <c r="AE2" t="n">
        <v>347611.2848453841</v>
      </c>
      <c r="AF2" t="n">
        <v>2.119762421665751e-06</v>
      </c>
      <c r="AG2" t="n">
        <v>21</v>
      </c>
      <c r="AH2" t="n">
        <v>314435.7516953468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238.1474913680837</v>
      </c>
      <c r="AB3" t="n">
        <v>325.8439040154797</v>
      </c>
      <c r="AC3" t="n">
        <v>294.7458191411308</v>
      </c>
      <c r="AD3" t="n">
        <v>238147.4913680837</v>
      </c>
      <c r="AE3" t="n">
        <v>325843.9040154797</v>
      </c>
      <c r="AF3" t="n">
        <v>2.232098030197625e-06</v>
      </c>
      <c r="AG3" t="n">
        <v>20</v>
      </c>
      <c r="AH3" t="n">
        <v>294745.8191411308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233.0188450705505</v>
      </c>
      <c r="AB4" t="n">
        <v>318.8266638912924</v>
      </c>
      <c r="AC4" t="n">
        <v>288.3982945656352</v>
      </c>
      <c r="AD4" t="n">
        <v>233018.8450705505</v>
      </c>
      <c r="AE4" t="n">
        <v>318826.6638912924</v>
      </c>
      <c r="AF4" t="n">
        <v>2.301676257999438e-06</v>
      </c>
      <c r="AG4" t="n">
        <v>20</v>
      </c>
      <c r="AH4" t="n">
        <v>288398.2945656352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221.4549914477089</v>
      </c>
      <c r="AB5" t="n">
        <v>303.0044892033119</v>
      </c>
      <c r="AC5" t="n">
        <v>274.086166023309</v>
      </c>
      <c r="AD5" t="n">
        <v>221454.9914477089</v>
      </c>
      <c r="AE5" t="n">
        <v>303004.489203312</v>
      </c>
      <c r="AF5" t="n">
        <v>2.369762554990685e-06</v>
      </c>
      <c r="AG5" t="n">
        <v>19</v>
      </c>
      <c r="AH5" t="n">
        <v>274086.166023309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218.7095793623225</v>
      </c>
      <c r="AB6" t="n">
        <v>299.2480952690551</v>
      </c>
      <c r="AC6" t="n">
        <v>270.6882770540043</v>
      </c>
      <c r="AD6" t="n">
        <v>218709.5793623225</v>
      </c>
      <c r="AE6" t="n">
        <v>299248.095269055</v>
      </c>
      <c r="AF6" t="n">
        <v>2.411977415425995e-06</v>
      </c>
      <c r="AG6" t="n">
        <v>19</v>
      </c>
      <c r="AH6" t="n">
        <v>270688.2770540043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216.7233118413635</v>
      </c>
      <c r="AB7" t="n">
        <v>296.5303964189418</v>
      </c>
      <c r="AC7" t="n">
        <v>268.2299515678308</v>
      </c>
      <c r="AD7" t="n">
        <v>216723.3118413635</v>
      </c>
      <c r="AE7" t="n">
        <v>296530.3964189418</v>
      </c>
      <c r="AF7" t="n">
        <v>2.441341326379392e-06</v>
      </c>
      <c r="AG7" t="n">
        <v>19</v>
      </c>
      <c r="AH7" t="n">
        <v>268229.9515678308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207.731374298317</v>
      </c>
      <c r="AB8" t="n">
        <v>284.2272307762648</v>
      </c>
      <c r="AC8" t="n">
        <v>257.1009827864855</v>
      </c>
      <c r="AD8" t="n">
        <v>207731.374298317</v>
      </c>
      <c r="AE8" t="n">
        <v>284227.2307762648</v>
      </c>
      <c r="AF8" t="n">
        <v>2.476774683130315e-06</v>
      </c>
      <c r="AG8" t="n">
        <v>18</v>
      </c>
      <c r="AH8" t="n">
        <v>257100.9827864855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206.6099902953742</v>
      </c>
      <c r="AB9" t="n">
        <v>282.6929037114685</v>
      </c>
      <c r="AC9" t="n">
        <v>255.7130897433114</v>
      </c>
      <c r="AD9" t="n">
        <v>206609.9902953742</v>
      </c>
      <c r="AE9" t="n">
        <v>282692.9037114686</v>
      </c>
      <c r="AF9" t="n">
        <v>2.495593355854489e-06</v>
      </c>
      <c r="AG9" t="n">
        <v>18</v>
      </c>
      <c r="AH9" t="n">
        <v>255713.0897433114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205.6597543628554</v>
      </c>
      <c r="AB10" t="n">
        <v>281.3927489871463</v>
      </c>
      <c r="AC10" t="n">
        <v>254.5370199610994</v>
      </c>
      <c r="AD10" t="n">
        <v>205659.7543628554</v>
      </c>
      <c r="AE10" t="n">
        <v>281392.7489871463</v>
      </c>
      <c r="AF10" t="n">
        <v>2.508681657965357e-06</v>
      </c>
      <c r="AG10" t="n">
        <v>18</v>
      </c>
      <c r="AH10" t="n">
        <v>254537.0199610994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204.6993354642842</v>
      </c>
      <c r="AB11" t="n">
        <v>280.0786614794304</v>
      </c>
      <c r="AC11" t="n">
        <v>253.3483471207861</v>
      </c>
      <c r="AD11" t="n">
        <v>204699.3354642842</v>
      </c>
      <c r="AE11" t="n">
        <v>280078.6614794304</v>
      </c>
      <c r="AF11" t="n">
        <v>2.524821636734198e-06</v>
      </c>
      <c r="AG11" t="n">
        <v>18</v>
      </c>
      <c r="AH11" t="n">
        <v>253348.3471207861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203.4994882443198</v>
      </c>
      <c r="AB12" t="n">
        <v>278.4369775795525</v>
      </c>
      <c r="AC12" t="n">
        <v>251.8633432281941</v>
      </c>
      <c r="AD12" t="n">
        <v>203499.4882443198</v>
      </c>
      <c r="AE12" t="n">
        <v>278436.9775795525</v>
      </c>
      <c r="AF12" t="n">
        <v>2.543131696682044e-06</v>
      </c>
      <c r="AG12" t="n">
        <v>18</v>
      </c>
      <c r="AH12" t="n">
        <v>251863.3432281941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202.7945412644032</v>
      </c>
      <c r="AB13" t="n">
        <v>277.4724380215653</v>
      </c>
      <c r="AC13" t="n">
        <v>250.9908579718812</v>
      </c>
      <c r="AD13" t="n">
        <v>202794.5412644032</v>
      </c>
      <c r="AE13" t="n">
        <v>277472.4380215653</v>
      </c>
      <c r="AF13" t="n">
        <v>2.55113387102962e-06</v>
      </c>
      <c r="AG13" t="n">
        <v>18</v>
      </c>
      <c r="AH13" t="n">
        <v>250990.8579718812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201.9005971866599</v>
      </c>
      <c r="AB14" t="n">
        <v>276.2493042963682</v>
      </c>
      <c r="AC14" t="n">
        <v>249.8844584127375</v>
      </c>
      <c r="AD14" t="n">
        <v>201900.5971866599</v>
      </c>
      <c r="AE14" t="n">
        <v>276249.3042963682</v>
      </c>
      <c r="AF14" t="n">
        <v>2.567612924982682e-06</v>
      </c>
      <c r="AG14" t="n">
        <v>18</v>
      </c>
      <c r="AH14" t="n">
        <v>249884.4584127375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201.3250766560616</v>
      </c>
      <c r="AB15" t="n">
        <v>275.4618517162301</v>
      </c>
      <c r="AC15" t="n">
        <v>249.1721592016509</v>
      </c>
      <c r="AD15" t="n">
        <v>201325.0766560616</v>
      </c>
      <c r="AE15" t="n">
        <v>275461.8517162301</v>
      </c>
      <c r="AF15" t="n">
        <v>2.575513376774992e-06</v>
      </c>
      <c r="AG15" t="n">
        <v>18</v>
      </c>
      <c r="AH15" t="n">
        <v>249172.1592016509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200.8821017977616</v>
      </c>
      <c r="AB16" t="n">
        <v>274.8557539724328</v>
      </c>
      <c r="AC16" t="n">
        <v>248.6239065758579</v>
      </c>
      <c r="AD16" t="n">
        <v>200882.1017977616</v>
      </c>
      <c r="AE16" t="n">
        <v>274855.7539724328</v>
      </c>
      <c r="AF16" t="n">
        <v>2.579921354169844e-06</v>
      </c>
      <c r="AG16" t="n">
        <v>18</v>
      </c>
      <c r="AH16" t="n">
        <v>248623.9065758579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199.8554019262281</v>
      </c>
      <c r="AB17" t="n">
        <v>273.4509779133999</v>
      </c>
      <c r="AC17" t="n">
        <v>247.3532003722831</v>
      </c>
      <c r="AD17" t="n">
        <v>199855.4019262281</v>
      </c>
      <c r="AE17" t="n">
        <v>273450.9779133999</v>
      </c>
      <c r="AF17" t="n">
        <v>2.594671124683386e-06</v>
      </c>
      <c r="AG17" t="n">
        <v>18</v>
      </c>
      <c r="AH17" t="n">
        <v>247353.2003722831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192.8304140865124</v>
      </c>
      <c r="AB18" t="n">
        <v>263.8390796305152</v>
      </c>
      <c r="AC18" t="n">
        <v>238.6586481711299</v>
      </c>
      <c r="AD18" t="n">
        <v>192830.4140865124</v>
      </c>
      <c r="AE18" t="n">
        <v>263839.0796305152</v>
      </c>
      <c r="AF18" t="n">
        <v>2.600537125370381e-06</v>
      </c>
      <c r="AG18" t="n">
        <v>17</v>
      </c>
      <c r="AH18" t="n">
        <v>238658.6481711299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192.5658641876602</v>
      </c>
      <c r="AB19" t="n">
        <v>263.4771107877879</v>
      </c>
      <c r="AC19" t="n">
        <v>238.3312251267259</v>
      </c>
      <c r="AD19" t="n">
        <v>192565.8641876602</v>
      </c>
      <c r="AE19" t="n">
        <v>263477.1107877879</v>
      </c>
      <c r="AF19" t="n">
        <v>2.600604940407225e-06</v>
      </c>
      <c r="AG19" t="n">
        <v>17</v>
      </c>
      <c r="AH19" t="n">
        <v>238331.2251267259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191.9653600939473</v>
      </c>
      <c r="AB20" t="n">
        <v>262.6554745943996</v>
      </c>
      <c r="AC20" t="n">
        <v>237.5880047384607</v>
      </c>
      <c r="AD20" t="n">
        <v>191965.3600939473</v>
      </c>
      <c r="AE20" t="n">
        <v>262655.4745943996</v>
      </c>
      <c r="AF20" t="n">
        <v>2.610099045565367e-06</v>
      </c>
      <c r="AG20" t="n">
        <v>17</v>
      </c>
      <c r="AH20" t="n">
        <v>237588.0047384607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191.424362379904</v>
      </c>
      <c r="AB21" t="n">
        <v>261.9152576549112</v>
      </c>
      <c r="AC21" t="n">
        <v>236.9184330647758</v>
      </c>
      <c r="AD21" t="n">
        <v>191424.362379904</v>
      </c>
      <c r="AE21" t="n">
        <v>261915.2576549111</v>
      </c>
      <c r="AF21" t="n">
        <v>2.615320803402346e-06</v>
      </c>
      <c r="AG21" t="n">
        <v>17</v>
      </c>
      <c r="AH21" t="n">
        <v>236918.4330647758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191.2724083219626</v>
      </c>
      <c r="AB22" t="n">
        <v>261.707347409096</v>
      </c>
      <c r="AC22" t="n">
        <v>236.7303654810173</v>
      </c>
      <c r="AD22" t="n">
        <v>191272.4083219626</v>
      </c>
      <c r="AE22" t="n">
        <v>261707.347409096</v>
      </c>
      <c r="AF22" t="n">
        <v>2.618575925170851e-06</v>
      </c>
      <c r="AG22" t="n">
        <v>17</v>
      </c>
      <c r="AH22" t="n">
        <v>236730.3654810172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190.6607604336239</v>
      </c>
      <c r="AB23" t="n">
        <v>260.870463784271</v>
      </c>
      <c r="AC23" t="n">
        <v>235.9733528547718</v>
      </c>
      <c r="AD23" t="n">
        <v>190660.7604336239</v>
      </c>
      <c r="AE23" t="n">
        <v>260870.463784271</v>
      </c>
      <c r="AF23" t="n">
        <v>2.624408018339424e-06</v>
      </c>
      <c r="AG23" t="n">
        <v>17</v>
      </c>
      <c r="AH23" t="n">
        <v>235973.3528547718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190.4483367204773</v>
      </c>
      <c r="AB24" t="n">
        <v>260.5798162884711</v>
      </c>
      <c r="AC24" t="n">
        <v>235.7104443480446</v>
      </c>
      <c r="AD24" t="n">
        <v>190448.3367204773</v>
      </c>
      <c r="AE24" t="n">
        <v>260579.8162884711</v>
      </c>
      <c r="AF24" t="n">
        <v>2.625425243892082e-06</v>
      </c>
      <c r="AG24" t="n">
        <v>17</v>
      </c>
      <c r="AH24" t="n">
        <v>235710.4443480446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190.0803532733911</v>
      </c>
      <c r="AB25" t="n">
        <v>260.0763251018841</v>
      </c>
      <c r="AC25" t="n">
        <v>235.255005653651</v>
      </c>
      <c r="AD25" t="n">
        <v>190080.3532733911</v>
      </c>
      <c r="AE25" t="n">
        <v>260076.3251018841</v>
      </c>
      <c r="AF25" t="n">
        <v>2.624543648413112e-06</v>
      </c>
      <c r="AG25" t="n">
        <v>17</v>
      </c>
      <c r="AH25" t="n">
        <v>235255.005653651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189.4332021589915</v>
      </c>
      <c r="AB26" t="n">
        <v>259.1908643968709</v>
      </c>
      <c r="AC26" t="n">
        <v>234.4540520755721</v>
      </c>
      <c r="AD26" t="n">
        <v>189433.2021589915</v>
      </c>
      <c r="AE26" t="n">
        <v>259190.8643968709</v>
      </c>
      <c r="AF26" t="n">
        <v>2.635461869344975e-06</v>
      </c>
      <c r="AG26" t="n">
        <v>17</v>
      </c>
      <c r="AH26" t="n">
        <v>234454.0520755721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189.6466914944142</v>
      </c>
      <c r="AB27" t="n">
        <v>259.4829699240809</v>
      </c>
      <c r="AC27" t="n">
        <v>234.7182794612379</v>
      </c>
      <c r="AD27" t="n">
        <v>189646.6914944142</v>
      </c>
      <c r="AE27" t="n">
        <v>259482.9699240809</v>
      </c>
      <c r="AF27" t="n">
        <v>2.633122250573862e-06</v>
      </c>
      <c r="AG27" t="n">
        <v>17</v>
      </c>
      <c r="AH27" t="n">
        <v>234718.2794612379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188.7512514805696</v>
      </c>
      <c r="AB28" t="n">
        <v>258.2577893931137</v>
      </c>
      <c r="AC28" t="n">
        <v>233.6100284405942</v>
      </c>
      <c r="AD28" t="n">
        <v>188751.2514805695</v>
      </c>
      <c r="AE28" t="n">
        <v>258257.7893931138</v>
      </c>
      <c r="AF28" t="n">
        <v>2.644074379024147e-06</v>
      </c>
      <c r="AG28" t="n">
        <v>17</v>
      </c>
      <c r="AH28" t="n">
        <v>233610.0284405942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188.6048649763428</v>
      </c>
      <c r="AB29" t="n">
        <v>258.0574969199141</v>
      </c>
      <c r="AC29" t="n">
        <v>233.4288515999244</v>
      </c>
      <c r="AD29" t="n">
        <v>188604.8649763428</v>
      </c>
      <c r="AE29" t="n">
        <v>258057.4969199141</v>
      </c>
      <c r="AF29" t="n">
        <v>2.645057697058383e-06</v>
      </c>
      <c r="AG29" t="n">
        <v>17</v>
      </c>
      <c r="AH29" t="n">
        <v>233428.8515999244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188.4637687586878</v>
      </c>
      <c r="AB30" t="n">
        <v>257.8644428501928</v>
      </c>
      <c r="AC30" t="n">
        <v>233.2542223396642</v>
      </c>
      <c r="AD30" t="n">
        <v>188463.7687586878</v>
      </c>
      <c r="AE30" t="n">
        <v>257864.4428501928</v>
      </c>
      <c r="AF30" t="n">
        <v>2.643870933913615e-06</v>
      </c>
      <c r="AG30" t="n">
        <v>17</v>
      </c>
      <c r="AH30" t="n">
        <v>233254.2223396642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187.3036905124096</v>
      </c>
      <c r="AB31" t="n">
        <v>256.2771726145956</v>
      </c>
      <c r="AC31" t="n">
        <v>231.8184389476041</v>
      </c>
      <c r="AD31" t="n">
        <v>187303.6905124096</v>
      </c>
      <c r="AE31" t="n">
        <v>256277.1726145956</v>
      </c>
      <c r="AF31" t="n">
        <v>2.653873651848087e-06</v>
      </c>
      <c r="AG31" t="n">
        <v>17</v>
      </c>
      <c r="AH31" t="n">
        <v>231818.438947604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187.5842820209611</v>
      </c>
      <c r="AB32" t="n">
        <v>256.6610902954193</v>
      </c>
      <c r="AC32" t="n">
        <v>232.1657160638019</v>
      </c>
      <c r="AD32" t="n">
        <v>187584.2820209611</v>
      </c>
      <c r="AE32" t="n">
        <v>256661.0902954193</v>
      </c>
      <c r="AF32" t="n">
        <v>2.650754160153268e-06</v>
      </c>
      <c r="AG32" t="n">
        <v>17</v>
      </c>
      <c r="AH32" t="n">
        <v>232165.7160638019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187.4706373090952</v>
      </c>
      <c r="AB33" t="n">
        <v>256.5055965869935</v>
      </c>
      <c r="AC33" t="n">
        <v>232.0250624566715</v>
      </c>
      <c r="AD33" t="n">
        <v>187470.6373090952</v>
      </c>
      <c r="AE33" t="n">
        <v>256505.5965869935</v>
      </c>
      <c r="AF33" t="n">
        <v>2.651330587966441e-06</v>
      </c>
      <c r="AG33" t="n">
        <v>17</v>
      </c>
      <c r="AH33" t="n">
        <v>232025.0624566715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187.1418473723919</v>
      </c>
      <c r="AB34" t="n">
        <v>256.055731690408</v>
      </c>
      <c r="AC34" t="n">
        <v>231.6181320344266</v>
      </c>
      <c r="AD34" t="n">
        <v>187141.8473723919</v>
      </c>
      <c r="AE34" t="n">
        <v>256055.731690408</v>
      </c>
      <c r="AF34" t="n">
        <v>2.651907015779614e-06</v>
      </c>
      <c r="AG34" t="n">
        <v>17</v>
      </c>
      <c r="AH34" t="n">
        <v>231618.1320344266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186.8174166513694</v>
      </c>
      <c r="AB35" t="n">
        <v>255.611831265032</v>
      </c>
      <c r="AC35" t="n">
        <v>231.2165968426302</v>
      </c>
      <c r="AD35" t="n">
        <v>186817.4166513694</v>
      </c>
      <c r="AE35" t="n">
        <v>255611.831265032</v>
      </c>
      <c r="AF35" t="n">
        <v>2.652585166148053e-06</v>
      </c>
      <c r="AG35" t="n">
        <v>17</v>
      </c>
      <c r="AH35" t="n">
        <v>231216.5968426302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186.2123889356711</v>
      </c>
      <c r="AB36" t="n">
        <v>254.7840056524751</v>
      </c>
      <c r="AC36" t="n">
        <v>230.4677777446749</v>
      </c>
      <c r="AD36" t="n">
        <v>186212.3889356711</v>
      </c>
      <c r="AE36" t="n">
        <v>254784.0056524751</v>
      </c>
      <c r="AF36" t="n">
        <v>2.662418346490415e-06</v>
      </c>
      <c r="AG36" t="n">
        <v>17</v>
      </c>
      <c r="AH36" t="n">
        <v>230467.7777446749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186.3165318172849</v>
      </c>
      <c r="AB37" t="n">
        <v>254.9264985375587</v>
      </c>
      <c r="AC37" t="n">
        <v>230.5966713087962</v>
      </c>
      <c r="AD37" t="n">
        <v>186316.5318172849</v>
      </c>
      <c r="AE37" t="n">
        <v>254926.4985375587</v>
      </c>
      <c r="AF37" t="n">
        <v>2.660349987866676e-06</v>
      </c>
      <c r="AG37" t="n">
        <v>17</v>
      </c>
      <c r="AH37" t="n">
        <v>230596.6713087962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185.9035896321609</v>
      </c>
      <c r="AB38" t="n">
        <v>254.3614928221488</v>
      </c>
      <c r="AC38" t="n">
        <v>230.0855889458743</v>
      </c>
      <c r="AD38" t="n">
        <v>185903.5896321609</v>
      </c>
      <c r="AE38" t="n">
        <v>254361.4928221488</v>
      </c>
      <c r="AF38" t="n">
        <v>2.662825236711478e-06</v>
      </c>
      <c r="AG38" t="n">
        <v>17</v>
      </c>
      <c r="AH38" t="n">
        <v>230085.5889458743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185.9003685804128</v>
      </c>
      <c r="AB39" t="n">
        <v>254.3570856370443</v>
      </c>
      <c r="AC39" t="n">
        <v>230.0816023763307</v>
      </c>
      <c r="AD39" t="n">
        <v>185900.3685804128</v>
      </c>
      <c r="AE39" t="n">
        <v>254357.0856370443</v>
      </c>
      <c r="AF39" t="n">
        <v>2.660349987866676e-06</v>
      </c>
      <c r="AG39" t="n">
        <v>17</v>
      </c>
      <c r="AH39" t="n">
        <v>230081.6023763307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185.2205905944613</v>
      </c>
      <c r="AB40" t="n">
        <v>253.4269834069777</v>
      </c>
      <c r="AC40" t="n">
        <v>229.2402677976947</v>
      </c>
      <c r="AD40" t="n">
        <v>185220.5905944613</v>
      </c>
      <c r="AE40" t="n">
        <v>253426.9834069777</v>
      </c>
      <c r="AF40" t="n">
        <v>2.661672381085132e-06</v>
      </c>
      <c r="AG40" t="n">
        <v>17</v>
      </c>
      <c r="AH40" t="n">
        <v>229240.2677976947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184.9009010434992</v>
      </c>
      <c r="AB41" t="n">
        <v>252.989570059644</v>
      </c>
      <c r="AC41" t="n">
        <v>228.8446005663169</v>
      </c>
      <c r="AD41" t="n">
        <v>184900.9010434992</v>
      </c>
      <c r="AE41" t="n">
        <v>252989.570059644</v>
      </c>
      <c r="AF41" t="n">
        <v>2.670420520837991e-06</v>
      </c>
      <c r="AG41" t="n">
        <v>17</v>
      </c>
      <c r="AH41" t="n">
        <v>228844.6005663169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184.9754649076294</v>
      </c>
      <c r="AB42" t="n">
        <v>253.0915916280724</v>
      </c>
      <c r="AC42" t="n">
        <v>228.9368853394427</v>
      </c>
      <c r="AD42" t="n">
        <v>184975.4649076294</v>
      </c>
      <c r="AE42" t="n">
        <v>253091.5916280724</v>
      </c>
      <c r="AF42" t="n">
        <v>2.669945815580084e-06</v>
      </c>
      <c r="AG42" t="n">
        <v>17</v>
      </c>
      <c r="AH42" t="n">
        <v>228936.8853394426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184.7353375519247</v>
      </c>
      <c r="AB43" t="n">
        <v>252.7630387863261</v>
      </c>
      <c r="AC43" t="n">
        <v>228.6396891197857</v>
      </c>
      <c r="AD43" t="n">
        <v>184735.3375519247</v>
      </c>
      <c r="AE43" t="n">
        <v>252763.0387863262</v>
      </c>
      <c r="AF43" t="n">
        <v>2.669878000543241e-06</v>
      </c>
      <c r="AG43" t="n">
        <v>17</v>
      </c>
      <c r="AH43" t="n">
        <v>228639.6891197857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184.6752892423303</v>
      </c>
      <c r="AB44" t="n">
        <v>252.6808780399946</v>
      </c>
      <c r="AC44" t="n">
        <v>228.5653696797707</v>
      </c>
      <c r="AD44" t="n">
        <v>184675.2892423302</v>
      </c>
      <c r="AE44" t="n">
        <v>252680.8780399946</v>
      </c>
      <c r="AF44" t="n">
        <v>2.66899640506427e-06</v>
      </c>
      <c r="AG44" t="n">
        <v>17</v>
      </c>
      <c r="AH44" t="n">
        <v>228565.3696797707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184.2422716769746</v>
      </c>
      <c r="AB45" t="n">
        <v>252.0884043036885</v>
      </c>
      <c r="AC45" t="n">
        <v>228.0294408053153</v>
      </c>
      <c r="AD45" t="n">
        <v>184242.2716769745</v>
      </c>
      <c r="AE45" t="n">
        <v>252088.4043036885</v>
      </c>
      <c r="AF45" t="n">
        <v>2.66916594265638e-06</v>
      </c>
      <c r="AG45" t="n">
        <v>17</v>
      </c>
      <c r="AH45" t="n">
        <v>228029.4408053154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183.8817529357715</v>
      </c>
      <c r="AB46" t="n">
        <v>251.5951266570104</v>
      </c>
      <c r="AC46" t="n">
        <v>227.5832408849165</v>
      </c>
      <c r="AD46" t="n">
        <v>183881.7529357715</v>
      </c>
      <c r="AE46" t="n">
        <v>251595.1266570103</v>
      </c>
      <c r="AF46" t="n">
        <v>2.668148717103722e-06</v>
      </c>
      <c r="AG46" t="n">
        <v>17</v>
      </c>
      <c r="AH46" t="n">
        <v>227583.2408849165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183.2856895653785</v>
      </c>
      <c r="AB47" t="n">
        <v>250.7795664571791</v>
      </c>
      <c r="AC47" t="n">
        <v>226.845516605911</v>
      </c>
      <c r="AD47" t="n">
        <v>183285.6895653785</v>
      </c>
      <c r="AE47" t="n">
        <v>250779.5664571791</v>
      </c>
      <c r="AF47" t="n">
        <v>2.669810185506397e-06</v>
      </c>
      <c r="AG47" t="n">
        <v>17</v>
      </c>
      <c r="AH47" t="n">
        <v>226845.516605911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182.4982261169125</v>
      </c>
      <c r="AB48" t="n">
        <v>249.7021242265529</v>
      </c>
      <c r="AC48" t="n">
        <v>225.8709039495757</v>
      </c>
      <c r="AD48" t="n">
        <v>182498.2261169125</v>
      </c>
      <c r="AE48" t="n">
        <v>249702.1242265529</v>
      </c>
      <c r="AF48" t="n">
        <v>2.679372105701383e-06</v>
      </c>
      <c r="AG48" t="n">
        <v>17</v>
      </c>
      <c r="AH48" t="n">
        <v>225870.9039495757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182.5003623390876</v>
      </c>
      <c r="AB49" t="n">
        <v>249.7050470999764</v>
      </c>
      <c r="AC49" t="n">
        <v>225.8735478680619</v>
      </c>
      <c r="AD49" t="n">
        <v>182500.3623390876</v>
      </c>
      <c r="AE49" t="n">
        <v>249705.0470999764</v>
      </c>
      <c r="AF49" t="n">
        <v>2.679541643293492e-06</v>
      </c>
      <c r="AG49" t="n">
        <v>17</v>
      </c>
      <c r="AH49" t="n">
        <v>225873.5478680619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182.7684552669868</v>
      </c>
      <c r="AB50" t="n">
        <v>250.0718636713532</v>
      </c>
      <c r="AC50" t="n">
        <v>226.2053559806969</v>
      </c>
      <c r="AD50" t="n">
        <v>182768.4552669868</v>
      </c>
      <c r="AE50" t="n">
        <v>250071.8636713531</v>
      </c>
      <c r="AF50" t="n">
        <v>2.679033030517163e-06</v>
      </c>
      <c r="AG50" t="n">
        <v>17</v>
      </c>
      <c r="AH50" t="n">
        <v>226205.3559806969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182.389190663125</v>
      </c>
      <c r="AB51" t="n">
        <v>249.5529371083762</v>
      </c>
      <c r="AC51" t="n">
        <v>225.7359550405723</v>
      </c>
      <c r="AD51" t="n">
        <v>182389.190663125</v>
      </c>
      <c r="AE51" t="n">
        <v>249552.9371083762</v>
      </c>
      <c r="AF51" t="n">
        <v>2.681508279361964e-06</v>
      </c>
      <c r="AG51" t="n">
        <v>17</v>
      </c>
      <c r="AH51" t="n">
        <v>225735.9550405723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182.473226754131</v>
      </c>
      <c r="AB52" t="n">
        <v>249.6679189955013</v>
      </c>
      <c r="AC52" t="n">
        <v>225.8399632177683</v>
      </c>
      <c r="AD52" t="n">
        <v>182473.226754131</v>
      </c>
      <c r="AE52" t="n">
        <v>249667.9189955012</v>
      </c>
      <c r="AF52" t="n">
        <v>2.679270383146117e-06</v>
      </c>
      <c r="AG52" t="n">
        <v>17</v>
      </c>
      <c r="AH52" t="n">
        <v>225839.9632177683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182.1982075595383</v>
      </c>
      <c r="AB53" t="n">
        <v>249.2916256004692</v>
      </c>
      <c r="AC53" t="n">
        <v>225.4995827362268</v>
      </c>
      <c r="AD53" t="n">
        <v>182198.2075595383</v>
      </c>
      <c r="AE53" t="n">
        <v>249291.6256004692</v>
      </c>
      <c r="AF53" t="n">
        <v>2.67950773577507e-06</v>
      </c>
      <c r="AG53" t="n">
        <v>17</v>
      </c>
      <c r="AH53" t="n">
        <v>225499.5827362268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182.0289418181647</v>
      </c>
      <c r="AB54" t="n">
        <v>249.0600287456444</v>
      </c>
      <c r="AC54" t="n">
        <v>225.2900891601782</v>
      </c>
      <c r="AD54" t="n">
        <v>182028.9418181647</v>
      </c>
      <c r="AE54" t="n">
        <v>249060.0287456444</v>
      </c>
      <c r="AF54" t="n">
        <v>2.679134753072429e-06</v>
      </c>
      <c r="AG54" t="n">
        <v>17</v>
      </c>
      <c r="AH54" t="n">
        <v>225290.0891601782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181.6197446626658</v>
      </c>
      <c r="AB55" t="n">
        <v>248.5001471449867</v>
      </c>
      <c r="AC55" t="n">
        <v>224.7836418736884</v>
      </c>
      <c r="AD55" t="n">
        <v>181619.7446626658</v>
      </c>
      <c r="AE55" t="n">
        <v>248500.1471449867</v>
      </c>
      <c r="AF55" t="n">
        <v>2.67950773577507e-06</v>
      </c>
      <c r="AG55" t="n">
        <v>17</v>
      </c>
      <c r="AH55" t="n">
        <v>224783.6418736884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181.4817464847869</v>
      </c>
      <c r="AB56" t="n">
        <v>248.3113319499629</v>
      </c>
      <c r="AC56" t="n">
        <v>224.6128469358738</v>
      </c>
      <c r="AD56" t="n">
        <v>181481.7464847869</v>
      </c>
      <c r="AE56" t="n">
        <v>248311.3319499629</v>
      </c>
      <c r="AF56" t="n">
        <v>2.678422695185569e-06</v>
      </c>
      <c r="AG56" t="n">
        <v>17</v>
      </c>
      <c r="AH56" t="n">
        <v>224612.8469358738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181.2368883140574</v>
      </c>
      <c r="AB57" t="n">
        <v>247.976306198391</v>
      </c>
      <c r="AC57" t="n">
        <v>224.3097955718202</v>
      </c>
      <c r="AD57" t="n">
        <v>181236.8883140574</v>
      </c>
      <c r="AE57" t="n">
        <v>247976.306198391</v>
      </c>
      <c r="AF57" t="n">
        <v>2.679134753072429e-06</v>
      </c>
      <c r="AG57" t="n">
        <v>17</v>
      </c>
      <c r="AH57" t="n">
        <v>224309.7955718202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181.1408421846104</v>
      </c>
      <c r="AB58" t="n">
        <v>247.8448916468254</v>
      </c>
      <c r="AC58" t="n">
        <v>224.1909230406145</v>
      </c>
      <c r="AD58" t="n">
        <v>181140.8421846104</v>
      </c>
      <c r="AE58" t="n">
        <v>247844.8916468254</v>
      </c>
      <c r="AF58" t="n">
        <v>2.678558325259256e-06</v>
      </c>
      <c r="AG58" t="n">
        <v>17</v>
      </c>
      <c r="AH58" t="n">
        <v>224190.9230406145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180.7748676003912</v>
      </c>
      <c r="AB59" t="n">
        <v>247.3441490750377</v>
      </c>
      <c r="AC59" t="n">
        <v>223.7379706370815</v>
      </c>
      <c r="AD59" t="n">
        <v>180774.8676003912</v>
      </c>
      <c r="AE59" t="n">
        <v>247344.1490750377</v>
      </c>
      <c r="AF59" t="n">
        <v>2.679439920738226e-06</v>
      </c>
      <c r="AG59" t="n">
        <v>17</v>
      </c>
      <c r="AH59" t="n">
        <v>223737.9706370815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180.2508378234971</v>
      </c>
      <c r="AB60" t="n">
        <v>246.6271484157296</v>
      </c>
      <c r="AC60" t="n">
        <v>223.0893995143807</v>
      </c>
      <c r="AD60" t="n">
        <v>180250.8378234971</v>
      </c>
      <c r="AE60" t="n">
        <v>246627.1484157296</v>
      </c>
      <c r="AF60" t="n">
        <v>2.687103019901584e-06</v>
      </c>
      <c r="AG60" t="n">
        <v>17</v>
      </c>
      <c r="AH60" t="n">
        <v>223089.3995143807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180.4024312664937</v>
      </c>
      <c r="AB61" t="n">
        <v>246.8345652522682</v>
      </c>
      <c r="AC61" t="n">
        <v>223.2770207791515</v>
      </c>
      <c r="AD61" t="n">
        <v>180402.4312664937</v>
      </c>
      <c r="AE61" t="n">
        <v>246834.5652522682</v>
      </c>
      <c r="AF61" t="n">
        <v>2.686797852235787e-06</v>
      </c>
      <c r="AG61" t="n">
        <v>17</v>
      </c>
      <c r="AH61" t="n">
        <v>223277.0207791515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190.0608706578099</v>
      </c>
      <c r="AB2" t="n">
        <v>260.0496681277337</v>
      </c>
      <c r="AC2" t="n">
        <v>235.2308927837002</v>
      </c>
      <c r="AD2" t="n">
        <v>190060.87065781</v>
      </c>
      <c r="AE2" t="n">
        <v>260049.6681277337</v>
      </c>
      <c r="AF2" t="n">
        <v>2.485263574863762e-06</v>
      </c>
      <c r="AG2" t="n">
        <v>19</v>
      </c>
      <c r="AH2" t="n">
        <v>235230.8927837002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180.2048520270789</v>
      </c>
      <c r="AB3" t="n">
        <v>246.5642286203201</v>
      </c>
      <c r="AC3" t="n">
        <v>223.0324846959366</v>
      </c>
      <c r="AD3" t="n">
        <v>180204.8520270789</v>
      </c>
      <c r="AE3" t="n">
        <v>246564.2286203201</v>
      </c>
      <c r="AF3" t="n">
        <v>2.553030820806703e-06</v>
      </c>
      <c r="AG3" t="n">
        <v>18</v>
      </c>
      <c r="AH3" t="n">
        <v>223032.4846959366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177.6263051297931</v>
      </c>
      <c r="AB4" t="n">
        <v>243.0361469979949</v>
      </c>
      <c r="AC4" t="n">
        <v>219.8411182319514</v>
      </c>
      <c r="AD4" t="n">
        <v>177626.3051297931</v>
      </c>
      <c r="AE4" t="n">
        <v>243036.1469979949</v>
      </c>
      <c r="AF4" t="n">
        <v>2.607697560593066e-06</v>
      </c>
      <c r="AG4" t="n">
        <v>18</v>
      </c>
      <c r="AH4" t="n">
        <v>219841.1182319514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175.7991602823305</v>
      </c>
      <c r="AB5" t="n">
        <v>240.5361668097562</v>
      </c>
      <c r="AC5" t="n">
        <v>217.5797326441331</v>
      </c>
      <c r="AD5" t="n">
        <v>175799.1602823305</v>
      </c>
      <c r="AE5" t="n">
        <v>240536.1668097562</v>
      </c>
      <c r="AF5" t="n">
        <v>2.644525313272598e-06</v>
      </c>
      <c r="AG5" t="n">
        <v>18</v>
      </c>
      <c r="AH5" t="n">
        <v>217579.7326441331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174.5399358623654</v>
      </c>
      <c r="AB6" t="n">
        <v>238.8132404053002</v>
      </c>
      <c r="AC6" t="n">
        <v>216.0212399175754</v>
      </c>
      <c r="AD6" t="n">
        <v>174539.9358623654</v>
      </c>
      <c r="AE6" t="n">
        <v>238813.2404053002</v>
      </c>
      <c r="AF6" t="n">
        <v>2.668043509165392e-06</v>
      </c>
      <c r="AG6" t="n">
        <v>18</v>
      </c>
      <c r="AH6" t="n">
        <v>216021.2399175754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166.9814592344185</v>
      </c>
      <c r="AB7" t="n">
        <v>228.4713992264937</v>
      </c>
      <c r="AC7" t="n">
        <v>206.6664095460057</v>
      </c>
      <c r="AD7" t="n">
        <v>166981.4592344185</v>
      </c>
      <c r="AE7" t="n">
        <v>228471.3992264937</v>
      </c>
      <c r="AF7" t="n">
        <v>2.688809205094438e-06</v>
      </c>
      <c r="AG7" t="n">
        <v>17</v>
      </c>
      <c r="AH7" t="n">
        <v>206666.4095460057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165.6175319554673</v>
      </c>
      <c r="AB8" t="n">
        <v>226.6052137512088</v>
      </c>
      <c r="AC8" t="n">
        <v>204.9783301932736</v>
      </c>
      <c r="AD8" t="n">
        <v>165617.5319554673</v>
      </c>
      <c r="AE8" t="n">
        <v>226605.2137512088</v>
      </c>
      <c r="AF8" t="n">
        <v>2.713372654138023e-06</v>
      </c>
      <c r="AG8" t="n">
        <v>17</v>
      </c>
      <c r="AH8" t="n">
        <v>204978.3301932736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164.6989220152206</v>
      </c>
      <c r="AB9" t="n">
        <v>225.3483311047536</v>
      </c>
      <c r="AC9" t="n">
        <v>203.8414026625498</v>
      </c>
      <c r="AD9" t="n">
        <v>164698.9220152206</v>
      </c>
      <c r="AE9" t="n">
        <v>225348.3311047536</v>
      </c>
      <c r="AF9" t="n">
        <v>2.72828493242264e-06</v>
      </c>
      <c r="AG9" t="n">
        <v>17</v>
      </c>
      <c r="AH9" t="n">
        <v>203841.4026625498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164.3034665361964</v>
      </c>
      <c r="AB10" t="n">
        <v>224.8072514720885</v>
      </c>
      <c r="AC10" t="n">
        <v>203.3519629106161</v>
      </c>
      <c r="AD10" t="n">
        <v>164303.4665361964</v>
      </c>
      <c r="AE10" t="n">
        <v>224807.2514720885</v>
      </c>
      <c r="AF10" t="n">
        <v>2.730410280495915e-06</v>
      </c>
      <c r="AG10" t="n">
        <v>17</v>
      </c>
      <c r="AH10" t="n">
        <v>203351.9629106161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163.5800203983843</v>
      </c>
      <c r="AB11" t="n">
        <v>223.8174005501434</v>
      </c>
      <c r="AC11" t="n">
        <v>202.4565819713966</v>
      </c>
      <c r="AD11" t="n">
        <v>163580.0203983843</v>
      </c>
      <c r="AE11" t="n">
        <v>223817.4005501434</v>
      </c>
      <c r="AF11" t="n">
        <v>2.742082274013079e-06</v>
      </c>
      <c r="AG11" t="n">
        <v>17</v>
      </c>
      <c r="AH11" t="n">
        <v>202456.5819713966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162.6682096830866</v>
      </c>
      <c r="AB12" t="n">
        <v>222.5698209032239</v>
      </c>
      <c r="AC12" t="n">
        <v>201.3280695749897</v>
      </c>
      <c r="AD12" t="n">
        <v>162668.2096830865</v>
      </c>
      <c r="AE12" t="n">
        <v>222569.8209032239</v>
      </c>
      <c r="AF12" t="n">
        <v>2.757308128242933e-06</v>
      </c>
      <c r="AG12" t="n">
        <v>17</v>
      </c>
      <c r="AH12" t="n">
        <v>201328.0695749897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162.166111723877</v>
      </c>
      <c r="AB13" t="n">
        <v>221.8828283244351</v>
      </c>
      <c r="AC13" t="n">
        <v>200.7066426037201</v>
      </c>
      <c r="AD13" t="n">
        <v>162166.111723877</v>
      </c>
      <c r="AE13" t="n">
        <v>221882.828324435</v>
      </c>
      <c r="AF13" t="n">
        <v>2.762046609193184e-06</v>
      </c>
      <c r="AG13" t="n">
        <v>17</v>
      </c>
      <c r="AH13" t="n">
        <v>200706.6426037201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161.3191676063059</v>
      </c>
      <c r="AB14" t="n">
        <v>220.7240020182375</v>
      </c>
      <c r="AC14" t="n">
        <v>199.6584130537628</v>
      </c>
      <c r="AD14" t="n">
        <v>161319.1676063059</v>
      </c>
      <c r="AE14" t="n">
        <v>220724.0020182375</v>
      </c>
      <c r="AF14" t="n">
        <v>2.769851166052423e-06</v>
      </c>
      <c r="AG14" t="n">
        <v>17</v>
      </c>
      <c r="AH14" t="n">
        <v>199658.4130537628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160.6781592473055</v>
      </c>
      <c r="AB15" t="n">
        <v>219.8469461021606</v>
      </c>
      <c r="AC15" t="n">
        <v>198.8650621233602</v>
      </c>
      <c r="AD15" t="n">
        <v>160678.1592473055</v>
      </c>
      <c r="AE15" t="n">
        <v>219846.9461021606</v>
      </c>
      <c r="AF15" t="n">
        <v>2.772185564755856e-06</v>
      </c>
      <c r="AG15" t="n">
        <v>17</v>
      </c>
      <c r="AH15" t="n">
        <v>198865.0621233602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160.0749249251533</v>
      </c>
      <c r="AB16" t="n">
        <v>219.0215742897724</v>
      </c>
      <c r="AC16" t="n">
        <v>198.1184626383295</v>
      </c>
      <c r="AD16" t="n">
        <v>160074.9249251533</v>
      </c>
      <c r="AE16" t="n">
        <v>219021.5742897724</v>
      </c>
      <c r="AF16" t="n">
        <v>2.781418634254509e-06</v>
      </c>
      <c r="AG16" t="n">
        <v>17</v>
      </c>
      <c r="AH16" t="n">
        <v>198118.4626383295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159.5336892722213</v>
      </c>
      <c r="AB17" t="n">
        <v>218.2810317917993</v>
      </c>
      <c r="AC17" t="n">
        <v>197.4485964770048</v>
      </c>
      <c r="AD17" t="n">
        <v>159533.6892722213</v>
      </c>
      <c r="AE17" t="n">
        <v>218281.0317917993</v>
      </c>
      <c r="AF17" t="n">
        <v>2.787481102529096e-06</v>
      </c>
      <c r="AG17" t="n">
        <v>17</v>
      </c>
      <c r="AH17" t="n">
        <v>197448.5964770048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159.3630305419615</v>
      </c>
      <c r="AB18" t="n">
        <v>218.0475289881262</v>
      </c>
      <c r="AC18" t="n">
        <v>197.2373788531909</v>
      </c>
      <c r="AD18" t="n">
        <v>159363.0305419615</v>
      </c>
      <c r="AE18" t="n">
        <v>218047.5289881262</v>
      </c>
      <c r="AF18" t="n">
        <v>2.787028159497087e-06</v>
      </c>
      <c r="AG18" t="n">
        <v>17</v>
      </c>
      <c r="AH18" t="n">
        <v>197237.3788531909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159.1949025665884</v>
      </c>
      <c r="AB19" t="n">
        <v>217.8174888749381</v>
      </c>
      <c r="AC19" t="n">
        <v>197.029293445542</v>
      </c>
      <c r="AD19" t="n">
        <v>159194.9025665884</v>
      </c>
      <c r="AE19" t="n">
        <v>217817.488874938</v>
      </c>
      <c r="AF19" t="n">
        <v>2.785669330401058e-06</v>
      </c>
      <c r="AG19" t="n">
        <v>17</v>
      </c>
      <c r="AH19" t="n">
        <v>197029.293445542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159.0015118540129</v>
      </c>
      <c r="AB20" t="n">
        <v>217.5528831701963</v>
      </c>
      <c r="AC20" t="n">
        <v>196.7899413378843</v>
      </c>
      <c r="AD20" t="n">
        <v>159001.5118540129</v>
      </c>
      <c r="AE20" t="n">
        <v>217552.8831701963</v>
      </c>
      <c r="AF20" t="n">
        <v>2.785425437999207e-06</v>
      </c>
      <c r="AG20" t="n">
        <v>17</v>
      </c>
      <c r="AH20" t="n">
        <v>196789.9413378843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158.8452889981953</v>
      </c>
      <c r="AB21" t="n">
        <v>217.3391321668009</v>
      </c>
      <c r="AC21" t="n">
        <v>196.5965904302515</v>
      </c>
      <c r="AD21" t="n">
        <v>158845.2889981953</v>
      </c>
      <c r="AE21" t="n">
        <v>217339.1321668008</v>
      </c>
      <c r="AF21" t="n">
        <v>2.791731798675646e-06</v>
      </c>
      <c r="AG21" t="n">
        <v>17</v>
      </c>
      <c r="AH21" t="n">
        <v>196596.5904302515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368.6693398514182</v>
      </c>
      <c r="AB2" t="n">
        <v>504.4296553280916</v>
      </c>
      <c r="AC2" t="n">
        <v>456.2875969950456</v>
      </c>
      <c r="AD2" t="n">
        <v>368669.3398514182</v>
      </c>
      <c r="AE2" t="n">
        <v>504429.6553280916</v>
      </c>
      <c r="AF2" t="n">
        <v>1.717944658688996e-06</v>
      </c>
      <c r="AG2" t="n">
        <v>26</v>
      </c>
      <c r="AH2" t="n">
        <v>456287.5969950456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331.3236365846984</v>
      </c>
      <c r="AB3" t="n">
        <v>453.3316165424177</v>
      </c>
      <c r="AC3" t="n">
        <v>410.0662833145285</v>
      </c>
      <c r="AD3" t="n">
        <v>331323.6365846984</v>
      </c>
      <c r="AE3" t="n">
        <v>453331.6165424177</v>
      </c>
      <c r="AF3" t="n">
        <v>1.868973123634999e-06</v>
      </c>
      <c r="AG3" t="n">
        <v>24</v>
      </c>
      <c r="AH3" t="n">
        <v>410066.2833145285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304.7742200667759</v>
      </c>
      <c r="AB4" t="n">
        <v>417.0055335850042</v>
      </c>
      <c r="AC4" t="n">
        <v>377.2071107305927</v>
      </c>
      <c r="AD4" t="n">
        <v>304774.2200667759</v>
      </c>
      <c r="AE4" t="n">
        <v>417005.5335850042</v>
      </c>
      <c r="AF4" t="n">
        <v>1.970242483744274e-06</v>
      </c>
      <c r="AG4" t="n">
        <v>22</v>
      </c>
      <c r="AH4" t="n">
        <v>377207.1107305927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288.4302696912113</v>
      </c>
      <c r="AB5" t="n">
        <v>394.6430196369547</v>
      </c>
      <c r="AC5" t="n">
        <v>356.9788437277598</v>
      </c>
      <c r="AD5" t="n">
        <v>288430.2696912113</v>
      </c>
      <c r="AE5" t="n">
        <v>394643.0196369547</v>
      </c>
      <c r="AF5" t="n">
        <v>2.052183107910996e-06</v>
      </c>
      <c r="AG5" t="n">
        <v>21</v>
      </c>
      <c r="AH5" t="n">
        <v>356978.8437277598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282.5475331774662</v>
      </c>
      <c r="AB6" t="n">
        <v>386.5940000108304</v>
      </c>
      <c r="AC6" t="n">
        <v>349.6980112378827</v>
      </c>
      <c r="AD6" t="n">
        <v>282547.5331774662</v>
      </c>
      <c r="AE6" t="n">
        <v>386594.0000108304</v>
      </c>
      <c r="AF6" t="n">
        <v>2.10864944932266e-06</v>
      </c>
      <c r="AG6" t="n">
        <v>21</v>
      </c>
      <c r="AH6" t="n">
        <v>349698.0112378827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270.4432633539444</v>
      </c>
      <c r="AB7" t="n">
        <v>370.0324040355911</v>
      </c>
      <c r="AC7" t="n">
        <v>334.7170307381744</v>
      </c>
      <c r="AD7" t="n">
        <v>270443.2633539443</v>
      </c>
      <c r="AE7" t="n">
        <v>370032.4040355911</v>
      </c>
      <c r="AF7" t="n">
        <v>2.162076057902334e-06</v>
      </c>
      <c r="AG7" t="n">
        <v>20</v>
      </c>
      <c r="AH7" t="n">
        <v>334717.0307381744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267.045069606716</v>
      </c>
      <c r="AB8" t="n">
        <v>365.3828454329058</v>
      </c>
      <c r="AC8" t="n">
        <v>330.5112194828329</v>
      </c>
      <c r="AD8" t="n">
        <v>267045.069606716</v>
      </c>
      <c r="AE8" t="n">
        <v>365382.8454329058</v>
      </c>
      <c r="AF8" t="n">
        <v>2.199312785094227e-06</v>
      </c>
      <c r="AG8" t="n">
        <v>20</v>
      </c>
      <c r="AH8" t="n">
        <v>330511.2194828329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263.785013963166</v>
      </c>
      <c r="AB9" t="n">
        <v>360.9222934778963</v>
      </c>
      <c r="AC9" t="n">
        <v>326.4763763459855</v>
      </c>
      <c r="AD9" t="n">
        <v>263785.013963166</v>
      </c>
      <c r="AE9" t="n">
        <v>360922.2934778963</v>
      </c>
      <c r="AF9" t="n">
        <v>2.234203631513605e-06</v>
      </c>
      <c r="AG9" t="n">
        <v>20</v>
      </c>
      <c r="AH9" t="n">
        <v>326476.3763459855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262.0575963619667</v>
      </c>
      <c r="AB10" t="n">
        <v>358.5587645076492</v>
      </c>
      <c r="AC10" t="n">
        <v>324.3384192634251</v>
      </c>
      <c r="AD10" t="n">
        <v>262057.5963619667</v>
      </c>
      <c r="AE10" t="n">
        <v>358558.7645076492</v>
      </c>
      <c r="AF10" t="n">
        <v>2.255812167080152e-06</v>
      </c>
      <c r="AG10" t="n">
        <v>20</v>
      </c>
      <c r="AH10" t="n">
        <v>324338.4192634251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252.7771669829391</v>
      </c>
      <c r="AB11" t="n">
        <v>345.8608716074519</v>
      </c>
      <c r="AC11" t="n">
        <v>312.8523954401219</v>
      </c>
      <c r="AD11" t="n">
        <v>252777.1669829391</v>
      </c>
      <c r="AE11" t="n">
        <v>345860.8716074519</v>
      </c>
      <c r="AF11" t="n">
        <v>2.283334965439378e-06</v>
      </c>
      <c r="AG11" t="n">
        <v>19</v>
      </c>
      <c r="AH11" t="n">
        <v>312852.3954401219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251.1508734576477</v>
      </c>
      <c r="AB12" t="n">
        <v>343.6357050591426</v>
      </c>
      <c r="AC12" t="n">
        <v>310.8395956641417</v>
      </c>
      <c r="AD12" t="n">
        <v>251150.8734576477</v>
      </c>
      <c r="AE12" t="n">
        <v>343635.7050591426</v>
      </c>
      <c r="AF12" t="n">
        <v>2.301870727599673e-06</v>
      </c>
      <c r="AG12" t="n">
        <v>19</v>
      </c>
      <c r="AH12" t="n">
        <v>310839.5956641416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250.0083447631817</v>
      </c>
      <c r="AB13" t="n">
        <v>342.0724468945664</v>
      </c>
      <c r="AC13" t="n">
        <v>309.4255326647454</v>
      </c>
      <c r="AD13" t="n">
        <v>250008.3447631817</v>
      </c>
      <c r="AE13" t="n">
        <v>342072.4468945664</v>
      </c>
      <c r="AF13" t="n">
        <v>2.317069391759629e-06</v>
      </c>
      <c r="AG13" t="n">
        <v>19</v>
      </c>
      <c r="AH13" t="n">
        <v>309425.5326647455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248.4720370844892</v>
      </c>
      <c r="AB14" t="n">
        <v>339.9704029514691</v>
      </c>
      <c r="AC14" t="n">
        <v>307.5241048453394</v>
      </c>
      <c r="AD14" t="n">
        <v>248472.0370844892</v>
      </c>
      <c r="AE14" t="n">
        <v>339970.4029514691</v>
      </c>
      <c r="AF14" t="n">
        <v>2.335076504731752e-06</v>
      </c>
      <c r="AG14" t="n">
        <v>19</v>
      </c>
      <c r="AH14" t="n">
        <v>307524.1048453394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247.4801360449488</v>
      </c>
      <c r="AB15" t="n">
        <v>338.6132401895852</v>
      </c>
      <c r="AC15" t="n">
        <v>306.2964677926594</v>
      </c>
      <c r="AD15" t="n">
        <v>247480.1360449488</v>
      </c>
      <c r="AE15" t="n">
        <v>338613.2401895851</v>
      </c>
      <c r="AF15" t="n">
        <v>2.34611205653485e-06</v>
      </c>
      <c r="AG15" t="n">
        <v>19</v>
      </c>
      <c r="AH15" t="n">
        <v>306296.4677926594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246.2281991790456</v>
      </c>
      <c r="AB16" t="n">
        <v>336.9002849381008</v>
      </c>
      <c r="AC16" t="n">
        <v>304.7469945862284</v>
      </c>
      <c r="AD16" t="n">
        <v>246228.1991790456</v>
      </c>
      <c r="AE16" t="n">
        <v>336900.2849381008</v>
      </c>
      <c r="AF16" t="n">
        <v>2.362863627685063e-06</v>
      </c>
      <c r="AG16" t="n">
        <v>19</v>
      </c>
      <c r="AH16" t="n">
        <v>304746.9945862284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245.282723597566</v>
      </c>
      <c r="AB17" t="n">
        <v>335.6066435360822</v>
      </c>
      <c r="AC17" t="n">
        <v>303.576816503981</v>
      </c>
      <c r="AD17" t="n">
        <v>245282.723597566</v>
      </c>
      <c r="AE17" t="n">
        <v>335606.6435360822</v>
      </c>
      <c r="AF17" t="n">
        <v>2.373601814319815e-06</v>
      </c>
      <c r="AG17" t="n">
        <v>19</v>
      </c>
      <c r="AH17" t="n">
        <v>303576.816503981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244.9091900061302</v>
      </c>
      <c r="AB18" t="n">
        <v>335.095558397141</v>
      </c>
      <c r="AC18" t="n">
        <v>303.1145086133876</v>
      </c>
      <c r="AD18" t="n">
        <v>244909.1900061302</v>
      </c>
      <c r="AE18" t="n">
        <v>335095.5583971409</v>
      </c>
      <c r="AF18" t="n">
        <v>2.379648239409537e-06</v>
      </c>
      <c r="AG18" t="n">
        <v>19</v>
      </c>
      <c r="AH18" t="n">
        <v>303114.5086133876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237.0139695801042</v>
      </c>
      <c r="AB19" t="n">
        <v>324.292969497715</v>
      </c>
      <c r="AC19" t="n">
        <v>293.3429036369907</v>
      </c>
      <c r="AD19" t="n">
        <v>237013.9695801042</v>
      </c>
      <c r="AE19" t="n">
        <v>324292.969497715</v>
      </c>
      <c r="AF19" t="n">
        <v>2.39213757648011e-06</v>
      </c>
      <c r="AG19" t="n">
        <v>18</v>
      </c>
      <c r="AH19" t="n">
        <v>293342.9036369907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236.5286628293145</v>
      </c>
      <c r="AB20" t="n">
        <v>323.6289513910622</v>
      </c>
      <c r="AC20" t="n">
        <v>292.7422584864814</v>
      </c>
      <c r="AD20" t="n">
        <v>236528.6628293145</v>
      </c>
      <c r="AE20" t="n">
        <v>323628.9513910622</v>
      </c>
      <c r="AF20" t="n">
        <v>2.399109137649133e-06</v>
      </c>
      <c r="AG20" t="n">
        <v>18</v>
      </c>
      <c r="AH20" t="n">
        <v>292742.2584864814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235.4923141667068</v>
      </c>
      <c r="AB21" t="n">
        <v>322.2109734304068</v>
      </c>
      <c r="AC21" t="n">
        <v>291.4596103522459</v>
      </c>
      <c r="AD21" t="n">
        <v>235492.3141667068</v>
      </c>
      <c r="AE21" t="n">
        <v>322210.9734304068</v>
      </c>
      <c r="AF21" t="n">
        <v>2.410409014046318e-06</v>
      </c>
      <c r="AG21" t="n">
        <v>18</v>
      </c>
      <c r="AH21" t="n">
        <v>291459.6103522459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235.4096212071892</v>
      </c>
      <c r="AB22" t="n">
        <v>322.097829275039</v>
      </c>
      <c r="AC22" t="n">
        <v>291.3572645162675</v>
      </c>
      <c r="AD22" t="n">
        <v>235409.6212071893</v>
      </c>
      <c r="AE22" t="n">
        <v>322097.829275039</v>
      </c>
      <c r="AF22" t="n">
        <v>2.409021309927366e-06</v>
      </c>
      <c r="AG22" t="n">
        <v>18</v>
      </c>
      <c r="AH22" t="n">
        <v>291357.2645162676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234.9244247715826</v>
      </c>
      <c r="AB23" t="n">
        <v>321.4339621064864</v>
      </c>
      <c r="AC23" t="n">
        <v>290.756755898538</v>
      </c>
      <c r="AD23" t="n">
        <v>234924.4247715826</v>
      </c>
      <c r="AE23" t="n">
        <v>321433.9621064864</v>
      </c>
      <c r="AF23" t="n">
        <v>2.417248412918299e-06</v>
      </c>
      <c r="AG23" t="n">
        <v>18</v>
      </c>
      <c r="AH23" t="n">
        <v>290756.755898538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233.7501256488974</v>
      </c>
      <c r="AB24" t="n">
        <v>319.8272342404083</v>
      </c>
      <c r="AC24" t="n">
        <v>289.3033718849411</v>
      </c>
      <c r="AD24" t="n">
        <v>233750.1256488974</v>
      </c>
      <c r="AE24" t="n">
        <v>319827.2342404083</v>
      </c>
      <c r="AF24" t="n">
        <v>2.430629845493912e-06</v>
      </c>
      <c r="AG24" t="n">
        <v>18</v>
      </c>
      <c r="AH24" t="n">
        <v>289303.3718849411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234.019832794519</v>
      </c>
      <c r="AB25" t="n">
        <v>320.196259455687</v>
      </c>
      <c r="AC25" t="n">
        <v>289.637177851604</v>
      </c>
      <c r="AD25" t="n">
        <v>234019.832794519</v>
      </c>
      <c r="AE25" t="n">
        <v>320196.259455687</v>
      </c>
      <c r="AF25" t="n">
        <v>2.428317005295658e-06</v>
      </c>
      <c r="AG25" t="n">
        <v>18</v>
      </c>
      <c r="AH25" t="n">
        <v>289637.1778516039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233.3103744830446</v>
      </c>
      <c r="AB26" t="n">
        <v>319.2255472948365</v>
      </c>
      <c r="AC26" t="n">
        <v>288.7591090969816</v>
      </c>
      <c r="AD26" t="n">
        <v>233310.3744830446</v>
      </c>
      <c r="AE26" t="n">
        <v>319225.5472948365</v>
      </c>
      <c r="AF26" t="n">
        <v>2.437568366088676e-06</v>
      </c>
      <c r="AG26" t="n">
        <v>18</v>
      </c>
      <c r="AH26" t="n">
        <v>288759.1090969816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232.925918849584</v>
      </c>
      <c r="AB27" t="n">
        <v>318.6995181361506</v>
      </c>
      <c r="AC27" t="n">
        <v>288.2832834229139</v>
      </c>
      <c r="AD27" t="n">
        <v>232925.918849584</v>
      </c>
      <c r="AE27" t="n">
        <v>318699.5181361506</v>
      </c>
      <c r="AF27" t="n">
        <v>2.439682962841365e-06</v>
      </c>
      <c r="AG27" t="n">
        <v>18</v>
      </c>
      <c r="AH27" t="n">
        <v>288283.2834229139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232.3758524523111</v>
      </c>
      <c r="AB28" t="n">
        <v>317.9468930241853</v>
      </c>
      <c r="AC28" t="n">
        <v>287.6024877953184</v>
      </c>
      <c r="AD28" t="n">
        <v>232375.8524523111</v>
      </c>
      <c r="AE28" t="n">
        <v>317946.8930241853</v>
      </c>
      <c r="AF28" t="n">
        <v>2.448042228129341e-06</v>
      </c>
      <c r="AG28" t="n">
        <v>18</v>
      </c>
      <c r="AH28" t="n">
        <v>287602.4877953184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232.1732241805348</v>
      </c>
      <c r="AB29" t="n">
        <v>317.6696480834127</v>
      </c>
      <c r="AC29" t="n">
        <v>287.3517027225774</v>
      </c>
      <c r="AD29" t="n">
        <v>232173.2241805348</v>
      </c>
      <c r="AE29" t="n">
        <v>317669.6480834127</v>
      </c>
      <c r="AF29" t="n">
        <v>2.448306552723427e-06</v>
      </c>
      <c r="AG29" t="n">
        <v>18</v>
      </c>
      <c r="AH29" t="n">
        <v>287351.7027225774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231.6547906444404</v>
      </c>
      <c r="AB30" t="n">
        <v>316.9603044476553</v>
      </c>
      <c r="AC30" t="n">
        <v>286.7100578478464</v>
      </c>
      <c r="AD30" t="n">
        <v>231654.7906444404</v>
      </c>
      <c r="AE30" t="n">
        <v>316960.3044476553</v>
      </c>
      <c r="AF30" t="n">
        <v>2.457161426625315e-06</v>
      </c>
      <c r="AG30" t="n">
        <v>18</v>
      </c>
      <c r="AH30" t="n">
        <v>286710.0578478464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231.4989442291417</v>
      </c>
      <c r="AB31" t="n">
        <v>316.7470685067851</v>
      </c>
      <c r="AC31" t="n">
        <v>286.5171728458942</v>
      </c>
      <c r="AD31" t="n">
        <v>231498.9442291417</v>
      </c>
      <c r="AE31" t="n">
        <v>316747.0685067851</v>
      </c>
      <c r="AF31" t="n">
        <v>2.458383927872963e-06</v>
      </c>
      <c r="AG31" t="n">
        <v>18</v>
      </c>
      <c r="AH31" t="n">
        <v>286517.1728458942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231.4286981479317</v>
      </c>
      <c r="AB32" t="n">
        <v>316.6509547194352</v>
      </c>
      <c r="AC32" t="n">
        <v>286.4302320235124</v>
      </c>
      <c r="AD32" t="n">
        <v>231428.6981479317</v>
      </c>
      <c r="AE32" t="n">
        <v>316650.9547194352</v>
      </c>
      <c r="AF32" t="n">
        <v>2.456864061456968e-06</v>
      </c>
      <c r="AG32" t="n">
        <v>18</v>
      </c>
      <c r="AH32" t="n">
        <v>286430.2320235124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230.518543044908</v>
      </c>
      <c r="AB33" t="n">
        <v>315.4056403542696</v>
      </c>
      <c r="AC33" t="n">
        <v>285.3037687135482</v>
      </c>
      <c r="AD33" t="n">
        <v>230518.543044908</v>
      </c>
      <c r="AE33" t="n">
        <v>315405.6403542696</v>
      </c>
      <c r="AF33" t="n">
        <v>2.468593465319543e-06</v>
      </c>
      <c r="AG33" t="n">
        <v>18</v>
      </c>
      <c r="AH33" t="n">
        <v>285303.7687135481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230.6411211691534</v>
      </c>
      <c r="AB34" t="n">
        <v>315.5733571516273</v>
      </c>
      <c r="AC34" t="n">
        <v>285.4554788551581</v>
      </c>
      <c r="AD34" t="n">
        <v>230641.1211691534</v>
      </c>
      <c r="AE34" t="n">
        <v>315573.3571516273</v>
      </c>
      <c r="AF34" t="n">
        <v>2.46631366569555e-06</v>
      </c>
      <c r="AG34" t="n">
        <v>18</v>
      </c>
      <c r="AH34" t="n">
        <v>285455.4788551581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230.2292897624397</v>
      </c>
      <c r="AB35" t="n">
        <v>315.0098712522426</v>
      </c>
      <c r="AC35" t="n">
        <v>284.945771259153</v>
      </c>
      <c r="AD35" t="n">
        <v>230229.2897624398</v>
      </c>
      <c r="AE35" t="n">
        <v>315009.8712522426</v>
      </c>
      <c r="AF35" t="n">
        <v>2.467866572685806e-06</v>
      </c>
      <c r="AG35" t="n">
        <v>18</v>
      </c>
      <c r="AH35" t="n">
        <v>284945.771259153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229.273231281178</v>
      </c>
      <c r="AB36" t="n">
        <v>313.7017498598574</v>
      </c>
      <c r="AC36" t="n">
        <v>283.7624951364968</v>
      </c>
      <c r="AD36" t="n">
        <v>229273.231281178</v>
      </c>
      <c r="AE36" t="n">
        <v>313701.7498598574</v>
      </c>
      <c r="AF36" t="n">
        <v>2.480223747459336e-06</v>
      </c>
      <c r="AG36" t="n">
        <v>18</v>
      </c>
      <c r="AH36" t="n">
        <v>283762.4951364968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229.2635842565471</v>
      </c>
      <c r="AB37" t="n">
        <v>313.6885503751609</v>
      </c>
      <c r="AC37" t="n">
        <v>283.7505553920941</v>
      </c>
      <c r="AD37" t="n">
        <v>229263.5842565472</v>
      </c>
      <c r="AE37" t="n">
        <v>313688.5503751609</v>
      </c>
      <c r="AF37" t="n">
        <v>2.479595976548381e-06</v>
      </c>
      <c r="AG37" t="n">
        <v>18</v>
      </c>
      <c r="AH37" t="n">
        <v>283750.5553920941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229.4956756398369</v>
      </c>
      <c r="AB38" t="n">
        <v>314.006108044927</v>
      </c>
      <c r="AC38" t="n">
        <v>284.0378058035527</v>
      </c>
      <c r="AD38" t="n">
        <v>229495.6756398369</v>
      </c>
      <c r="AE38" t="n">
        <v>314006.108044927</v>
      </c>
      <c r="AF38" t="n">
        <v>2.477943947835342e-06</v>
      </c>
      <c r="AG38" t="n">
        <v>18</v>
      </c>
      <c r="AH38" t="n">
        <v>284037.8058035527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229.1897985839621</v>
      </c>
      <c r="AB39" t="n">
        <v>313.5875935627359</v>
      </c>
      <c r="AC39" t="n">
        <v>283.6592337561531</v>
      </c>
      <c r="AD39" t="n">
        <v>229189.7985839621</v>
      </c>
      <c r="AE39" t="n">
        <v>313587.5935627359</v>
      </c>
      <c r="AF39" t="n">
        <v>2.478769962191862e-06</v>
      </c>
      <c r="AG39" t="n">
        <v>18</v>
      </c>
      <c r="AH39" t="n">
        <v>283659.2337561531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228.5120047164629</v>
      </c>
      <c r="AB40" t="n">
        <v>312.6602060910689</v>
      </c>
      <c r="AC40" t="n">
        <v>282.8203548431852</v>
      </c>
      <c r="AD40" t="n">
        <v>228512.0047164629</v>
      </c>
      <c r="AE40" t="n">
        <v>312660.2060910689</v>
      </c>
      <c r="AF40" t="n">
        <v>2.489243824232527e-06</v>
      </c>
      <c r="AG40" t="n">
        <v>18</v>
      </c>
      <c r="AH40" t="n">
        <v>282820.3548431852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228.4826277723718</v>
      </c>
      <c r="AB41" t="n">
        <v>312.6200112601442</v>
      </c>
      <c r="AC41" t="n">
        <v>282.7839961505102</v>
      </c>
      <c r="AD41" t="n">
        <v>228482.6277723718</v>
      </c>
      <c r="AE41" t="n">
        <v>312620.0112601442</v>
      </c>
      <c r="AF41" t="n">
        <v>2.4897724734207e-06</v>
      </c>
      <c r="AG41" t="n">
        <v>18</v>
      </c>
      <c r="AH41" t="n">
        <v>282783.9961505102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228.3457235995685</v>
      </c>
      <c r="AB42" t="n">
        <v>312.432692931129</v>
      </c>
      <c r="AC42" t="n">
        <v>282.6145552199131</v>
      </c>
      <c r="AD42" t="n">
        <v>228345.7235995685</v>
      </c>
      <c r="AE42" t="n">
        <v>312432.692931129</v>
      </c>
      <c r="AF42" t="n">
        <v>2.489937676292004e-06</v>
      </c>
      <c r="AG42" t="n">
        <v>18</v>
      </c>
      <c r="AH42" t="n">
        <v>282614.5552199131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228.4118943343948</v>
      </c>
      <c r="AB43" t="n">
        <v>312.523230649765</v>
      </c>
      <c r="AC43" t="n">
        <v>282.6964521457531</v>
      </c>
      <c r="AD43" t="n">
        <v>228411.8943343948</v>
      </c>
      <c r="AE43" t="n">
        <v>312523.230649765</v>
      </c>
      <c r="AF43" t="n">
        <v>2.487723957816532e-06</v>
      </c>
      <c r="AG43" t="n">
        <v>18</v>
      </c>
      <c r="AH43" t="n">
        <v>282696.4521457531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228.0519521121217</v>
      </c>
      <c r="AB44" t="n">
        <v>312.0307418217212</v>
      </c>
      <c r="AC44" t="n">
        <v>282.2509657602452</v>
      </c>
      <c r="AD44" t="n">
        <v>228051.9521121217</v>
      </c>
      <c r="AE44" t="n">
        <v>312030.7418217212</v>
      </c>
      <c r="AF44" t="n">
        <v>2.486997065182795e-06</v>
      </c>
      <c r="AG44" t="n">
        <v>18</v>
      </c>
      <c r="AH44" t="n">
        <v>282250.9657602452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227.4678242708833</v>
      </c>
      <c r="AB45" t="n">
        <v>311.2315123394376</v>
      </c>
      <c r="AC45" t="n">
        <v>281.5280136180249</v>
      </c>
      <c r="AD45" t="n">
        <v>227467.8242708833</v>
      </c>
      <c r="AE45" t="n">
        <v>311231.5123394376</v>
      </c>
      <c r="AF45" t="n">
        <v>2.496942278035288e-06</v>
      </c>
      <c r="AG45" t="n">
        <v>18</v>
      </c>
      <c r="AH45" t="n">
        <v>281528.0136180249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227.4839588685142</v>
      </c>
      <c r="AB46" t="n">
        <v>311.2535884077243</v>
      </c>
      <c r="AC46" t="n">
        <v>281.5479827773382</v>
      </c>
      <c r="AD46" t="n">
        <v>227483.9588685142</v>
      </c>
      <c r="AE46" t="n">
        <v>311253.5884077243</v>
      </c>
      <c r="AF46" t="n">
        <v>2.497074440332331e-06</v>
      </c>
      <c r="AG46" t="n">
        <v>18</v>
      </c>
      <c r="AH46" t="n">
        <v>281547.9827773382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227.5562454577747</v>
      </c>
      <c r="AB47" t="n">
        <v>311.3524941082097</v>
      </c>
      <c r="AC47" t="n">
        <v>281.6374490565844</v>
      </c>
      <c r="AD47" t="n">
        <v>227556.2454577747</v>
      </c>
      <c r="AE47" t="n">
        <v>311352.4941082097</v>
      </c>
      <c r="AF47" t="n">
        <v>2.496777075163985e-06</v>
      </c>
      <c r="AG47" t="n">
        <v>18</v>
      </c>
      <c r="AH47" t="n">
        <v>281637.4490565844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227.1780080855932</v>
      </c>
      <c r="AB48" t="n">
        <v>310.8349730489361</v>
      </c>
      <c r="AC48" t="n">
        <v>281.1693194808623</v>
      </c>
      <c r="AD48" t="n">
        <v>227178.0080855932</v>
      </c>
      <c r="AE48" t="n">
        <v>310834.9730489361</v>
      </c>
      <c r="AF48" t="n">
        <v>2.498032616985894e-06</v>
      </c>
      <c r="AG48" t="n">
        <v>18</v>
      </c>
      <c r="AH48" t="n">
        <v>281169.3194808624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227.1782140976996</v>
      </c>
      <c r="AB49" t="n">
        <v>310.8352549237886</v>
      </c>
      <c r="AC49" t="n">
        <v>281.1695744539746</v>
      </c>
      <c r="AD49" t="n">
        <v>227178.2140976996</v>
      </c>
      <c r="AE49" t="n">
        <v>310835.2549237886</v>
      </c>
      <c r="AF49" t="n">
        <v>2.497503967797722e-06</v>
      </c>
      <c r="AG49" t="n">
        <v>18</v>
      </c>
      <c r="AH49" t="n">
        <v>281169.5744539746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226.9471179885691</v>
      </c>
      <c r="AB50" t="n">
        <v>310.5190590320357</v>
      </c>
      <c r="AC50" t="n">
        <v>280.8835558543467</v>
      </c>
      <c r="AD50" t="n">
        <v>226947.1179885691</v>
      </c>
      <c r="AE50" t="n">
        <v>310519.0590320357</v>
      </c>
      <c r="AF50" t="n">
        <v>2.498396063302762e-06</v>
      </c>
      <c r="AG50" t="n">
        <v>18</v>
      </c>
      <c r="AH50" t="n">
        <v>280883.5558543467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226.0917463963486</v>
      </c>
      <c r="AB51" t="n">
        <v>309.3487018832288</v>
      </c>
      <c r="AC51" t="n">
        <v>279.824895949215</v>
      </c>
      <c r="AD51" t="n">
        <v>226091.7463963486</v>
      </c>
      <c r="AE51" t="n">
        <v>309348.7018832288</v>
      </c>
      <c r="AF51" t="n">
        <v>2.509662899125686e-06</v>
      </c>
      <c r="AG51" t="n">
        <v>18</v>
      </c>
      <c r="AH51" t="n">
        <v>279824.895949215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226.0640023892994</v>
      </c>
      <c r="AB52" t="n">
        <v>309.310741308805</v>
      </c>
      <c r="AC52" t="n">
        <v>279.7905582787362</v>
      </c>
      <c r="AD52" t="n">
        <v>226064.0023892995</v>
      </c>
      <c r="AE52" t="n">
        <v>309310.741308805</v>
      </c>
      <c r="AF52" t="n">
        <v>2.509993304868294e-06</v>
      </c>
      <c r="AG52" t="n">
        <v>18</v>
      </c>
      <c r="AH52" t="n">
        <v>279790.5582787362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226.2105295906707</v>
      </c>
      <c r="AB53" t="n">
        <v>309.5112262900449</v>
      </c>
      <c r="AC53" t="n">
        <v>279.9719092547491</v>
      </c>
      <c r="AD53" t="n">
        <v>226210.5295906707</v>
      </c>
      <c r="AE53" t="n">
        <v>309511.226290045</v>
      </c>
      <c r="AF53" t="n">
        <v>2.508737763046385e-06</v>
      </c>
      <c r="AG53" t="n">
        <v>18</v>
      </c>
      <c r="AH53" t="n">
        <v>279971.9092547491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226.1702133642985</v>
      </c>
      <c r="AB54" t="n">
        <v>309.4560638504961</v>
      </c>
      <c r="AC54" t="n">
        <v>279.9220114410098</v>
      </c>
      <c r="AD54" t="n">
        <v>226170.2133642985</v>
      </c>
      <c r="AE54" t="n">
        <v>309456.0638504961</v>
      </c>
      <c r="AF54" t="n">
        <v>2.508671681897863e-06</v>
      </c>
      <c r="AG54" t="n">
        <v>18</v>
      </c>
      <c r="AH54" t="n">
        <v>279922.0114410098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225.8813650951273</v>
      </c>
      <c r="AB55" t="n">
        <v>309.0608489055301</v>
      </c>
      <c r="AC55" t="n">
        <v>279.5645152557036</v>
      </c>
      <c r="AD55" t="n">
        <v>225881.3650951273</v>
      </c>
      <c r="AE55" t="n">
        <v>309060.8489055301</v>
      </c>
      <c r="AF55" t="n">
        <v>2.51025762946238e-06</v>
      </c>
      <c r="AG55" t="n">
        <v>18</v>
      </c>
      <c r="AH55" t="n">
        <v>279564.5152557036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225.9918636959412</v>
      </c>
      <c r="AB56" t="n">
        <v>309.2120379660178</v>
      </c>
      <c r="AC56" t="n">
        <v>279.7012750444536</v>
      </c>
      <c r="AD56" t="n">
        <v>225991.8636959412</v>
      </c>
      <c r="AE56" t="n">
        <v>309212.0379660178</v>
      </c>
      <c r="AF56" t="n">
        <v>2.507944789264126e-06</v>
      </c>
      <c r="AG56" t="n">
        <v>18</v>
      </c>
      <c r="AH56" t="n">
        <v>279701.2750444536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225.6966864362838</v>
      </c>
      <c r="AB57" t="n">
        <v>308.808163417053</v>
      </c>
      <c r="AC57" t="n">
        <v>279.3359457156004</v>
      </c>
      <c r="AD57" t="n">
        <v>225696.6864362838</v>
      </c>
      <c r="AE57" t="n">
        <v>308808.1634170531</v>
      </c>
      <c r="AF57" t="n">
        <v>2.50850647902656e-06</v>
      </c>
      <c r="AG57" t="n">
        <v>18</v>
      </c>
      <c r="AH57" t="n">
        <v>279335.9457156004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225.3749645673009</v>
      </c>
      <c r="AB58" t="n">
        <v>308.3679693625437</v>
      </c>
      <c r="AC58" t="n">
        <v>278.937763163837</v>
      </c>
      <c r="AD58" t="n">
        <v>225374.9645673009</v>
      </c>
      <c r="AE58" t="n">
        <v>308367.9693625437</v>
      </c>
      <c r="AF58" t="n">
        <v>2.508308235580994e-06</v>
      </c>
      <c r="AG58" t="n">
        <v>18</v>
      </c>
      <c r="AH58" t="n">
        <v>278937.763163837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224.8148127203763</v>
      </c>
      <c r="AB59" t="n">
        <v>307.6015448934265</v>
      </c>
      <c r="AC59" t="n">
        <v>278.2444851703686</v>
      </c>
      <c r="AD59" t="n">
        <v>224814.8127203763</v>
      </c>
      <c r="AE59" t="n">
        <v>307601.5448934265</v>
      </c>
      <c r="AF59" t="n">
        <v>2.518220407859228e-06</v>
      </c>
      <c r="AG59" t="n">
        <v>18</v>
      </c>
      <c r="AH59" t="n">
        <v>278244.4851703686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225.0274184019402</v>
      </c>
      <c r="AB60" t="n">
        <v>307.8924413664428</v>
      </c>
      <c r="AC60" t="n">
        <v>278.5076188922762</v>
      </c>
      <c r="AD60" t="n">
        <v>225027.4184019402</v>
      </c>
      <c r="AE60" t="n">
        <v>307892.4413664428</v>
      </c>
      <c r="AF60" t="n">
        <v>2.518616894750357e-06</v>
      </c>
      <c r="AG60" t="n">
        <v>18</v>
      </c>
      <c r="AH60" t="n">
        <v>278507.6188922762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225.0345574565749</v>
      </c>
      <c r="AB61" t="n">
        <v>307.902209335947</v>
      </c>
      <c r="AC61" t="n">
        <v>278.5164546204802</v>
      </c>
      <c r="AD61" t="n">
        <v>225034.5574565749</v>
      </c>
      <c r="AE61" t="n">
        <v>307902.2093359469</v>
      </c>
      <c r="AF61" t="n">
        <v>2.518616894750357e-06</v>
      </c>
      <c r="AG61" t="n">
        <v>18</v>
      </c>
      <c r="AH61" t="n">
        <v>278516.4546204802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224.7771809260551</v>
      </c>
      <c r="AB62" t="n">
        <v>307.5500554122387</v>
      </c>
      <c r="AC62" t="n">
        <v>278.1979097729995</v>
      </c>
      <c r="AD62" t="n">
        <v>224777.1809260551</v>
      </c>
      <c r="AE62" t="n">
        <v>307550.0554122388</v>
      </c>
      <c r="AF62" t="n">
        <v>2.520533248057481e-06</v>
      </c>
      <c r="AG62" t="n">
        <v>18</v>
      </c>
      <c r="AH62" t="n">
        <v>278197.9097729995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225.0181832651677</v>
      </c>
      <c r="AB63" t="n">
        <v>307.8798054448852</v>
      </c>
      <c r="AC63" t="n">
        <v>278.4961889253373</v>
      </c>
      <c r="AD63" t="n">
        <v>225018.1832651677</v>
      </c>
      <c r="AE63" t="n">
        <v>307879.8054448852</v>
      </c>
      <c r="AF63" t="n">
        <v>2.517956083265141e-06</v>
      </c>
      <c r="AG63" t="n">
        <v>18</v>
      </c>
      <c r="AH63" t="n">
        <v>278496.1889253373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224.9845722056108</v>
      </c>
      <c r="AB64" t="n">
        <v>307.8338173103842</v>
      </c>
      <c r="AC64" t="n">
        <v>278.4545898338483</v>
      </c>
      <c r="AD64" t="n">
        <v>224984.5722056108</v>
      </c>
      <c r="AE64" t="n">
        <v>307833.8173103842</v>
      </c>
      <c r="AF64" t="n">
        <v>2.517427434076969e-06</v>
      </c>
      <c r="AG64" t="n">
        <v>18</v>
      </c>
      <c r="AH64" t="n">
        <v>278454.5898338484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224.6285117680497</v>
      </c>
      <c r="AB65" t="n">
        <v>307.3466397114354</v>
      </c>
      <c r="AC65" t="n">
        <v>278.013907781185</v>
      </c>
      <c r="AD65" t="n">
        <v>224628.5117680497</v>
      </c>
      <c r="AE65" t="n">
        <v>307346.6397114354</v>
      </c>
      <c r="AF65" t="n">
        <v>2.519310746809833e-06</v>
      </c>
      <c r="AG65" t="n">
        <v>18</v>
      </c>
      <c r="AH65" t="n">
        <v>278013.907781185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224.4728403254401</v>
      </c>
      <c r="AB66" t="n">
        <v>307.1336431759177</v>
      </c>
      <c r="AC66" t="n">
        <v>277.8212393360745</v>
      </c>
      <c r="AD66" t="n">
        <v>224472.8403254401</v>
      </c>
      <c r="AE66" t="n">
        <v>307133.6431759177</v>
      </c>
      <c r="AF66" t="n">
        <v>2.518022164413663e-06</v>
      </c>
      <c r="AG66" t="n">
        <v>18</v>
      </c>
      <c r="AH66" t="n">
        <v>277821.2393360746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224.2749538105049</v>
      </c>
      <c r="AB67" t="n">
        <v>306.8628861160467</v>
      </c>
      <c r="AC67" t="n">
        <v>277.5763229499876</v>
      </c>
      <c r="AD67" t="n">
        <v>224274.9538105049</v>
      </c>
      <c r="AE67" t="n">
        <v>306862.8861160467</v>
      </c>
      <c r="AF67" t="n">
        <v>2.517790880393838e-06</v>
      </c>
      <c r="AG67" t="n">
        <v>18</v>
      </c>
      <c r="AH67" t="n">
        <v>277576.3229499876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224.0296577447881</v>
      </c>
      <c r="AB68" t="n">
        <v>306.5272612172344</v>
      </c>
      <c r="AC68" t="n">
        <v>277.2727296204653</v>
      </c>
      <c r="AD68" t="n">
        <v>224029.6577447881</v>
      </c>
      <c r="AE68" t="n">
        <v>306527.2612172344</v>
      </c>
      <c r="AF68" t="n">
        <v>2.51749351522549e-06</v>
      </c>
      <c r="AG68" t="n">
        <v>18</v>
      </c>
      <c r="AH68" t="n">
        <v>277272.7296204653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223.656641422161</v>
      </c>
      <c r="AB69" t="n">
        <v>306.0168838282975</v>
      </c>
      <c r="AC69" t="n">
        <v>276.8110619332093</v>
      </c>
      <c r="AD69" t="n">
        <v>223656.641422161</v>
      </c>
      <c r="AE69" t="n">
        <v>306016.8838282975</v>
      </c>
      <c r="AF69" t="n">
        <v>2.518980341067225e-06</v>
      </c>
      <c r="AG69" t="n">
        <v>18</v>
      </c>
      <c r="AH69" t="n">
        <v>276811.0619332093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222.9872999462551</v>
      </c>
      <c r="AB70" t="n">
        <v>305.1010612917016</v>
      </c>
      <c r="AC70" t="n">
        <v>275.9826442141408</v>
      </c>
      <c r="AD70" t="n">
        <v>222987.2999462551</v>
      </c>
      <c r="AE70" t="n">
        <v>305101.0612917016</v>
      </c>
      <c r="AF70" t="n">
        <v>2.528826432196936e-06</v>
      </c>
      <c r="AG70" t="n">
        <v>18</v>
      </c>
      <c r="AH70" t="n">
        <v>275982.6442141408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222.8506800196868</v>
      </c>
      <c r="AB71" t="n">
        <v>304.9141318809253</v>
      </c>
      <c r="AC71" t="n">
        <v>275.8135550839718</v>
      </c>
      <c r="AD71" t="n">
        <v>222850.6800196868</v>
      </c>
      <c r="AE71" t="n">
        <v>304914.1318809253</v>
      </c>
      <c r="AF71" t="n">
        <v>2.530445420335714e-06</v>
      </c>
      <c r="AG71" t="n">
        <v>18</v>
      </c>
      <c r="AH71" t="n">
        <v>275813.5550839718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222.9126540705635</v>
      </c>
      <c r="AB72" t="n">
        <v>304.9989275114369</v>
      </c>
      <c r="AC72" t="n">
        <v>275.8902579385189</v>
      </c>
      <c r="AD72" t="n">
        <v>222912.6540705635</v>
      </c>
      <c r="AE72" t="n">
        <v>304998.9275114369</v>
      </c>
      <c r="AF72" t="n">
        <v>2.529949811721802e-06</v>
      </c>
      <c r="AG72" t="n">
        <v>18</v>
      </c>
      <c r="AH72" t="n">
        <v>275890.2579385189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223.1181135063562</v>
      </c>
      <c r="AB73" t="n">
        <v>305.280046175719</v>
      </c>
      <c r="AC73" t="n">
        <v>276.1445470320344</v>
      </c>
      <c r="AD73" t="n">
        <v>223118.1135063562</v>
      </c>
      <c r="AE73" t="n">
        <v>305280.046175719</v>
      </c>
      <c r="AF73" t="n">
        <v>2.529784608850499e-06</v>
      </c>
      <c r="AG73" t="n">
        <v>18</v>
      </c>
      <c r="AH73" t="n">
        <v>276144.5470320344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223.3034020262822</v>
      </c>
      <c r="AB74" t="n">
        <v>305.5335661030342</v>
      </c>
      <c r="AC74" t="n">
        <v>276.3738713733043</v>
      </c>
      <c r="AD74" t="n">
        <v>223303.4020262822</v>
      </c>
      <c r="AE74" t="n">
        <v>305533.5661030342</v>
      </c>
      <c r="AF74" t="n">
        <v>2.52856210760285e-06</v>
      </c>
      <c r="AG74" t="n">
        <v>18</v>
      </c>
      <c r="AH74" t="n">
        <v>276373.8713733043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223.134262784528</v>
      </c>
      <c r="AB75" t="n">
        <v>305.3021423305695</v>
      </c>
      <c r="AC75" t="n">
        <v>276.1645343608782</v>
      </c>
      <c r="AD75" t="n">
        <v>223134.262784528</v>
      </c>
      <c r="AE75" t="n">
        <v>305302.1423305695</v>
      </c>
      <c r="AF75" t="n">
        <v>2.53028021746441e-06</v>
      </c>
      <c r="AG75" t="n">
        <v>18</v>
      </c>
      <c r="AH75" t="n">
        <v>276164.5343608782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223.0412321903895</v>
      </c>
      <c r="AB76" t="n">
        <v>305.1748537674491</v>
      </c>
      <c r="AC76" t="n">
        <v>276.0493940395714</v>
      </c>
      <c r="AD76" t="n">
        <v>223041.2321903895</v>
      </c>
      <c r="AE76" t="n">
        <v>305174.8537674491</v>
      </c>
      <c r="AF76" t="n">
        <v>2.530115014593106e-06</v>
      </c>
      <c r="AG76" t="n">
        <v>18</v>
      </c>
      <c r="AH76" t="n">
        <v>276049.3940395714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223.1017123505795</v>
      </c>
      <c r="AB77" t="n">
        <v>305.2576053908174</v>
      </c>
      <c r="AC77" t="n">
        <v>276.124247964148</v>
      </c>
      <c r="AD77" t="n">
        <v>223101.7123505795</v>
      </c>
      <c r="AE77" t="n">
        <v>305257.6053908174</v>
      </c>
      <c r="AF77" t="n">
        <v>2.529355081385108e-06</v>
      </c>
      <c r="AG77" t="n">
        <v>18</v>
      </c>
      <c r="AH77" t="n">
        <v>276124.247964148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222.9576128583124</v>
      </c>
      <c r="AB78" t="n">
        <v>305.0604421082767</v>
      </c>
      <c r="AC78" t="n">
        <v>275.9459016685725</v>
      </c>
      <c r="AD78" t="n">
        <v>222957.6128583124</v>
      </c>
      <c r="AE78" t="n">
        <v>305060.4421082766</v>
      </c>
      <c r="AF78" t="n">
        <v>2.529586365404934e-06</v>
      </c>
      <c r="AG78" t="n">
        <v>18</v>
      </c>
      <c r="AH78" t="n">
        <v>275945.9016685725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222.920754921511</v>
      </c>
      <c r="AB79" t="n">
        <v>305.0100114530875</v>
      </c>
      <c r="AC79" t="n">
        <v>275.9002840443348</v>
      </c>
      <c r="AD79" t="n">
        <v>222920.754921511</v>
      </c>
      <c r="AE79" t="n">
        <v>305010.0114530876</v>
      </c>
      <c r="AF79" t="n">
        <v>2.529255959662326e-06</v>
      </c>
      <c r="AG79" t="n">
        <v>18</v>
      </c>
      <c r="AH79" t="n">
        <v>275900.2840443348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222.7643563735383</v>
      </c>
      <c r="AB80" t="n">
        <v>304.7960200599344</v>
      </c>
      <c r="AC80" t="n">
        <v>275.7067156894054</v>
      </c>
      <c r="AD80" t="n">
        <v>222764.3563735383</v>
      </c>
      <c r="AE80" t="n">
        <v>304796.0200599345</v>
      </c>
      <c r="AF80" t="n">
        <v>2.529255959662326e-06</v>
      </c>
      <c r="AG80" t="n">
        <v>18</v>
      </c>
      <c r="AH80" t="n">
        <v>275706.7156894054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222.5343806923122</v>
      </c>
      <c r="AB81" t="n">
        <v>304.48135718707</v>
      </c>
      <c r="AC81" t="n">
        <v>275.4220837994949</v>
      </c>
      <c r="AD81" t="n">
        <v>222534.3806923122</v>
      </c>
      <c r="AE81" t="n">
        <v>304481.3571870701</v>
      </c>
      <c r="AF81" t="n">
        <v>2.529685487127716e-06</v>
      </c>
      <c r="AG81" t="n">
        <v>18</v>
      </c>
      <c r="AH81" t="n">
        <v>275422.0837994949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222.2522747494467</v>
      </c>
      <c r="AB82" t="n">
        <v>304.095367390406</v>
      </c>
      <c r="AC82" t="n">
        <v>275.0729323272842</v>
      </c>
      <c r="AD82" t="n">
        <v>222252.2747494467</v>
      </c>
      <c r="AE82" t="n">
        <v>304095.367390406</v>
      </c>
      <c r="AF82" t="n">
        <v>2.529751568276238e-06</v>
      </c>
      <c r="AG82" t="n">
        <v>18</v>
      </c>
      <c r="AH82" t="n">
        <v>275072.9323272842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222.0858749447482</v>
      </c>
      <c r="AB83" t="n">
        <v>303.8676918365763</v>
      </c>
      <c r="AC83" t="n">
        <v>274.8669858087674</v>
      </c>
      <c r="AD83" t="n">
        <v>222085.8749447482</v>
      </c>
      <c r="AE83" t="n">
        <v>303867.6918365763</v>
      </c>
      <c r="AF83" t="n">
        <v>2.529520284256412e-06</v>
      </c>
      <c r="AG83" t="n">
        <v>18</v>
      </c>
      <c r="AH83" t="n">
        <v>274866.9858087674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221.7917434856469</v>
      </c>
      <c r="AB84" t="n">
        <v>303.4652481980698</v>
      </c>
      <c r="AC84" t="n">
        <v>274.5029508262867</v>
      </c>
      <c r="AD84" t="n">
        <v>221791.7434856469</v>
      </c>
      <c r="AE84" t="n">
        <v>303465.2481980699</v>
      </c>
      <c r="AF84" t="n">
        <v>2.530081974018845e-06</v>
      </c>
      <c r="AG84" t="n">
        <v>18</v>
      </c>
      <c r="AH84" t="n">
        <v>274502.9508262867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221.4680163960091</v>
      </c>
      <c r="AB85" t="n">
        <v>303.0223105121964</v>
      </c>
      <c r="AC85" t="n">
        <v>274.1022864914858</v>
      </c>
      <c r="AD85" t="n">
        <v>221468.0163960091</v>
      </c>
      <c r="AE85" t="n">
        <v>303022.3105121964</v>
      </c>
      <c r="AF85" t="n">
        <v>2.528396904731546e-06</v>
      </c>
      <c r="AG85" t="n">
        <v>18</v>
      </c>
      <c r="AH85" t="n">
        <v>274102.2864914858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214.0033320295385</v>
      </c>
      <c r="AB86" t="n">
        <v>292.8088000433644</v>
      </c>
      <c r="AC86" t="n">
        <v>264.863539127044</v>
      </c>
      <c r="AD86" t="n">
        <v>214003.3320295385</v>
      </c>
      <c r="AE86" t="n">
        <v>292808.8000433644</v>
      </c>
      <c r="AF86" t="n">
        <v>2.538209955286996e-06</v>
      </c>
      <c r="AG86" t="n">
        <v>17</v>
      </c>
      <c r="AH86" t="n">
        <v>264863.539127044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214.2251652361226</v>
      </c>
      <c r="AB87" t="n">
        <v>293.1123220232029</v>
      </c>
      <c r="AC87" t="n">
        <v>265.1380933951226</v>
      </c>
      <c r="AD87" t="n">
        <v>214225.1652361226</v>
      </c>
      <c r="AE87" t="n">
        <v>293112.3220232029</v>
      </c>
      <c r="AF87" t="n">
        <v>2.538276036435518e-06</v>
      </c>
      <c r="AG87" t="n">
        <v>17</v>
      </c>
      <c r="AH87" t="n">
        <v>265138.0933951226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214.4956481547906</v>
      </c>
      <c r="AB88" t="n">
        <v>293.4824086853886</v>
      </c>
      <c r="AC88" t="n">
        <v>265.4728595056893</v>
      </c>
      <c r="AD88" t="n">
        <v>214495.6481547906</v>
      </c>
      <c r="AE88" t="n">
        <v>293482.4086853886</v>
      </c>
      <c r="AF88" t="n">
        <v>2.536822251168044e-06</v>
      </c>
      <c r="AG88" t="n">
        <v>17</v>
      </c>
      <c r="AH88" t="n">
        <v>265472.8595056892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214.3580220091971</v>
      </c>
      <c r="AB89" t="n">
        <v>293.2941025213505</v>
      </c>
      <c r="AC89" t="n">
        <v>265.3025250176576</v>
      </c>
      <c r="AD89" t="n">
        <v>214358.0220091971</v>
      </c>
      <c r="AE89" t="n">
        <v>293294.1025213505</v>
      </c>
      <c r="AF89" t="n">
        <v>2.538011711841431e-06</v>
      </c>
      <c r="AG89" t="n">
        <v>17</v>
      </c>
      <c r="AH89" t="n">
        <v>265302.5250176576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214.2960876974689</v>
      </c>
      <c r="AB90" t="n">
        <v>293.2093612636951</v>
      </c>
      <c r="AC90" t="n">
        <v>265.2258713466977</v>
      </c>
      <c r="AD90" t="n">
        <v>214296.0876974689</v>
      </c>
      <c r="AE90" t="n">
        <v>293209.3612636951</v>
      </c>
      <c r="AF90" t="n">
        <v>2.539201172514819e-06</v>
      </c>
      <c r="AG90" t="n">
        <v>17</v>
      </c>
      <c r="AH90" t="n">
        <v>265225.8713466977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214.400004170721</v>
      </c>
      <c r="AB91" t="n">
        <v>293.3515443668697</v>
      </c>
      <c r="AC91" t="n">
        <v>265.3544846940605</v>
      </c>
      <c r="AD91" t="n">
        <v>214400.004170721</v>
      </c>
      <c r="AE91" t="n">
        <v>293351.5443668697</v>
      </c>
      <c r="AF91" t="n">
        <v>2.538705563900908e-06</v>
      </c>
      <c r="AG91" t="n">
        <v>17</v>
      </c>
      <c r="AH91" t="n">
        <v>265354.4846940605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214.2658192614746</v>
      </c>
      <c r="AB92" t="n">
        <v>293.1679466542186</v>
      </c>
      <c r="AC92" t="n">
        <v>265.1884092894237</v>
      </c>
      <c r="AD92" t="n">
        <v>214265.8192614746</v>
      </c>
      <c r="AE92" t="n">
        <v>293167.9466542185</v>
      </c>
      <c r="AF92" t="n">
        <v>2.540489754910989e-06</v>
      </c>
      <c r="AG92" t="n">
        <v>17</v>
      </c>
      <c r="AH92" t="n">
        <v>265188.4092894237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214.401042582094</v>
      </c>
      <c r="AB93" t="n">
        <v>293.3529651671219</v>
      </c>
      <c r="AC93" t="n">
        <v>265.3557698951307</v>
      </c>
      <c r="AD93" t="n">
        <v>214401.042582094</v>
      </c>
      <c r="AE93" t="n">
        <v>293352.9651671218</v>
      </c>
      <c r="AF93" t="n">
        <v>2.53923421308908e-06</v>
      </c>
      <c r="AG93" t="n">
        <v>17</v>
      </c>
      <c r="AH93" t="n">
        <v>265355.7698951307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214.3560315850815</v>
      </c>
      <c r="AB94" t="n">
        <v>293.2913791352642</v>
      </c>
      <c r="AC94" t="n">
        <v>265.300061547717</v>
      </c>
      <c r="AD94" t="n">
        <v>214356.0315850815</v>
      </c>
      <c r="AE94" t="n">
        <v>293291.3791352642</v>
      </c>
      <c r="AF94" t="n">
        <v>2.539300294237601e-06</v>
      </c>
      <c r="AG94" t="n">
        <v>17</v>
      </c>
      <c r="AH94" t="n">
        <v>265300.061547717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214.3443938695873</v>
      </c>
      <c r="AB95" t="n">
        <v>293.2754558995053</v>
      </c>
      <c r="AC95" t="n">
        <v>265.2856580032306</v>
      </c>
      <c r="AD95" t="n">
        <v>214344.3938695873</v>
      </c>
      <c r="AE95" t="n">
        <v>293275.4558995054</v>
      </c>
      <c r="AF95" t="n">
        <v>2.53923421308908e-06</v>
      </c>
      <c r="AG95" t="n">
        <v>17</v>
      </c>
      <c r="AH95" t="n">
        <v>265285.6580032306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214.1742732726179</v>
      </c>
      <c r="AB96" t="n">
        <v>293.0426893935409</v>
      </c>
      <c r="AC96" t="n">
        <v>265.0751064059054</v>
      </c>
      <c r="AD96" t="n">
        <v>214174.2732726179</v>
      </c>
      <c r="AE96" t="n">
        <v>293042.6893935409</v>
      </c>
      <c r="AF96" t="n">
        <v>2.539795902851513e-06</v>
      </c>
      <c r="AG96" t="n">
        <v>17</v>
      </c>
      <c r="AH96" t="n">
        <v>265075.1064059054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214.1563361636341</v>
      </c>
      <c r="AB97" t="n">
        <v>293.0181470496998</v>
      </c>
      <c r="AC97" t="n">
        <v>265.0529063489152</v>
      </c>
      <c r="AD97" t="n">
        <v>214156.3361636341</v>
      </c>
      <c r="AE97" t="n">
        <v>293018.1470496998</v>
      </c>
      <c r="AF97" t="n">
        <v>2.539895024574295e-06</v>
      </c>
      <c r="AG97" t="n">
        <v>17</v>
      </c>
      <c r="AH97" t="n">
        <v>265052.9063489152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214.0694898989462</v>
      </c>
      <c r="AB98" t="n">
        <v>292.8993201589672</v>
      </c>
      <c r="AC98" t="n">
        <v>264.9454201298594</v>
      </c>
      <c r="AD98" t="n">
        <v>214069.4898989462</v>
      </c>
      <c r="AE98" t="n">
        <v>292899.3201589672</v>
      </c>
      <c r="AF98" t="n">
        <v>2.539201172514819e-06</v>
      </c>
      <c r="AG98" t="n">
        <v>17</v>
      </c>
      <c r="AH98" t="n">
        <v>264945.4201298594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213.8914364070444</v>
      </c>
      <c r="AB99" t="n">
        <v>292.6556995161815</v>
      </c>
      <c r="AC99" t="n">
        <v>264.7250502992974</v>
      </c>
      <c r="AD99" t="n">
        <v>213891.4364070444</v>
      </c>
      <c r="AE99" t="n">
        <v>292655.6995161815</v>
      </c>
      <c r="AF99" t="n">
        <v>2.540159349168382e-06</v>
      </c>
      <c r="AG99" t="n">
        <v>17</v>
      </c>
      <c r="AH99" t="n">
        <v>264725.0502992974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213.5955189820694</v>
      </c>
      <c r="AB100" t="n">
        <v>292.2508122403756</v>
      </c>
      <c r="AC100" t="n">
        <v>264.3588048968314</v>
      </c>
      <c r="AD100" t="n">
        <v>213595.5189820694</v>
      </c>
      <c r="AE100" t="n">
        <v>292250.8122403756</v>
      </c>
      <c r="AF100" t="n">
        <v>2.540621917208033e-06</v>
      </c>
      <c r="AG100" t="n">
        <v>17</v>
      </c>
      <c r="AH100" t="n">
        <v>264358.8048968314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213.4668790196656</v>
      </c>
      <c r="AB101" t="n">
        <v>292.0748013686201</v>
      </c>
      <c r="AC101" t="n">
        <v>264.1995922556434</v>
      </c>
      <c r="AD101" t="n">
        <v>213466.8790196656</v>
      </c>
      <c r="AE101" t="n">
        <v>292074.8013686201</v>
      </c>
      <c r="AF101" t="n">
        <v>2.540654957782293e-06</v>
      </c>
      <c r="AG101" t="n">
        <v>17</v>
      </c>
      <c r="AH101" t="n">
        <v>264199.5922556434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213.2462717197109</v>
      </c>
      <c r="AB102" t="n">
        <v>291.7729567283151</v>
      </c>
      <c r="AC102" t="n">
        <v>263.9265552441674</v>
      </c>
      <c r="AD102" t="n">
        <v>213246.2717197109</v>
      </c>
      <c r="AE102" t="n">
        <v>291772.9567283151</v>
      </c>
      <c r="AF102" t="n">
        <v>2.541249688118987e-06</v>
      </c>
      <c r="AG102" t="n">
        <v>17</v>
      </c>
      <c r="AH102" t="n">
        <v>263926.5552441674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213.1113823106338</v>
      </c>
      <c r="AB103" t="n">
        <v>291.5883950879152</v>
      </c>
      <c r="AC103" t="n">
        <v>263.7596079076934</v>
      </c>
      <c r="AD103" t="n">
        <v>213111.3823106338</v>
      </c>
      <c r="AE103" t="n">
        <v>291588.3950879152</v>
      </c>
      <c r="AF103" t="n">
        <v>2.540886241802119e-06</v>
      </c>
      <c r="AG103" t="n">
        <v>17</v>
      </c>
      <c r="AH103" t="n">
        <v>263759.6079076934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212.7142229666744</v>
      </c>
      <c r="AB104" t="n">
        <v>291.0449841520766</v>
      </c>
      <c r="AC104" t="n">
        <v>263.2680593488889</v>
      </c>
      <c r="AD104" t="n">
        <v>212714.2229666744</v>
      </c>
      <c r="AE104" t="n">
        <v>291044.9841520765</v>
      </c>
      <c r="AF104" t="n">
        <v>2.540721038930815e-06</v>
      </c>
      <c r="AG104" t="n">
        <v>17</v>
      </c>
      <c r="AH104" t="n">
        <v>263268.0593488889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212.4160956468566</v>
      </c>
      <c r="AB105" t="n">
        <v>290.6370732006529</v>
      </c>
      <c r="AC105" t="n">
        <v>262.8990788461624</v>
      </c>
      <c r="AD105" t="n">
        <v>212416.0956468566</v>
      </c>
      <c r="AE105" t="n">
        <v>290637.073200653</v>
      </c>
      <c r="AF105" t="n">
        <v>2.540555836059511e-06</v>
      </c>
      <c r="AG105" t="n">
        <v>17</v>
      </c>
      <c r="AH105" t="n">
        <v>262899.0788461624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212.3200071642442</v>
      </c>
      <c r="AB106" t="n">
        <v>290.505600699618</v>
      </c>
      <c r="AC106" t="n">
        <v>262.7801538961034</v>
      </c>
      <c r="AD106" t="n">
        <v>212320.0071642442</v>
      </c>
      <c r="AE106" t="n">
        <v>290505.600699618</v>
      </c>
      <c r="AF106" t="n">
        <v>2.540159349168382e-06</v>
      </c>
      <c r="AG106" t="n">
        <v>17</v>
      </c>
      <c r="AH106" t="n">
        <v>262780.1538961034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212.2816568211074</v>
      </c>
      <c r="AB107" t="n">
        <v>290.4531280682406</v>
      </c>
      <c r="AC107" t="n">
        <v>262.7326891790188</v>
      </c>
      <c r="AD107" t="n">
        <v>212281.6568211074</v>
      </c>
      <c r="AE107" t="n">
        <v>290453.1280682406</v>
      </c>
      <c r="AF107" t="n">
        <v>2.539102050792037e-06</v>
      </c>
      <c r="AG107" t="n">
        <v>17</v>
      </c>
      <c r="AH107" t="n">
        <v>262732.6891790188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212.0122465757128</v>
      </c>
      <c r="AB108" t="n">
        <v>290.0845090849506</v>
      </c>
      <c r="AC108" t="n">
        <v>262.399250674134</v>
      </c>
      <c r="AD108" t="n">
        <v>212012.2465757128</v>
      </c>
      <c r="AE108" t="n">
        <v>290084.5090849507</v>
      </c>
      <c r="AF108" t="n">
        <v>2.540060227445599e-06</v>
      </c>
      <c r="AG108" t="n">
        <v>17</v>
      </c>
      <c r="AH108" t="n">
        <v>262399.250674134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211.7016348923086</v>
      </c>
      <c r="AB109" t="n">
        <v>289.6595164764968</v>
      </c>
      <c r="AC109" t="n">
        <v>262.01481876375</v>
      </c>
      <c r="AD109" t="n">
        <v>211701.6348923086</v>
      </c>
      <c r="AE109" t="n">
        <v>289659.5164764968</v>
      </c>
      <c r="AF109" t="n">
        <v>2.539465497108905e-06</v>
      </c>
      <c r="AG109" t="n">
        <v>17</v>
      </c>
      <c r="AH109" t="n">
        <v>262014.81876375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211.5258385311108</v>
      </c>
      <c r="AB110" t="n">
        <v>289.418984139518</v>
      </c>
      <c r="AC110" t="n">
        <v>261.7972424954231</v>
      </c>
      <c r="AD110" t="n">
        <v>211525.8385311108</v>
      </c>
      <c r="AE110" t="n">
        <v>289418.984139518</v>
      </c>
      <c r="AF110" t="n">
        <v>2.540324552039686e-06</v>
      </c>
      <c r="AG110" t="n">
        <v>17</v>
      </c>
      <c r="AH110" t="n">
        <v>261797.2424954231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210.6861013451679</v>
      </c>
      <c r="AB111" t="n">
        <v>288.2700186751216</v>
      </c>
      <c r="AC111" t="n">
        <v>260.757932682365</v>
      </c>
      <c r="AD111" t="n">
        <v>210686.1013451679</v>
      </c>
      <c r="AE111" t="n">
        <v>288270.0186751216</v>
      </c>
      <c r="AF111" t="n">
        <v>2.550401927189222e-06</v>
      </c>
      <c r="AG111" t="n">
        <v>17</v>
      </c>
      <c r="AH111" t="n">
        <v>260757.9326823651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210.7486034771506</v>
      </c>
      <c r="AB112" t="n">
        <v>288.3555368494997</v>
      </c>
      <c r="AC112" t="n">
        <v>260.8352891222061</v>
      </c>
      <c r="AD112" t="n">
        <v>210748.6034771506</v>
      </c>
      <c r="AE112" t="n">
        <v>288355.5368494997</v>
      </c>
      <c r="AF112" t="n">
        <v>2.551327063268523e-06</v>
      </c>
      <c r="AG112" t="n">
        <v>17</v>
      </c>
      <c r="AH112" t="n">
        <v>260835.2891222061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210.8640045707202</v>
      </c>
      <c r="AB113" t="n">
        <v>288.5134337168585</v>
      </c>
      <c r="AC113" t="n">
        <v>260.9781165341539</v>
      </c>
      <c r="AD113" t="n">
        <v>210864.0045707202</v>
      </c>
      <c r="AE113" t="n">
        <v>288513.4337168585</v>
      </c>
      <c r="AF113" t="n">
        <v>2.551062738674437e-06</v>
      </c>
      <c r="AG113" t="n">
        <v>17</v>
      </c>
      <c r="AH113" t="n">
        <v>260978.1165341539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211.0687647812585</v>
      </c>
      <c r="AB114" t="n">
        <v>288.7935956702997</v>
      </c>
      <c r="AC114" t="n">
        <v>261.2315402239686</v>
      </c>
      <c r="AD114" t="n">
        <v>211068.7647812585</v>
      </c>
      <c r="AE114" t="n">
        <v>288793.5956702997</v>
      </c>
      <c r="AF114" t="n">
        <v>2.55073233293183e-06</v>
      </c>
      <c r="AG114" t="n">
        <v>17</v>
      </c>
      <c r="AH114" t="n">
        <v>261231.5402239686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211.056267586819</v>
      </c>
      <c r="AB115" t="n">
        <v>288.7764964575304</v>
      </c>
      <c r="AC115" t="n">
        <v>261.2160729360671</v>
      </c>
      <c r="AD115" t="n">
        <v>211056.267586819</v>
      </c>
      <c r="AE115" t="n">
        <v>288776.4964575304</v>
      </c>
      <c r="AF115" t="n">
        <v>2.551393144417046e-06</v>
      </c>
      <c r="AG115" t="n">
        <v>17</v>
      </c>
      <c r="AH115" t="n">
        <v>261216.0729360671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211.2164173778021</v>
      </c>
      <c r="AB116" t="n">
        <v>288.9956204668634</v>
      </c>
      <c r="AC116" t="n">
        <v>261.4142840574919</v>
      </c>
      <c r="AD116" t="n">
        <v>211216.4173778021</v>
      </c>
      <c r="AE116" t="n">
        <v>288995.6204668634</v>
      </c>
      <c r="AF116" t="n">
        <v>2.551062738674437e-06</v>
      </c>
      <c r="AG116" t="n">
        <v>17</v>
      </c>
      <c r="AH116" t="n">
        <v>261414.2840574919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211.2329457490487</v>
      </c>
      <c r="AB117" t="n">
        <v>289.0182353135834</v>
      </c>
      <c r="AC117" t="n">
        <v>261.434740574981</v>
      </c>
      <c r="AD117" t="n">
        <v>211232.9457490487</v>
      </c>
      <c r="AE117" t="n">
        <v>289018.2353135834</v>
      </c>
      <c r="AF117" t="n">
        <v>2.550996657525916e-06</v>
      </c>
      <c r="AG117" t="n">
        <v>17</v>
      </c>
      <c r="AH117" t="n">
        <v>261434.740574981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211.3218261527636</v>
      </c>
      <c r="AB118" t="n">
        <v>289.1398454030727</v>
      </c>
      <c r="AC118" t="n">
        <v>261.5447443682103</v>
      </c>
      <c r="AD118" t="n">
        <v>211321.8261527636</v>
      </c>
      <c r="AE118" t="n">
        <v>289139.8454030727</v>
      </c>
      <c r="AF118" t="n">
        <v>2.550368886614961e-06</v>
      </c>
      <c r="AG118" t="n">
        <v>17</v>
      </c>
      <c r="AH118" t="n">
        <v>261544.7443682103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211.3884927035012</v>
      </c>
      <c r="AB119" t="n">
        <v>289.2310615189124</v>
      </c>
      <c r="AC119" t="n">
        <v>261.627254945977</v>
      </c>
      <c r="AD119" t="n">
        <v>211388.4927035012</v>
      </c>
      <c r="AE119" t="n">
        <v>289231.0615189124</v>
      </c>
      <c r="AF119" t="n">
        <v>2.549708075129746e-06</v>
      </c>
      <c r="AG119" t="n">
        <v>17</v>
      </c>
      <c r="AH119" t="n">
        <v>261627.254945977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211.2224963485235</v>
      </c>
      <c r="AB120" t="n">
        <v>289.0039379827898</v>
      </c>
      <c r="AC120" t="n">
        <v>261.4218077613719</v>
      </c>
      <c r="AD120" t="n">
        <v>211222.4963485235</v>
      </c>
      <c r="AE120" t="n">
        <v>289003.9379827898</v>
      </c>
      <c r="AF120" t="n">
        <v>2.550897535803134e-06</v>
      </c>
      <c r="AG120" t="n">
        <v>17</v>
      </c>
      <c r="AH120" t="n">
        <v>261421.8077613719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211.1680523959368</v>
      </c>
      <c r="AB121" t="n">
        <v>288.929445364963</v>
      </c>
      <c r="AC121" t="n">
        <v>261.3544246144395</v>
      </c>
      <c r="AD121" t="n">
        <v>211168.0523959368</v>
      </c>
      <c r="AE121" t="n">
        <v>288929.445364963</v>
      </c>
      <c r="AF121" t="n">
        <v>2.551227941545741e-06</v>
      </c>
      <c r="AG121" t="n">
        <v>17</v>
      </c>
      <c r="AH121" t="n">
        <v>261354.4246144395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211.1060738520883</v>
      </c>
      <c r="AB122" t="n">
        <v>288.8446435869691</v>
      </c>
      <c r="AC122" t="n">
        <v>261.2777161991172</v>
      </c>
      <c r="AD122" t="n">
        <v>211106.0738520882</v>
      </c>
      <c r="AE122" t="n">
        <v>288844.6435869691</v>
      </c>
      <c r="AF122" t="n">
        <v>2.550996657525916e-06</v>
      </c>
      <c r="AG122" t="n">
        <v>17</v>
      </c>
      <c r="AH122" t="n">
        <v>261277.7161991172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211.1288023482172</v>
      </c>
      <c r="AB123" t="n">
        <v>288.8757417180831</v>
      </c>
      <c r="AC123" t="n">
        <v>261.3058463682442</v>
      </c>
      <c r="AD123" t="n">
        <v>211128.8023482172</v>
      </c>
      <c r="AE123" t="n">
        <v>288875.7417180831</v>
      </c>
      <c r="AF123" t="n">
        <v>2.550633211209047e-06</v>
      </c>
      <c r="AG123" t="n">
        <v>17</v>
      </c>
      <c r="AH123" t="n">
        <v>261305.8463682442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211.1234453242789</v>
      </c>
      <c r="AB124" t="n">
        <v>288.8684120015956</v>
      </c>
      <c r="AC124" t="n">
        <v>261.2992161896111</v>
      </c>
      <c r="AD124" t="n">
        <v>211123.445324279</v>
      </c>
      <c r="AE124" t="n">
        <v>288868.4120015957</v>
      </c>
      <c r="AF124" t="n">
        <v>2.550203683743657e-06</v>
      </c>
      <c r="AG124" t="n">
        <v>17</v>
      </c>
      <c r="AH124" t="n">
        <v>261299.216189611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211.0925772694424</v>
      </c>
      <c r="AB125" t="n">
        <v>288.8261769671659</v>
      </c>
      <c r="AC125" t="n">
        <v>261.26101200759</v>
      </c>
      <c r="AD125" t="n">
        <v>211092.5772694424</v>
      </c>
      <c r="AE125" t="n">
        <v>288826.1769671659</v>
      </c>
      <c r="AF125" t="n">
        <v>2.550468008337743e-06</v>
      </c>
      <c r="AG125" t="n">
        <v>17</v>
      </c>
      <c r="AH125" t="n">
        <v>261261.01200759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211.0184379701697</v>
      </c>
      <c r="AB126" t="n">
        <v>288.724736307106</v>
      </c>
      <c r="AC126" t="n">
        <v>261.1692527017532</v>
      </c>
      <c r="AD126" t="n">
        <v>211018.4379701697</v>
      </c>
      <c r="AE126" t="n">
        <v>288724.736307106</v>
      </c>
      <c r="AF126" t="n">
        <v>2.550567130060526e-06</v>
      </c>
      <c r="AG126" t="n">
        <v>17</v>
      </c>
      <c r="AH126" t="n">
        <v>261169.2527017533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210.9378990638929</v>
      </c>
      <c r="AB127" t="n">
        <v>288.6145394224123</v>
      </c>
      <c r="AC127" t="n">
        <v>261.0695728530724</v>
      </c>
      <c r="AD127" t="n">
        <v>210937.8990638929</v>
      </c>
      <c r="AE127" t="n">
        <v>288614.5394224123</v>
      </c>
      <c r="AF127" t="n">
        <v>2.55116186039722e-06</v>
      </c>
      <c r="AG127" t="n">
        <v>17</v>
      </c>
      <c r="AH127" t="n">
        <v>261069.5728530724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210.848479664606</v>
      </c>
      <c r="AB128" t="n">
        <v>288.4921918554026</v>
      </c>
      <c r="AC128" t="n">
        <v>260.9589019661422</v>
      </c>
      <c r="AD128" t="n">
        <v>210848.479664606</v>
      </c>
      <c r="AE128" t="n">
        <v>288492.1918554026</v>
      </c>
      <c r="AF128" t="n">
        <v>2.551294022694263e-06</v>
      </c>
      <c r="AG128" t="n">
        <v>17</v>
      </c>
      <c r="AH128" t="n">
        <v>260958.9019661422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210.9073000219046</v>
      </c>
      <c r="AB129" t="n">
        <v>288.5726724632294</v>
      </c>
      <c r="AC129" t="n">
        <v>261.0317016177133</v>
      </c>
      <c r="AD129" t="n">
        <v>210907.3000219046</v>
      </c>
      <c r="AE129" t="n">
        <v>288572.6724632294</v>
      </c>
      <c r="AF129" t="n">
        <v>2.550137602595136e-06</v>
      </c>
      <c r="AG129" t="n">
        <v>17</v>
      </c>
      <c r="AH129" t="n">
        <v>261031.7016177133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210.6253718161845</v>
      </c>
      <c r="AB130" t="n">
        <v>288.1869258543687</v>
      </c>
      <c r="AC130" t="n">
        <v>260.6827701238034</v>
      </c>
      <c r="AD130" t="n">
        <v>210625.3718161845</v>
      </c>
      <c r="AE130" t="n">
        <v>288186.9258543687</v>
      </c>
      <c r="AF130" t="n">
        <v>2.551227941545741e-06</v>
      </c>
      <c r="AG130" t="n">
        <v>17</v>
      </c>
      <c r="AH130" t="n">
        <v>260682.7701238034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210.4256226331007</v>
      </c>
      <c r="AB131" t="n">
        <v>287.9136202097616</v>
      </c>
      <c r="AC131" t="n">
        <v>260.4355483863306</v>
      </c>
      <c r="AD131" t="n">
        <v>210425.6226331007</v>
      </c>
      <c r="AE131" t="n">
        <v>287913.6202097616</v>
      </c>
      <c r="AF131" t="n">
        <v>2.551294022694263e-06</v>
      </c>
      <c r="AG131" t="n">
        <v>17</v>
      </c>
      <c r="AH131" t="n">
        <v>260435.5483863306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210.3279831120073</v>
      </c>
      <c r="AB132" t="n">
        <v>287.7800255094501</v>
      </c>
      <c r="AC132" t="n">
        <v>260.3147037767155</v>
      </c>
      <c r="AD132" t="n">
        <v>210327.9831120073</v>
      </c>
      <c r="AE132" t="n">
        <v>287780.0255094501</v>
      </c>
      <c r="AF132" t="n">
        <v>2.551459225565567e-06</v>
      </c>
      <c r="AG132" t="n">
        <v>17</v>
      </c>
      <c r="AH132" t="n">
        <v>260314.7037767155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210.3907482610925</v>
      </c>
      <c r="AB133" t="n">
        <v>287.8659035554314</v>
      </c>
      <c r="AC133" t="n">
        <v>260.3923857425189</v>
      </c>
      <c r="AD133" t="n">
        <v>210390.7482610925</v>
      </c>
      <c r="AE133" t="n">
        <v>287865.9035554314</v>
      </c>
      <c r="AF133" t="n">
        <v>2.550897535803134e-06</v>
      </c>
      <c r="AG133" t="n">
        <v>17</v>
      </c>
      <c r="AH133" t="n">
        <v>260392.3857425189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210.3755362454068</v>
      </c>
      <c r="AB134" t="n">
        <v>287.8450898044634</v>
      </c>
      <c r="AC134" t="n">
        <v>260.3735584267311</v>
      </c>
      <c r="AD134" t="n">
        <v>210375.5362454068</v>
      </c>
      <c r="AE134" t="n">
        <v>287845.0898044634</v>
      </c>
      <c r="AF134" t="n">
        <v>2.550798414080351e-06</v>
      </c>
      <c r="AG134" t="n">
        <v>17</v>
      </c>
      <c r="AH134" t="n">
        <v>260373.5584267311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210.4192197848061</v>
      </c>
      <c r="AB135" t="n">
        <v>287.9048595502512</v>
      </c>
      <c r="AC135" t="n">
        <v>260.4276238318682</v>
      </c>
      <c r="AD135" t="n">
        <v>210419.2197848061</v>
      </c>
      <c r="AE135" t="n">
        <v>287904.8595502512</v>
      </c>
      <c r="AF135" t="n">
        <v>2.550567130060526e-06</v>
      </c>
      <c r="AG135" t="n">
        <v>17</v>
      </c>
      <c r="AH135" t="n">
        <v>260427.6238318682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210.4460261105264</v>
      </c>
      <c r="AB136" t="n">
        <v>287.9415371477133</v>
      </c>
      <c r="AC136" t="n">
        <v>260.4608009709059</v>
      </c>
      <c r="AD136" t="n">
        <v>210446.0261105263</v>
      </c>
      <c r="AE136" t="n">
        <v>287941.5371477134</v>
      </c>
      <c r="AF136" t="n">
        <v>2.550798414080351e-06</v>
      </c>
      <c r="AG136" t="n">
        <v>17</v>
      </c>
      <c r="AH136" t="n">
        <v>260460.8009709059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172.5437336988467</v>
      </c>
      <c r="AB2" t="n">
        <v>236.0819485389512</v>
      </c>
      <c r="AC2" t="n">
        <v>213.5506187135577</v>
      </c>
      <c r="AD2" t="n">
        <v>172543.7336988467</v>
      </c>
      <c r="AE2" t="n">
        <v>236081.9485389512</v>
      </c>
      <c r="AF2" t="n">
        <v>2.572606190014241e-06</v>
      </c>
      <c r="AG2" t="n">
        <v>18</v>
      </c>
      <c r="AH2" t="n">
        <v>213550.6187135577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169.9459259618407</v>
      </c>
      <c r="AB3" t="n">
        <v>232.5275133859926</v>
      </c>
      <c r="AC3" t="n">
        <v>210.3354138629153</v>
      </c>
      <c r="AD3" t="n">
        <v>169945.9259618407</v>
      </c>
      <c r="AE3" t="n">
        <v>232527.5133859926</v>
      </c>
      <c r="AF3" t="n">
        <v>2.634522272083511e-06</v>
      </c>
      <c r="AG3" t="n">
        <v>18</v>
      </c>
      <c r="AH3" t="n">
        <v>210335.4138629153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167.7687646546238</v>
      </c>
      <c r="AB4" t="n">
        <v>229.5486252358818</v>
      </c>
      <c r="AC4" t="n">
        <v>207.6408266169543</v>
      </c>
      <c r="AD4" t="n">
        <v>167768.7646546238</v>
      </c>
      <c r="AE4" t="n">
        <v>229548.6252358818</v>
      </c>
      <c r="AF4" t="n">
        <v>2.683591820118001e-06</v>
      </c>
      <c r="AG4" t="n">
        <v>18</v>
      </c>
      <c r="AH4" t="n">
        <v>207640.8266169543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159.7123729117461</v>
      </c>
      <c r="AB5" t="n">
        <v>218.5255146303629</v>
      </c>
      <c r="AC5" t="n">
        <v>197.6697462165897</v>
      </c>
      <c r="AD5" t="n">
        <v>159712.3729117461</v>
      </c>
      <c r="AE5" t="n">
        <v>218525.5146303629</v>
      </c>
      <c r="AF5" t="n">
        <v>2.714900859350308e-06</v>
      </c>
      <c r="AG5" t="n">
        <v>17</v>
      </c>
      <c r="AH5" t="n">
        <v>197669.7462165897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158.5792949077099</v>
      </c>
      <c r="AB6" t="n">
        <v>216.9751873173677</v>
      </c>
      <c r="AC6" t="n">
        <v>196.2673799664483</v>
      </c>
      <c r="AD6" t="n">
        <v>158579.2949077099</v>
      </c>
      <c r="AE6" t="n">
        <v>216975.1873173677</v>
      </c>
      <c r="AF6" t="n">
        <v>2.737891241297799e-06</v>
      </c>
      <c r="AG6" t="n">
        <v>17</v>
      </c>
      <c r="AH6" t="n">
        <v>196267.3799664483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157.4245625810566</v>
      </c>
      <c r="AB7" t="n">
        <v>215.3952316048466</v>
      </c>
      <c r="AC7" t="n">
        <v>194.8382130096479</v>
      </c>
      <c r="AD7" t="n">
        <v>157424.5625810566</v>
      </c>
      <c r="AE7" t="n">
        <v>215395.2316048466</v>
      </c>
      <c r="AF7" t="n">
        <v>2.758459735681354e-06</v>
      </c>
      <c r="AG7" t="n">
        <v>17</v>
      </c>
      <c r="AH7" t="n">
        <v>194838.2130096479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156.4764370410839</v>
      </c>
      <c r="AB8" t="n">
        <v>214.0979644127099</v>
      </c>
      <c r="AC8" t="n">
        <v>193.6647551776025</v>
      </c>
      <c r="AD8" t="n">
        <v>156476.4370410839</v>
      </c>
      <c r="AE8" t="n">
        <v>214097.9644127099</v>
      </c>
      <c r="AF8" t="n">
        <v>2.770569173501025e-06</v>
      </c>
      <c r="AG8" t="n">
        <v>17</v>
      </c>
      <c r="AH8" t="n">
        <v>193664.7551776025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156.0499575104982</v>
      </c>
      <c r="AB9" t="n">
        <v>213.5144363040138</v>
      </c>
      <c r="AC9" t="n">
        <v>193.1369181726133</v>
      </c>
      <c r="AD9" t="n">
        <v>156049.9575104982</v>
      </c>
      <c r="AE9" t="n">
        <v>213514.4363040138</v>
      </c>
      <c r="AF9" t="n">
        <v>2.777799736373059e-06</v>
      </c>
      <c r="AG9" t="n">
        <v>17</v>
      </c>
      <c r="AH9" t="n">
        <v>193136.9181726133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154.979432184569</v>
      </c>
      <c r="AB10" t="n">
        <v>212.0496963248341</v>
      </c>
      <c r="AC10" t="n">
        <v>191.8119709212705</v>
      </c>
      <c r="AD10" t="n">
        <v>154979.432184569</v>
      </c>
      <c r="AE10" t="n">
        <v>212049.6963248341</v>
      </c>
      <c r="AF10" t="n">
        <v>2.794086052745022e-06</v>
      </c>
      <c r="AG10" t="n">
        <v>17</v>
      </c>
      <c r="AH10" t="n">
        <v>191811.9709212705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154.6447922297914</v>
      </c>
      <c r="AB11" t="n">
        <v>211.5918271754347</v>
      </c>
      <c r="AC11" t="n">
        <v>191.3978001608662</v>
      </c>
      <c r="AD11" t="n">
        <v>154644.7922297914</v>
      </c>
      <c r="AE11" t="n">
        <v>211591.8271754347</v>
      </c>
      <c r="AF11" t="n">
        <v>2.796227141750819e-06</v>
      </c>
      <c r="AG11" t="n">
        <v>17</v>
      </c>
      <c r="AH11" t="n">
        <v>191397.8001608662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153.5963089188449</v>
      </c>
      <c r="AB12" t="n">
        <v>210.1572460535794</v>
      </c>
      <c r="AC12" t="n">
        <v>190.1001334478331</v>
      </c>
      <c r="AD12" t="n">
        <v>153596.3089188449</v>
      </c>
      <c r="AE12" t="n">
        <v>210157.2460535794</v>
      </c>
      <c r="AF12" t="n">
        <v>2.806300790023993e-06</v>
      </c>
      <c r="AG12" t="n">
        <v>17</v>
      </c>
      <c r="AH12" t="n">
        <v>190100.1334478331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153.204861325794</v>
      </c>
      <c r="AB13" t="n">
        <v>209.6216501873183</v>
      </c>
      <c r="AC13" t="n">
        <v>189.6156540993343</v>
      </c>
      <c r="AD13" t="n">
        <v>153204.861325794</v>
      </c>
      <c r="AE13" t="n">
        <v>209621.6501873183</v>
      </c>
      <c r="AF13" t="n">
        <v>2.805002096692608e-06</v>
      </c>
      <c r="AG13" t="n">
        <v>17</v>
      </c>
      <c r="AH13" t="n">
        <v>189615.6540993343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152.9818665655198</v>
      </c>
      <c r="AB14" t="n">
        <v>209.3165389184769</v>
      </c>
      <c r="AC14" t="n">
        <v>189.3396622217646</v>
      </c>
      <c r="AD14" t="n">
        <v>152981.8665655198</v>
      </c>
      <c r="AE14" t="n">
        <v>209316.5389184769</v>
      </c>
      <c r="AF14" t="n">
        <v>2.810231969837916e-06</v>
      </c>
      <c r="AG14" t="n">
        <v>17</v>
      </c>
      <c r="AH14" t="n">
        <v>189339.6622217646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153.1485236377895</v>
      </c>
      <c r="AB15" t="n">
        <v>209.5445664771473</v>
      </c>
      <c r="AC15" t="n">
        <v>189.5459271502744</v>
      </c>
      <c r="AD15" t="n">
        <v>153148.5236377895</v>
      </c>
      <c r="AE15" t="n">
        <v>209544.5664771473</v>
      </c>
      <c r="AF15" t="n">
        <v>2.809986271099545e-06</v>
      </c>
      <c r="AG15" t="n">
        <v>17</v>
      </c>
      <c r="AH15" t="n">
        <v>189545.9271502744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512.5141917812626</v>
      </c>
      <c r="AB2" t="n">
        <v>701.2445277254947</v>
      </c>
      <c r="AC2" t="n">
        <v>634.3187342022487</v>
      </c>
      <c r="AD2" t="n">
        <v>512514.1917812626</v>
      </c>
      <c r="AE2" t="n">
        <v>701244.5277254947</v>
      </c>
      <c r="AF2" t="n">
        <v>1.3918275471406e-06</v>
      </c>
      <c r="AG2" t="n">
        <v>31</v>
      </c>
      <c r="AH2" t="n">
        <v>634318.7342022487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445.6008689990524</v>
      </c>
      <c r="AB3" t="n">
        <v>609.6907674874157</v>
      </c>
      <c r="AC3" t="n">
        <v>551.5027363447824</v>
      </c>
      <c r="AD3" t="n">
        <v>445600.8689990523</v>
      </c>
      <c r="AE3" t="n">
        <v>609690.7674874157</v>
      </c>
      <c r="AF3" t="n">
        <v>1.555409969578573e-06</v>
      </c>
      <c r="AG3" t="n">
        <v>28</v>
      </c>
      <c r="AH3" t="n">
        <v>551502.7363447824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403.8495477694336</v>
      </c>
      <c r="AB4" t="n">
        <v>552.5647678427563</v>
      </c>
      <c r="AC4" t="n">
        <v>499.8287619293653</v>
      </c>
      <c r="AD4" t="n">
        <v>403849.5477694336</v>
      </c>
      <c r="AE4" t="n">
        <v>552564.7678427562</v>
      </c>
      <c r="AF4" t="n">
        <v>1.68089119796088e-06</v>
      </c>
      <c r="AG4" t="n">
        <v>26</v>
      </c>
      <c r="AH4" t="n">
        <v>499828.7619293653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372.0259475496903</v>
      </c>
      <c r="AB5" t="n">
        <v>509.022314063948</v>
      </c>
      <c r="AC5" t="n">
        <v>460.4419388269888</v>
      </c>
      <c r="AD5" t="n">
        <v>372025.9475496903</v>
      </c>
      <c r="AE5" t="n">
        <v>509022.314063948</v>
      </c>
      <c r="AF5" t="n">
        <v>1.778736101063015e-06</v>
      </c>
      <c r="AG5" t="n">
        <v>24</v>
      </c>
      <c r="AH5" t="n">
        <v>460441.9388269888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354.6399407907703</v>
      </c>
      <c r="AB6" t="n">
        <v>485.2340125999089</v>
      </c>
      <c r="AC6" t="n">
        <v>438.9239594675867</v>
      </c>
      <c r="AD6" t="n">
        <v>354639.9407907703</v>
      </c>
      <c r="AE6" t="n">
        <v>485234.0125999089</v>
      </c>
      <c r="AF6" t="n">
        <v>1.844441221424316e-06</v>
      </c>
      <c r="AG6" t="n">
        <v>23</v>
      </c>
      <c r="AH6" t="n">
        <v>438923.9594675867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344.9793374329105</v>
      </c>
      <c r="AB7" t="n">
        <v>472.0159488899442</v>
      </c>
      <c r="AC7" t="n">
        <v>426.9674092064323</v>
      </c>
      <c r="AD7" t="n">
        <v>344979.3374329105</v>
      </c>
      <c r="AE7" t="n">
        <v>472015.9488899442</v>
      </c>
      <c r="AF7" t="n">
        <v>1.909239170498578e-06</v>
      </c>
      <c r="AG7" t="n">
        <v>23</v>
      </c>
      <c r="AH7" t="n">
        <v>426967.4092064323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331.8118629315144</v>
      </c>
      <c r="AB8" t="n">
        <v>453.9996293691577</v>
      </c>
      <c r="AC8" t="n">
        <v>410.6705419346462</v>
      </c>
      <c r="AD8" t="n">
        <v>331811.8629315144</v>
      </c>
      <c r="AE8" t="n">
        <v>453999.6293691577</v>
      </c>
      <c r="AF8" t="n">
        <v>1.954856926646858e-06</v>
      </c>
      <c r="AG8" t="n">
        <v>22</v>
      </c>
      <c r="AH8" t="n">
        <v>410670.5419346462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326.4760487470117</v>
      </c>
      <c r="AB9" t="n">
        <v>446.6989330024128</v>
      </c>
      <c r="AC9" t="n">
        <v>404.0666137825518</v>
      </c>
      <c r="AD9" t="n">
        <v>326476.0487470117</v>
      </c>
      <c r="AE9" t="n">
        <v>446698.9330024128</v>
      </c>
      <c r="AF9" t="n">
        <v>1.995388043792809e-06</v>
      </c>
      <c r="AG9" t="n">
        <v>22</v>
      </c>
      <c r="AH9" t="n">
        <v>404066.6137825518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315.258508482707</v>
      </c>
      <c r="AB10" t="n">
        <v>431.3505995298418</v>
      </c>
      <c r="AC10" t="n">
        <v>390.1831037150816</v>
      </c>
      <c r="AD10" t="n">
        <v>315258.508482707</v>
      </c>
      <c r="AE10" t="n">
        <v>431350.5995298418</v>
      </c>
      <c r="AF10" t="n">
        <v>2.02924497218411e-06</v>
      </c>
      <c r="AG10" t="n">
        <v>21</v>
      </c>
      <c r="AH10" t="n">
        <v>390183.1037150816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311.6144020737963</v>
      </c>
      <c r="AB11" t="n">
        <v>426.3645723745416</v>
      </c>
      <c r="AC11" t="n">
        <v>385.6729359935504</v>
      </c>
      <c r="AD11" t="n">
        <v>311614.4020737963</v>
      </c>
      <c r="AE11" t="n">
        <v>426364.5723745417</v>
      </c>
      <c r="AF11" t="n">
        <v>2.061417153899481e-06</v>
      </c>
      <c r="AG11" t="n">
        <v>21</v>
      </c>
      <c r="AH11" t="n">
        <v>385672.9359935503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308.3863071504241</v>
      </c>
      <c r="AB12" t="n">
        <v>421.9477504868869</v>
      </c>
      <c r="AC12" t="n">
        <v>381.677649387805</v>
      </c>
      <c r="AD12" t="n">
        <v>308386.3071504241</v>
      </c>
      <c r="AE12" t="n">
        <v>421947.7504868869</v>
      </c>
      <c r="AF12" t="n">
        <v>2.089215474052339e-06</v>
      </c>
      <c r="AG12" t="n">
        <v>21</v>
      </c>
      <c r="AH12" t="n">
        <v>381677.649387805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306.3844182639449</v>
      </c>
      <c r="AB13" t="n">
        <v>419.2086777953016</v>
      </c>
      <c r="AC13" t="n">
        <v>379.1999899495918</v>
      </c>
      <c r="AD13" t="n">
        <v>306384.4182639449</v>
      </c>
      <c r="AE13" t="n">
        <v>419208.6777953016</v>
      </c>
      <c r="AF13" t="n">
        <v>2.10671092030239e-06</v>
      </c>
      <c r="AG13" t="n">
        <v>21</v>
      </c>
      <c r="AH13" t="n">
        <v>379199.9899495919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296.7517321122149</v>
      </c>
      <c r="AB14" t="n">
        <v>406.0288116383841</v>
      </c>
      <c r="AC14" t="n">
        <v>367.2779917206322</v>
      </c>
      <c r="AD14" t="n">
        <v>296751.7321122149</v>
      </c>
      <c r="AE14" t="n">
        <v>406028.8116383841</v>
      </c>
      <c r="AF14" t="n">
        <v>2.13279209480478e-06</v>
      </c>
      <c r="AG14" t="n">
        <v>20</v>
      </c>
      <c r="AH14" t="n">
        <v>367277.9917206322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294.2634550870894</v>
      </c>
      <c r="AB15" t="n">
        <v>402.6242412375725</v>
      </c>
      <c r="AC15" t="n">
        <v>364.1983487405295</v>
      </c>
      <c r="AD15" t="n">
        <v>294263.4550870894</v>
      </c>
      <c r="AE15" t="n">
        <v>402624.2412375725</v>
      </c>
      <c r="AF15" t="n">
        <v>2.154434609795583e-06</v>
      </c>
      <c r="AG15" t="n">
        <v>20</v>
      </c>
      <c r="AH15" t="n">
        <v>364198.3487405294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293.9527212479406</v>
      </c>
      <c r="AB16" t="n">
        <v>402.1990814902397</v>
      </c>
      <c r="AC16" t="n">
        <v>363.8137656427666</v>
      </c>
      <c r="AD16" t="n">
        <v>293952.7212479406</v>
      </c>
      <c r="AE16" t="n">
        <v>402199.0814902397</v>
      </c>
      <c r="AF16" t="n">
        <v>2.159974834441433e-06</v>
      </c>
      <c r="AG16" t="n">
        <v>20</v>
      </c>
      <c r="AH16" t="n">
        <v>363813.7656427666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291.4583794943393</v>
      </c>
      <c r="AB17" t="n">
        <v>398.7862130603706</v>
      </c>
      <c r="AC17" t="n">
        <v>360.7266165858533</v>
      </c>
      <c r="AD17" t="n">
        <v>291458.3794943393</v>
      </c>
      <c r="AE17" t="n">
        <v>398786.2130603706</v>
      </c>
      <c r="AF17" t="n">
        <v>2.182200530973905e-06</v>
      </c>
      <c r="AG17" t="n">
        <v>20</v>
      </c>
      <c r="AH17" t="n">
        <v>360726.6165858533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290.461025719364</v>
      </c>
      <c r="AB18" t="n">
        <v>397.4215896253063</v>
      </c>
      <c r="AC18" t="n">
        <v>359.4922308961705</v>
      </c>
      <c r="AD18" t="n">
        <v>290461.025719364</v>
      </c>
      <c r="AE18" t="n">
        <v>397421.5896253063</v>
      </c>
      <c r="AF18" t="n">
        <v>2.191596233589673e-06</v>
      </c>
      <c r="AG18" t="n">
        <v>20</v>
      </c>
      <c r="AH18" t="n">
        <v>359492.2308961705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289.3345398554988</v>
      </c>
      <c r="AB19" t="n">
        <v>395.8802819693171</v>
      </c>
      <c r="AC19" t="n">
        <v>358.09802347963</v>
      </c>
      <c r="AD19" t="n">
        <v>289334.5398554988</v>
      </c>
      <c r="AE19" t="n">
        <v>395880.2819693171</v>
      </c>
      <c r="AF19" t="n">
        <v>2.202482289034148e-06</v>
      </c>
      <c r="AG19" t="n">
        <v>20</v>
      </c>
      <c r="AH19" t="n">
        <v>358098.02347963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288.9004757128076</v>
      </c>
      <c r="AB20" t="n">
        <v>395.2863762597285</v>
      </c>
      <c r="AC20" t="n">
        <v>357.5607992974126</v>
      </c>
      <c r="AD20" t="n">
        <v>288900.4757128076</v>
      </c>
      <c r="AE20" t="n">
        <v>395286.3762597285</v>
      </c>
      <c r="AF20" t="n">
        <v>2.208476099323517e-06</v>
      </c>
      <c r="AG20" t="n">
        <v>20</v>
      </c>
      <c r="AH20" t="n">
        <v>357560.7992974126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280.3424019503998</v>
      </c>
      <c r="AB21" t="n">
        <v>383.5768421824342</v>
      </c>
      <c r="AC21" t="n">
        <v>346.9688067180211</v>
      </c>
      <c r="AD21" t="n">
        <v>280342.4019503998</v>
      </c>
      <c r="AE21" t="n">
        <v>383576.8421824342</v>
      </c>
      <c r="AF21" t="n">
        <v>2.222699249145318e-06</v>
      </c>
      <c r="AG21" t="n">
        <v>19</v>
      </c>
      <c r="AH21" t="n">
        <v>346968.8067180211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279.7295574158281</v>
      </c>
      <c r="AB22" t="n">
        <v>382.7383212534406</v>
      </c>
      <c r="AC22" t="n">
        <v>346.2103130496191</v>
      </c>
      <c r="AD22" t="n">
        <v>279729.5574158281</v>
      </c>
      <c r="AE22" t="n">
        <v>382738.3212534406</v>
      </c>
      <c r="AF22" t="n">
        <v>2.230701795855989e-06</v>
      </c>
      <c r="AG22" t="n">
        <v>19</v>
      </c>
      <c r="AH22" t="n">
        <v>346210.3130496191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278.7112447202148</v>
      </c>
      <c r="AB23" t="n">
        <v>381.345020898517</v>
      </c>
      <c r="AC23" t="n">
        <v>344.9499873250601</v>
      </c>
      <c r="AD23" t="n">
        <v>278711.2447202149</v>
      </c>
      <c r="AE23" t="n">
        <v>381345.020898517</v>
      </c>
      <c r="AF23" t="n">
        <v>2.240939871809722e-06</v>
      </c>
      <c r="AG23" t="n">
        <v>19</v>
      </c>
      <c r="AH23" t="n">
        <v>344949.9873250601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277.7267661710392</v>
      </c>
      <c r="AB24" t="n">
        <v>379.9980139154066</v>
      </c>
      <c r="AC24" t="n">
        <v>343.7315367978816</v>
      </c>
      <c r="AD24" t="n">
        <v>277726.7661710393</v>
      </c>
      <c r="AE24" t="n">
        <v>379998.0139154066</v>
      </c>
      <c r="AF24" t="n">
        <v>2.251890725203272e-06</v>
      </c>
      <c r="AG24" t="n">
        <v>19</v>
      </c>
      <c r="AH24" t="n">
        <v>343731.5367978816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276.5877526137288</v>
      </c>
      <c r="AB25" t="n">
        <v>378.4395653165627</v>
      </c>
      <c r="AC25" t="n">
        <v>342.3218243460149</v>
      </c>
      <c r="AD25" t="n">
        <v>276587.7526137287</v>
      </c>
      <c r="AE25" t="n">
        <v>378439.5653165627</v>
      </c>
      <c r="AF25" t="n">
        <v>2.262906376545897e-06</v>
      </c>
      <c r="AG25" t="n">
        <v>19</v>
      </c>
      <c r="AH25" t="n">
        <v>342321.8243460149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276.6289526296551</v>
      </c>
      <c r="AB26" t="n">
        <v>378.4959369959696</v>
      </c>
      <c r="AC26" t="n">
        <v>342.3728159914575</v>
      </c>
      <c r="AD26" t="n">
        <v>276628.9526296551</v>
      </c>
      <c r="AE26" t="n">
        <v>378495.9369959696</v>
      </c>
      <c r="AF26" t="n">
        <v>2.262323195004229e-06</v>
      </c>
      <c r="AG26" t="n">
        <v>19</v>
      </c>
      <c r="AH26" t="n">
        <v>342372.8159914574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275.6388363693488</v>
      </c>
      <c r="AB27" t="n">
        <v>377.141216247772</v>
      </c>
      <c r="AC27" t="n">
        <v>341.1473878901053</v>
      </c>
      <c r="AD27" t="n">
        <v>275638.8363693489</v>
      </c>
      <c r="AE27" t="n">
        <v>377141.216247772</v>
      </c>
      <c r="AF27" t="n">
        <v>2.273112053525093e-06</v>
      </c>
      <c r="AG27" t="n">
        <v>19</v>
      </c>
      <c r="AH27" t="n">
        <v>341147.3878901053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274.3718547384676</v>
      </c>
      <c r="AB28" t="n">
        <v>375.4076760851156</v>
      </c>
      <c r="AC28" t="n">
        <v>339.5792943675339</v>
      </c>
      <c r="AD28" t="n">
        <v>274371.8547384676</v>
      </c>
      <c r="AE28" t="n">
        <v>375407.6760851156</v>
      </c>
      <c r="AF28" t="n">
        <v>2.284224901791329e-06</v>
      </c>
      <c r="AG28" t="n">
        <v>19</v>
      </c>
      <c r="AH28" t="n">
        <v>339579.2943675339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275.1020361799598</v>
      </c>
      <c r="AB29" t="n">
        <v>376.4067425466969</v>
      </c>
      <c r="AC29" t="n">
        <v>340.4830113282205</v>
      </c>
      <c r="AD29" t="n">
        <v>275102.0361799598</v>
      </c>
      <c r="AE29" t="n">
        <v>376406.7425466969</v>
      </c>
      <c r="AF29" t="n">
        <v>2.280013035101502e-06</v>
      </c>
      <c r="AG29" t="n">
        <v>19</v>
      </c>
      <c r="AH29" t="n">
        <v>340483.0113282205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273.7612788107757</v>
      </c>
      <c r="AB30" t="n">
        <v>374.5722591641386</v>
      </c>
      <c r="AC30" t="n">
        <v>338.8236084649801</v>
      </c>
      <c r="AD30" t="n">
        <v>273761.2788107757</v>
      </c>
      <c r="AE30" t="n">
        <v>374572.2591641386</v>
      </c>
      <c r="AF30" t="n">
        <v>2.293296614661726e-06</v>
      </c>
      <c r="AG30" t="n">
        <v>19</v>
      </c>
      <c r="AH30" t="n">
        <v>338823.60846498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273.7200038885344</v>
      </c>
      <c r="AB31" t="n">
        <v>374.515784994607</v>
      </c>
      <c r="AC31" t="n">
        <v>338.7725241109265</v>
      </c>
      <c r="AD31" t="n">
        <v>273720.0038885344</v>
      </c>
      <c r="AE31" t="n">
        <v>374515.784994607</v>
      </c>
      <c r="AF31" t="n">
        <v>2.293717801330708e-06</v>
      </c>
      <c r="AG31" t="n">
        <v>19</v>
      </c>
      <c r="AH31" t="n">
        <v>338772.5241109265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273.7191337963498</v>
      </c>
      <c r="AB32" t="n">
        <v>374.5145944960943</v>
      </c>
      <c r="AC32" t="n">
        <v>338.771447231921</v>
      </c>
      <c r="AD32" t="n">
        <v>273719.1337963498</v>
      </c>
      <c r="AE32" t="n">
        <v>374514.5944960943</v>
      </c>
      <c r="AF32" t="n">
        <v>2.293231816712651e-06</v>
      </c>
      <c r="AG32" t="n">
        <v>19</v>
      </c>
      <c r="AH32" t="n">
        <v>338771.447231921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273.0058258471366</v>
      </c>
      <c r="AB33" t="n">
        <v>373.538615091055</v>
      </c>
      <c r="AC33" t="n">
        <v>337.888613931503</v>
      </c>
      <c r="AD33" t="n">
        <v>273005.8258471366</v>
      </c>
      <c r="AE33" t="n">
        <v>373538.615091055</v>
      </c>
      <c r="AF33" t="n">
        <v>2.302562721379345e-06</v>
      </c>
      <c r="AG33" t="n">
        <v>19</v>
      </c>
      <c r="AH33" t="n">
        <v>337888.613931503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272.6195982095591</v>
      </c>
      <c r="AB34" t="n">
        <v>373.0101613981607</v>
      </c>
      <c r="AC34" t="n">
        <v>337.4105951173691</v>
      </c>
      <c r="AD34" t="n">
        <v>272619.5982095591</v>
      </c>
      <c r="AE34" t="n">
        <v>373010.1613981607</v>
      </c>
      <c r="AF34" t="n">
        <v>2.304441861902499e-06</v>
      </c>
      <c r="AG34" t="n">
        <v>19</v>
      </c>
      <c r="AH34" t="n">
        <v>337410.5951173691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271.533373883458</v>
      </c>
      <c r="AB35" t="n">
        <v>371.523941354354</v>
      </c>
      <c r="AC35" t="n">
        <v>336.0662178286203</v>
      </c>
      <c r="AD35" t="n">
        <v>271533.373883458</v>
      </c>
      <c r="AE35" t="n">
        <v>371523.941354354</v>
      </c>
      <c r="AF35" t="n">
        <v>2.316429482481237e-06</v>
      </c>
      <c r="AG35" t="n">
        <v>19</v>
      </c>
      <c r="AH35" t="n">
        <v>336066.2178286203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271.7854423802931</v>
      </c>
      <c r="AB36" t="n">
        <v>371.868832592201</v>
      </c>
      <c r="AC36" t="n">
        <v>336.3781931307851</v>
      </c>
      <c r="AD36" t="n">
        <v>271785.4423802931</v>
      </c>
      <c r="AE36" t="n">
        <v>371868.8325922011</v>
      </c>
      <c r="AF36" t="n">
        <v>2.314453145034472e-06</v>
      </c>
      <c r="AG36" t="n">
        <v>19</v>
      </c>
      <c r="AH36" t="n">
        <v>336378.1931307851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271.736969192895</v>
      </c>
      <c r="AB37" t="n">
        <v>371.8025094387168</v>
      </c>
      <c r="AC37" t="n">
        <v>336.3181997659843</v>
      </c>
      <c r="AD37" t="n">
        <v>271736.969192895</v>
      </c>
      <c r="AE37" t="n">
        <v>371802.5094387168</v>
      </c>
      <c r="AF37" t="n">
        <v>2.31380516554373e-06</v>
      </c>
      <c r="AG37" t="n">
        <v>19</v>
      </c>
      <c r="AH37" t="n">
        <v>336318.1997659843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271.0045040520691</v>
      </c>
      <c r="AB38" t="n">
        <v>370.8003183189575</v>
      </c>
      <c r="AC38" t="n">
        <v>335.4116563601107</v>
      </c>
      <c r="AD38" t="n">
        <v>271004.5040520691</v>
      </c>
      <c r="AE38" t="n">
        <v>370800.3183189575</v>
      </c>
      <c r="AF38" t="n">
        <v>2.324140438421074e-06</v>
      </c>
      <c r="AG38" t="n">
        <v>19</v>
      </c>
      <c r="AH38" t="n">
        <v>335411.6563601107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271.1357972620114</v>
      </c>
      <c r="AB39" t="n">
        <v>370.9799594810482</v>
      </c>
      <c r="AC39" t="n">
        <v>335.5741528218194</v>
      </c>
      <c r="AD39" t="n">
        <v>271135.7972620114</v>
      </c>
      <c r="AE39" t="n">
        <v>370979.9594810482</v>
      </c>
      <c r="AF39" t="n">
        <v>2.323719251752092e-06</v>
      </c>
      <c r="AG39" t="n">
        <v>19</v>
      </c>
      <c r="AH39" t="n">
        <v>335574.1528218194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270.5868294400435</v>
      </c>
      <c r="AB40" t="n">
        <v>370.2288374882806</v>
      </c>
      <c r="AC40" t="n">
        <v>334.8947168578353</v>
      </c>
      <c r="AD40" t="n">
        <v>270586.8294400435</v>
      </c>
      <c r="AE40" t="n">
        <v>370228.8374882806</v>
      </c>
      <c r="AF40" t="n">
        <v>2.326570361511359e-06</v>
      </c>
      <c r="AG40" t="n">
        <v>19</v>
      </c>
      <c r="AH40" t="n">
        <v>334894.7168578353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269.768301680286</v>
      </c>
      <c r="AB41" t="n">
        <v>369.1088916964842</v>
      </c>
      <c r="AC41" t="n">
        <v>333.8816571205541</v>
      </c>
      <c r="AD41" t="n">
        <v>269768.3016802859</v>
      </c>
      <c r="AE41" t="n">
        <v>369108.8916964842</v>
      </c>
      <c r="AF41" t="n">
        <v>2.335447680534533e-06</v>
      </c>
      <c r="AG41" t="n">
        <v>19</v>
      </c>
      <c r="AH41" t="n">
        <v>333881.6571205541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269.6222025449664</v>
      </c>
      <c r="AB42" t="n">
        <v>368.908992414101</v>
      </c>
      <c r="AC42" t="n">
        <v>333.7008359451212</v>
      </c>
      <c r="AD42" t="n">
        <v>269622.2025449664</v>
      </c>
      <c r="AE42" t="n">
        <v>368908.992414101</v>
      </c>
      <c r="AF42" t="n">
        <v>2.336970432337778e-06</v>
      </c>
      <c r="AG42" t="n">
        <v>19</v>
      </c>
      <c r="AH42" t="n">
        <v>333700.8359451212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269.7678419966182</v>
      </c>
      <c r="AB43" t="n">
        <v>369.1082627370101</v>
      </c>
      <c r="AC43" t="n">
        <v>333.8810881880895</v>
      </c>
      <c r="AD43" t="n">
        <v>269767.8419966182</v>
      </c>
      <c r="AE43" t="n">
        <v>369108.2627370101</v>
      </c>
      <c r="AF43" t="n">
        <v>2.336030862076201e-06</v>
      </c>
      <c r="AG43" t="n">
        <v>19</v>
      </c>
      <c r="AH43" t="n">
        <v>333881.0881880895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269.3237025961562</v>
      </c>
      <c r="AB44" t="n">
        <v>368.5005716152505</v>
      </c>
      <c r="AC44" t="n">
        <v>333.3313942540908</v>
      </c>
      <c r="AD44" t="n">
        <v>269323.7025961562</v>
      </c>
      <c r="AE44" t="n">
        <v>368500.5716152505</v>
      </c>
      <c r="AF44" t="n">
        <v>2.338136795421115e-06</v>
      </c>
      <c r="AG44" t="n">
        <v>19</v>
      </c>
      <c r="AH44" t="n">
        <v>333331.3942540908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269.3846713119225</v>
      </c>
      <c r="AB45" t="n">
        <v>368.5839917019119</v>
      </c>
      <c r="AC45" t="n">
        <v>333.4068528447621</v>
      </c>
      <c r="AD45" t="n">
        <v>269384.6713119225</v>
      </c>
      <c r="AE45" t="n">
        <v>368583.991701912</v>
      </c>
      <c r="AF45" t="n">
        <v>2.336516846694258e-06</v>
      </c>
      <c r="AG45" t="n">
        <v>19</v>
      </c>
      <c r="AH45" t="n">
        <v>333406.8528447621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261.3885638685003</v>
      </c>
      <c r="AB46" t="n">
        <v>357.6433647344582</v>
      </c>
      <c r="AC46" t="n">
        <v>323.5103839598157</v>
      </c>
      <c r="AD46" t="n">
        <v>261388.5638685004</v>
      </c>
      <c r="AE46" t="n">
        <v>357643.3647344582</v>
      </c>
      <c r="AF46" t="n">
        <v>2.349346840610962e-06</v>
      </c>
      <c r="AG46" t="n">
        <v>18</v>
      </c>
      <c r="AH46" t="n">
        <v>323510.3839598157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261.6193877244191</v>
      </c>
      <c r="AB47" t="n">
        <v>357.9591881173561</v>
      </c>
      <c r="AC47" t="n">
        <v>323.7960656023107</v>
      </c>
      <c r="AD47" t="n">
        <v>261619.3877244191</v>
      </c>
      <c r="AE47" t="n">
        <v>357959.188117356</v>
      </c>
      <c r="AF47" t="n">
        <v>2.347759290858643e-06</v>
      </c>
      <c r="AG47" t="n">
        <v>18</v>
      </c>
      <c r="AH47" t="n">
        <v>323796.0656023107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261.5687847268662</v>
      </c>
      <c r="AB48" t="n">
        <v>357.8899508636575</v>
      </c>
      <c r="AC48" t="n">
        <v>323.73343625493</v>
      </c>
      <c r="AD48" t="n">
        <v>261568.7847268662</v>
      </c>
      <c r="AE48" t="n">
        <v>357889.9508636575</v>
      </c>
      <c r="AF48" t="n">
        <v>2.348504467272997e-06</v>
      </c>
      <c r="AG48" t="n">
        <v>18</v>
      </c>
      <c r="AH48" t="n">
        <v>323733.43625493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261.5913072146238</v>
      </c>
      <c r="AB49" t="n">
        <v>357.9207671250295</v>
      </c>
      <c r="AC49" t="n">
        <v>323.7613114555676</v>
      </c>
      <c r="AD49" t="n">
        <v>261591.3072146238</v>
      </c>
      <c r="AE49" t="n">
        <v>357920.7671250295</v>
      </c>
      <c r="AF49" t="n">
        <v>2.348504467272997e-06</v>
      </c>
      <c r="AG49" t="n">
        <v>18</v>
      </c>
      <c r="AH49" t="n">
        <v>323761.3114555676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261.2310651104644</v>
      </c>
      <c r="AB50" t="n">
        <v>357.4278679853586</v>
      </c>
      <c r="AC50" t="n">
        <v>323.3154539179986</v>
      </c>
      <c r="AD50" t="n">
        <v>261231.0651104644</v>
      </c>
      <c r="AE50" t="n">
        <v>357427.8679853586</v>
      </c>
      <c r="AF50" t="n">
        <v>2.349735628305408e-06</v>
      </c>
      <c r="AG50" t="n">
        <v>18</v>
      </c>
      <c r="AH50" t="n">
        <v>323315.4539179986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260.5013216341499</v>
      </c>
      <c r="AB51" t="n">
        <v>356.429400767055</v>
      </c>
      <c r="AC51" t="n">
        <v>322.4122790096523</v>
      </c>
      <c r="AD51" t="n">
        <v>260501.3216341499</v>
      </c>
      <c r="AE51" t="n">
        <v>356429.400767055</v>
      </c>
      <c r="AF51" t="n">
        <v>2.360232896055438e-06</v>
      </c>
      <c r="AG51" t="n">
        <v>18</v>
      </c>
      <c r="AH51" t="n">
        <v>322412.2790096523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260.7102856220254</v>
      </c>
      <c r="AB52" t="n">
        <v>356.7153145141067</v>
      </c>
      <c r="AC52" t="n">
        <v>322.6709055499679</v>
      </c>
      <c r="AD52" t="n">
        <v>260710.2856220254</v>
      </c>
      <c r="AE52" t="n">
        <v>356715.3145141067</v>
      </c>
      <c r="AF52" t="n">
        <v>2.359390522717472e-06</v>
      </c>
      <c r="AG52" t="n">
        <v>18</v>
      </c>
      <c r="AH52" t="n">
        <v>322670.9055499679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260.5648534803436</v>
      </c>
      <c r="AB53" t="n">
        <v>356.5163278418445</v>
      </c>
      <c r="AC53" t="n">
        <v>322.4909098864268</v>
      </c>
      <c r="AD53" t="n">
        <v>260564.8534803436</v>
      </c>
      <c r="AE53" t="n">
        <v>356516.3278418445</v>
      </c>
      <c r="AF53" t="n">
        <v>2.360297694004512e-06</v>
      </c>
      <c r="AG53" t="n">
        <v>18</v>
      </c>
      <c r="AH53" t="n">
        <v>322490.9098864268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260.5459542996728</v>
      </c>
      <c r="AB54" t="n">
        <v>356.4904691490777</v>
      </c>
      <c r="AC54" t="n">
        <v>322.4675191110048</v>
      </c>
      <c r="AD54" t="n">
        <v>260545.9542996728</v>
      </c>
      <c r="AE54" t="n">
        <v>356490.4691490777</v>
      </c>
      <c r="AF54" t="n">
        <v>2.359520118615621e-06</v>
      </c>
      <c r="AG54" t="n">
        <v>18</v>
      </c>
      <c r="AH54" t="n">
        <v>322467.5191110048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260.4731545896211</v>
      </c>
      <c r="AB55" t="n">
        <v>356.3908613740884</v>
      </c>
      <c r="AC55" t="n">
        <v>322.3774177622602</v>
      </c>
      <c r="AD55" t="n">
        <v>260473.1545896211</v>
      </c>
      <c r="AE55" t="n">
        <v>356390.8613740884</v>
      </c>
      <c r="AF55" t="n">
        <v>2.359617315539233e-06</v>
      </c>
      <c r="AG55" t="n">
        <v>18</v>
      </c>
      <c r="AH55" t="n">
        <v>322377.4177622602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260.2655202385997</v>
      </c>
      <c r="AB56" t="n">
        <v>356.1067668948398</v>
      </c>
      <c r="AC56" t="n">
        <v>322.1204368613819</v>
      </c>
      <c r="AD56" t="n">
        <v>260265.5202385997</v>
      </c>
      <c r="AE56" t="n">
        <v>356106.7668948398</v>
      </c>
      <c r="AF56" t="n">
        <v>2.35919612887025e-06</v>
      </c>
      <c r="AG56" t="n">
        <v>18</v>
      </c>
      <c r="AH56" t="n">
        <v>322120.4368613819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259.1933475388622</v>
      </c>
      <c r="AB57" t="n">
        <v>354.6397729061378</v>
      </c>
      <c r="AC57" t="n">
        <v>320.7934507200226</v>
      </c>
      <c r="AD57" t="n">
        <v>259193.3475388621</v>
      </c>
      <c r="AE57" t="n">
        <v>354639.7729061377</v>
      </c>
      <c r="AF57" t="n">
        <v>2.371604936117971e-06</v>
      </c>
      <c r="AG57" t="n">
        <v>18</v>
      </c>
      <c r="AH57" t="n">
        <v>320793.4507200225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259.6891443720694</v>
      </c>
      <c r="AB58" t="n">
        <v>355.3181440063445</v>
      </c>
      <c r="AC58" t="n">
        <v>321.4070790345255</v>
      </c>
      <c r="AD58" t="n">
        <v>259689.1443720694</v>
      </c>
      <c r="AE58" t="n">
        <v>355318.1440063445</v>
      </c>
      <c r="AF58" t="n">
        <v>2.368624230460555e-06</v>
      </c>
      <c r="AG58" t="n">
        <v>18</v>
      </c>
      <c r="AH58" t="n">
        <v>321407.0790345254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259.5930972579773</v>
      </c>
      <c r="AB59" t="n">
        <v>355.186728107544</v>
      </c>
      <c r="AC59" t="n">
        <v>321.2882052846631</v>
      </c>
      <c r="AD59" t="n">
        <v>259593.0972579772</v>
      </c>
      <c r="AE59" t="n">
        <v>355186.728107544</v>
      </c>
      <c r="AF59" t="n">
        <v>2.369596199696669e-06</v>
      </c>
      <c r="AG59" t="n">
        <v>18</v>
      </c>
      <c r="AH59" t="n">
        <v>321288.2052846631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259.6232250035707</v>
      </c>
      <c r="AB60" t="n">
        <v>355.2279502182073</v>
      </c>
      <c r="AC60" t="n">
        <v>321.3254932149403</v>
      </c>
      <c r="AD60" t="n">
        <v>259623.2250035707</v>
      </c>
      <c r="AE60" t="n">
        <v>355227.9502182073</v>
      </c>
      <c r="AF60" t="n">
        <v>2.369984987391115e-06</v>
      </c>
      <c r="AG60" t="n">
        <v>18</v>
      </c>
      <c r="AH60" t="n">
        <v>321325.4932149403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259.3918478032909</v>
      </c>
      <c r="AB61" t="n">
        <v>354.9113697251427</v>
      </c>
      <c r="AC61" t="n">
        <v>321.0391267198103</v>
      </c>
      <c r="AD61" t="n">
        <v>259391.8478032909</v>
      </c>
      <c r="AE61" t="n">
        <v>354911.3697251427</v>
      </c>
      <c r="AF61" t="n">
        <v>2.371248547398063e-06</v>
      </c>
      <c r="AG61" t="n">
        <v>18</v>
      </c>
      <c r="AH61" t="n">
        <v>321039.1267198103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259.4651692423976</v>
      </c>
      <c r="AB62" t="n">
        <v>355.0116913528421</v>
      </c>
      <c r="AC62" t="n">
        <v>321.1298737921642</v>
      </c>
      <c r="AD62" t="n">
        <v>259465.1692423976</v>
      </c>
      <c r="AE62" t="n">
        <v>355011.6913528421</v>
      </c>
      <c r="AF62" t="n">
        <v>2.370017386365651e-06</v>
      </c>
      <c r="AG62" t="n">
        <v>18</v>
      </c>
      <c r="AH62" t="n">
        <v>321129.8737921643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259.3190373021513</v>
      </c>
      <c r="AB63" t="n">
        <v>354.811747185311</v>
      </c>
      <c r="AC63" t="n">
        <v>320.949012015359</v>
      </c>
      <c r="AD63" t="n">
        <v>259319.0373021513</v>
      </c>
      <c r="AE63" t="n">
        <v>354811.747185311</v>
      </c>
      <c r="AF63" t="n">
        <v>2.370762562780005e-06</v>
      </c>
      <c r="AG63" t="n">
        <v>18</v>
      </c>
      <c r="AH63" t="n">
        <v>320949.012015359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259.2518203439263</v>
      </c>
      <c r="AB64" t="n">
        <v>354.7197779776646</v>
      </c>
      <c r="AC64" t="n">
        <v>320.8658202198108</v>
      </c>
      <c r="AD64" t="n">
        <v>259251.8203439263</v>
      </c>
      <c r="AE64" t="n">
        <v>354719.7779776647</v>
      </c>
      <c r="AF64" t="n">
        <v>2.370503370983709e-06</v>
      </c>
      <c r="AG64" t="n">
        <v>18</v>
      </c>
      <c r="AH64" t="n">
        <v>320865.8202198108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258.2957648855769</v>
      </c>
      <c r="AB65" t="n">
        <v>353.411660721361</v>
      </c>
      <c r="AC65" t="n">
        <v>319.6825478384947</v>
      </c>
      <c r="AD65" t="n">
        <v>258295.7648855769</v>
      </c>
      <c r="AE65" t="n">
        <v>353411.660721361</v>
      </c>
      <c r="AF65" t="n">
        <v>2.381745815148093e-06</v>
      </c>
      <c r="AG65" t="n">
        <v>18</v>
      </c>
      <c r="AH65" t="n">
        <v>319682.5478384946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258.0932523672526</v>
      </c>
      <c r="AB66" t="n">
        <v>353.1345741595678</v>
      </c>
      <c r="AC66" t="n">
        <v>319.4319060292656</v>
      </c>
      <c r="AD66" t="n">
        <v>258093.2523672526</v>
      </c>
      <c r="AE66" t="n">
        <v>353134.5741595678</v>
      </c>
      <c r="AF66" t="n">
        <v>2.383722152594858e-06</v>
      </c>
      <c r="AG66" t="n">
        <v>18</v>
      </c>
      <c r="AH66" t="n">
        <v>319431.9060292656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258.2241968377825</v>
      </c>
      <c r="AB67" t="n">
        <v>353.3137381610093</v>
      </c>
      <c r="AC67" t="n">
        <v>319.5939708698677</v>
      </c>
      <c r="AD67" t="n">
        <v>258224.1968377825</v>
      </c>
      <c r="AE67" t="n">
        <v>353313.7381610093</v>
      </c>
      <c r="AF67" t="n">
        <v>2.383495359773098e-06</v>
      </c>
      <c r="AG67" t="n">
        <v>18</v>
      </c>
      <c r="AH67" t="n">
        <v>319593.9708698677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258.4882354999457</v>
      </c>
      <c r="AB68" t="n">
        <v>353.6750075071446</v>
      </c>
      <c r="AC68" t="n">
        <v>319.9207611766525</v>
      </c>
      <c r="AD68" t="n">
        <v>258488.2354999457</v>
      </c>
      <c r="AE68" t="n">
        <v>353675.0075071446</v>
      </c>
      <c r="AF68" t="n">
        <v>2.381745815148093e-06</v>
      </c>
      <c r="AG68" t="n">
        <v>18</v>
      </c>
      <c r="AH68" t="n">
        <v>319920.7611766526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258.3746134914953</v>
      </c>
      <c r="AB69" t="n">
        <v>353.5195448625335</v>
      </c>
      <c r="AC69" t="n">
        <v>319.7801356686499</v>
      </c>
      <c r="AD69" t="n">
        <v>258374.6134914953</v>
      </c>
      <c r="AE69" t="n">
        <v>353519.5448625335</v>
      </c>
      <c r="AF69" t="n">
        <v>2.382652986435132e-06</v>
      </c>
      <c r="AG69" t="n">
        <v>18</v>
      </c>
      <c r="AH69" t="n">
        <v>319780.1356686499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258.2917998795116</v>
      </c>
      <c r="AB70" t="n">
        <v>353.4062356251387</v>
      </c>
      <c r="AC70" t="n">
        <v>319.6776405058416</v>
      </c>
      <c r="AD70" t="n">
        <v>258291.7998795116</v>
      </c>
      <c r="AE70" t="n">
        <v>353406.2356251387</v>
      </c>
      <c r="AF70" t="n">
        <v>2.382944577205967e-06</v>
      </c>
      <c r="AG70" t="n">
        <v>18</v>
      </c>
      <c r="AH70" t="n">
        <v>319677.6405058416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258.2252089521118</v>
      </c>
      <c r="AB71" t="n">
        <v>353.3151229804858</v>
      </c>
      <c r="AC71" t="n">
        <v>319.595223524117</v>
      </c>
      <c r="AD71" t="n">
        <v>258225.2089521118</v>
      </c>
      <c r="AE71" t="n">
        <v>353315.1229804858</v>
      </c>
      <c r="AF71" t="n">
        <v>2.382944577205967e-06</v>
      </c>
      <c r="AG71" t="n">
        <v>18</v>
      </c>
      <c r="AH71" t="n">
        <v>319595.223524117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258.3934279139473</v>
      </c>
      <c r="AB72" t="n">
        <v>353.5452875853661</v>
      </c>
      <c r="AC72" t="n">
        <v>319.8034215421455</v>
      </c>
      <c r="AD72" t="n">
        <v>258393.4279139473</v>
      </c>
      <c r="AE72" t="n">
        <v>353545.2875853661</v>
      </c>
      <c r="AF72" t="n">
        <v>2.381454224377258e-06</v>
      </c>
      <c r="AG72" t="n">
        <v>18</v>
      </c>
      <c r="AH72" t="n">
        <v>319803.4215421455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258.2063201289681</v>
      </c>
      <c r="AB73" t="n">
        <v>353.2892784593446</v>
      </c>
      <c r="AC73" t="n">
        <v>319.5718455678004</v>
      </c>
      <c r="AD73" t="n">
        <v>258206.3201289681</v>
      </c>
      <c r="AE73" t="n">
        <v>353289.2784593446</v>
      </c>
      <c r="AF73" t="n">
        <v>2.382555789511521e-06</v>
      </c>
      <c r="AG73" t="n">
        <v>18</v>
      </c>
      <c r="AH73" t="n">
        <v>319571.8455678005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257.9694163642849</v>
      </c>
      <c r="AB74" t="n">
        <v>352.9651362768816</v>
      </c>
      <c r="AC74" t="n">
        <v>319.2786390604016</v>
      </c>
      <c r="AD74" t="n">
        <v>257969.4163642849</v>
      </c>
      <c r="AE74" t="n">
        <v>352965.1362768816</v>
      </c>
      <c r="AF74" t="n">
        <v>2.382620587460595e-06</v>
      </c>
      <c r="AG74" t="n">
        <v>18</v>
      </c>
      <c r="AH74" t="n">
        <v>319278.6390604016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257.9433922382786</v>
      </c>
      <c r="AB75" t="n">
        <v>352.9295289195766</v>
      </c>
      <c r="AC75" t="n">
        <v>319.2464300193024</v>
      </c>
      <c r="AD75" t="n">
        <v>257943.3922382786</v>
      </c>
      <c r="AE75" t="n">
        <v>352929.5289195766</v>
      </c>
      <c r="AF75" t="n">
        <v>2.381292229504572e-06</v>
      </c>
      <c r="AG75" t="n">
        <v>18</v>
      </c>
      <c r="AH75" t="n">
        <v>319246.4300193024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257.131721660515</v>
      </c>
      <c r="AB76" t="n">
        <v>351.8189654267022</v>
      </c>
      <c r="AC76" t="n">
        <v>318.241857147502</v>
      </c>
      <c r="AD76" t="n">
        <v>257131.721660515</v>
      </c>
      <c r="AE76" t="n">
        <v>351818.9654267022</v>
      </c>
      <c r="AF76" t="n">
        <v>2.3931826531597e-06</v>
      </c>
      <c r="AG76" t="n">
        <v>18</v>
      </c>
      <c r="AH76" t="n">
        <v>318241.857147502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257.3181762608343</v>
      </c>
      <c r="AB77" t="n">
        <v>352.0740808366555</v>
      </c>
      <c r="AC77" t="n">
        <v>318.4726247007861</v>
      </c>
      <c r="AD77" t="n">
        <v>257318.1762608343</v>
      </c>
      <c r="AE77" t="n">
        <v>352074.0808366555</v>
      </c>
      <c r="AF77" t="n">
        <v>2.393409445981459e-06</v>
      </c>
      <c r="AG77" t="n">
        <v>18</v>
      </c>
      <c r="AH77" t="n">
        <v>318472.6247007861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257.5889836292447</v>
      </c>
      <c r="AB78" t="n">
        <v>352.4446114252921</v>
      </c>
      <c r="AC78" t="n">
        <v>318.8077923700864</v>
      </c>
      <c r="AD78" t="n">
        <v>257588.9836292447</v>
      </c>
      <c r="AE78" t="n">
        <v>352444.6114252921</v>
      </c>
      <c r="AF78" t="n">
        <v>2.392307880847197e-06</v>
      </c>
      <c r="AG78" t="n">
        <v>18</v>
      </c>
      <c r="AH78" t="n">
        <v>318807.7923700864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257.427612136637</v>
      </c>
      <c r="AB79" t="n">
        <v>352.2238158298986</v>
      </c>
      <c r="AC79" t="n">
        <v>318.6080691964286</v>
      </c>
      <c r="AD79" t="n">
        <v>257427.612136637</v>
      </c>
      <c r="AE79" t="n">
        <v>352223.8158298986</v>
      </c>
      <c r="AF79" t="n">
        <v>2.393830632650443e-06</v>
      </c>
      <c r="AG79" t="n">
        <v>18</v>
      </c>
      <c r="AH79" t="n">
        <v>318608.0691964286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257.2474218696688</v>
      </c>
      <c r="AB80" t="n">
        <v>351.9772715571993</v>
      </c>
      <c r="AC80" t="n">
        <v>318.3850547630886</v>
      </c>
      <c r="AD80" t="n">
        <v>257247.4218696688</v>
      </c>
      <c r="AE80" t="n">
        <v>351977.2715571993</v>
      </c>
      <c r="AF80" t="n">
        <v>2.395029394708316e-06</v>
      </c>
      <c r="AG80" t="n">
        <v>18</v>
      </c>
      <c r="AH80" t="n">
        <v>318385.0547630886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257.4418657311689</v>
      </c>
      <c r="AB81" t="n">
        <v>352.2433182267615</v>
      </c>
      <c r="AC81" t="n">
        <v>318.6257103119066</v>
      </c>
      <c r="AD81" t="n">
        <v>257441.8657311689</v>
      </c>
      <c r="AE81" t="n">
        <v>352243.3182267615</v>
      </c>
      <c r="AF81" t="n">
        <v>2.393571440854145e-06</v>
      </c>
      <c r="AG81" t="n">
        <v>18</v>
      </c>
      <c r="AH81" t="n">
        <v>318625.7103119066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257.5746202824686</v>
      </c>
      <c r="AB82" t="n">
        <v>352.4249588605669</v>
      </c>
      <c r="AC82" t="n">
        <v>318.790015418556</v>
      </c>
      <c r="AD82" t="n">
        <v>257574.6202824686</v>
      </c>
      <c r="AE82" t="n">
        <v>352424.9588605669</v>
      </c>
      <c r="AF82" t="n">
        <v>2.392631870592569e-06</v>
      </c>
      <c r="AG82" t="n">
        <v>18</v>
      </c>
      <c r="AH82" t="n">
        <v>318790.0154185561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257.4124011621933</v>
      </c>
      <c r="AB83" t="n">
        <v>352.203003503604</v>
      </c>
      <c r="AC83" t="n">
        <v>318.5892431693453</v>
      </c>
      <c r="AD83" t="n">
        <v>257412.4011621933</v>
      </c>
      <c r="AE83" t="n">
        <v>352203.003503604</v>
      </c>
      <c r="AF83" t="n">
        <v>2.393571440854145e-06</v>
      </c>
      <c r="AG83" t="n">
        <v>18</v>
      </c>
      <c r="AH83" t="n">
        <v>318589.2431693453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257.2004684182237</v>
      </c>
      <c r="AB84" t="n">
        <v>351.9130277734922</v>
      </c>
      <c r="AC84" t="n">
        <v>318.3269423159317</v>
      </c>
      <c r="AD84" t="n">
        <v>257200.4684182237</v>
      </c>
      <c r="AE84" t="n">
        <v>351913.0277734922</v>
      </c>
      <c r="AF84" t="n">
        <v>2.394543410090259e-06</v>
      </c>
      <c r="AG84" t="n">
        <v>18</v>
      </c>
      <c r="AH84" t="n">
        <v>318326.9423159317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257.2966241162375</v>
      </c>
      <c r="AB85" t="n">
        <v>352.0445922416044</v>
      </c>
      <c r="AC85" t="n">
        <v>318.4459504558594</v>
      </c>
      <c r="AD85" t="n">
        <v>257296.6241162374</v>
      </c>
      <c r="AE85" t="n">
        <v>352044.5922416045</v>
      </c>
      <c r="AF85" t="n">
        <v>2.39272906751618e-06</v>
      </c>
      <c r="AG85" t="n">
        <v>18</v>
      </c>
      <c r="AH85" t="n">
        <v>318445.9504558594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257.1987995036972</v>
      </c>
      <c r="AB86" t="n">
        <v>351.9107442910096</v>
      </c>
      <c r="AC86" t="n">
        <v>318.3248767658124</v>
      </c>
      <c r="AD86" t="n">
        <v>257198.7995036971</v>
      </c>
      <c r="AE86" t="n">
        <v>351910.7442910096</v>
      </c>
      <c r="AF86" t="n">
        <v>2.392631870592569e-06</v>
      </c>
      <c r="AG86" t="n">
        <v>18</v>
      </c>
      <c r="AH86" t="n">
        <v>318324.8767658124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257.1450028443673</v>
      </c>
      <c r="AB87" t="n">
        <v>351.8371373283734</v>
      </c>
      <c r="AC87" t="n">
        <v>318.2582947483822</v>
      </c>
      <c r="AD87" t="n">
        <v>257145.0028443673</v>
      </c>
      <c r="AE87" t="n">
        <v>351837.1373283734</v>
      </c>
      <c r="AF87" t="n">
        <v>2.392340279821735e-06</v>
      </c>
      <c r="AG87" t="n">
        <v>18</v>
      </c>
      <c r="AH87" t="n">
        <v>318258.2947483822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256.9320048435337</v>
      </c>
      <c r="AB88" t="n">
        <v>351.5457040668244</v>
      </c>
      <c r="AC88" t="n">
        <v>317.9946754682862</v>
      </c>
      <c r="AD88" t="n">
        <v>256932.0048435337</v>
      </c>
      <c r="AE88" t="n">
        <v>351545.7040668244</v>
      </c>
      <c r="AF88" t="n">
        <v>2.392793865465254e-06</v>
      </c>
      <c r="AG88" t="n">
        <v>18</v>
      </c>
      <c r="AH88" t="n">
        <v>317994.6754682862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256.7554358083141</v>
      </c>
      <c r="AB89" t="n">
        <v>351.304114523161</v>
      </c>
      <c r="AC89" t="n">
        <v>317.7761428915969</v>
      </c>
      <c r="AD89" t="n">
        <v>256755.4358083141</v>
      </c>
      <c r="AE89" t="n">
        <v>351304.114523161</v>
      </c>
      <c r="AF89" t="n">
        <v>2.392923461363402e-06</v>
      </c>
      <c r="AG89" t="n">
        <v>18</v>
      </c>
      <c r="AH89" t="n">
        <v>317776.1428915969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256.5738599495527</v>
      </c>
      <c r="AB90" t="n">
        <v>351.0556744226423</v>
      </c>
      <c r="AC90" t="n">
        <v>317.5514135655836</v>
      </c>
      <c r="AD90" t="n">
        <v>256573.8599495527</v>
      </c>
      <c r="AE90" t="n">
        <v>351055.6744226423</v>
      </c>
      <c r="AF90" t="n">
        <v>2.393279850083311e-06</v>
      </c>
      <c r="AG90" t="n">
        <v>18</v>
      </c>
      <c r="AH90" t="n">
        <v>317551.4135655836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255.6815387651551</v>
      </c>
      <c r="AB91" t="n">
        <v>349.8347612117178</v>
      </c>
      <c r="AC91" t="n">
        <v>316.447022597947</v>
      </c>
      <c r="AD91" t="n">
        <v>255681.5387651551</v>
      </c>
      <c r="AE91" t="n">
        <v>349834.7612117178</v>
      </c>
      <c r="AF91" t="n">
        <v>2.405235071687512e-06</v>
      </c>
      <c r="AG91" t="n">
        <v>18</v>
      </c>
      <c r="AH91" t="n">
        <v>316447.022597947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255.6022175814909</v>
      </c>
      <c r="AB92" t="n">
        <v>349.7262304688248</v>
      </c>
      <c r="AC92" t="n">
        <v>316.3488498768319</v>
      </c>
      <c r="AD92" t="n">
        <v>255602.2175814909</v>
      </c>
      <c r="AE92" t="n">
        <v>349726.2304688249</v>
      </c>
      <c r="AF92" t="n">
        <v>2.405818253229181e-06</v>
      </c>
      <c r="AG92" t="n">
        <v>18</v>
      </c>
      <c r="AH92" t="n">
        <v>316348.8498768319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255.604235667638</v>
      </c>
      <c r="AB93" t="n">
        <v>349.7289917033228</v>
      </c>
      <c r="AC93" t="n">
        <v>316.3513475829848</v>
      </c>
      <c r="AD93" t="n">
        <v>255604.235667638</v>
      </c>
      <c r="AE93" t="n">
        <v>349728.9917033228</v>
      </c>
      <c r="AF93" t="n">
        <v>2.406595828618072e-06</v>
      </c>
      <c r="AG93" t="n">
        <v>18</v>
      </c>
      <c r="AH93" t="n">
        <v>316351.3475829848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255.7875107218705</v>
      </c>
      <c r="AB94" t="n">
        <v>349.9797567180485</v>
      </c>
      <c r="AC94" t="n">
        <v>316.5781799366561</v>
      </c>
      <c r="AD94" t="n">
        <v>255787.5107218705</v>
      </c>
      <c r="AE94" t="n">
        <v>349979.7567180485</v>
      </c>
      <c r="AF94" t="n">
        <v>2.405915450152793e-06</v>
      </c>
      <c r="AG94" t="n">
        <v>18</v>
      </c>
      <c r="AH94" t="n">
        <v>316578.179936656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255.9912667603377</v>
      </c>
      <c r="AB95" t="n">
        <v>350.2585447189612</v>
      </c>
      <c r="AC95" t="n">
        <v>316.8303608020432</v>
      </c>
      <c r="AD95" t="n">
        <v>255991.2667603377</v>
      </c>
      <c r="AE95" t="n">
        <v>350258.5447189612</v>
      </c>
      <c r="AF95" t="n">
        <v>2.406077445025478e-06</v>
      </c>
      <c r="AG95" t="n">
        <v>18</v>
      </c>
      <c r="AH95" t="n">
        <v>316830.3608020432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256.1603851014402</v>
      </c>
      <c r="AB96" t="n">
        <v>350.4899398942322</v>
      </c>
      <c r="AC96" t="n">
        <v>317.0396719465515</v>
      </c>
      <c r="AD96" t="n">
        <v>256160.3851014402</v>
      </c>
      <c r="AE96" t="n">
        <v>350489.9398942322</v>
      </c>
      <c r="AF96" t="n">
        <v>2.405461864509272e-06</v>
      </c>
      <c r="AG96" t="n">
        <v>18</v>
      </c>
      <c r="AH96" t="n">
        <v>317039.6719465515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256.2782609607318</v>
      </c>
      <c r="AB97" t="n">
        <v>350.6512228452307</v>
      </c>
      <c r="AC97" t="n">
        <v>317.1855622790687</v>
      </c>
      <c r="AD97" t="n">
        <v>256278.2609607318</v>
      </c>
      <c r="AE97" t="n">
        <v>350651.2228452307</v>
      </c>
      <c r="AF97" t="n">
        <v>2.40572105630557e-06</v>
      </c>
      <c r="AG97" t="n">
        <v>18</v>
      </c>
      <c r="AH97" t="n">
        <v>317185.5622790687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256.2140076814297</v>
      </c>
      <c r="AB98" t="n">
        <v>350.563308673835</v>
      </c>
      <c r="AC98" t="n">
        <v>317.1060385128028</v>
      </c>
      <c r="AD98" t="n">
        <v>256214.0076814297</v>
      </c>
      <c r="AE98" t="n">
        <v>350563.308673835</v>
      </c>
      <c r="AF98" t="n">
        <v>2.405753455280106e-06</v>
      </c>
      <c r="AG98" t="n">
        <v>18</v>
      </c>
      <c r="AH98" t="n">
        <v>317106.0385128028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256.060530162407</v>
      </c>
      <c r="AB99" t="n">
        <v>350.353313961358</v>
      </c>
      <c r="AC99" t="n">
        <v>316.9160854009551</v>
      </c>
      <c r="AD99" t="n">
        <v>256060.530162407</v>
      </c>
      <c r="AE99" t="n">
        <v>350353.313961358</v>
      </c>
      <c r="AF99" t="n">
        <v>2.406693025541683e-06</v>
      </c>
      <c r="AG99" t="n">
        <v>18</v>
      </c>
      <c r="AH99" t="n">
        <v>316916.0854009551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256.3468486514762</v>
      </c>
      <c r="AB100" t="n">
        <v>350.7450675495825</v>
      </c>
      <c r="AC100" t="n">
        <v>317.2704505765491</v>
      </c>
      <c r="AD100" t="n">
        <v>256346.8486514762</v>
      </c>
      <c r="AE100" t="n">
        <v>350745.0675495825</v>
      </c>
      <c r="AF100" t="n">
        <v>2.405267470662049e-06</v>
      </c>
      <c r="AG100" t="n">
        <v>18</v>
      </c>
      <c r="AH100" t="n">
        <v>317270.4505765492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256.276203603642</v>
      </c>
      <c r="AB101" t="n">
        <v>350.6484078784964</v>
      </c>
      <c r="AC101" t="n">
        <v>317.1830159688087</v>
      </c>
      <c r="AD101" t="n">
        <v>256276.2036036421</v>
      </c>
      <c r="AE101" t="n">
        <v>350648.4078784963</v>
      </c>
      <c r="AF101" t="n">
        <v>2.405623859381958e-06</v>
      </c>
      <c r="AG101" t="n">
        <v>18</v>
      </c>
      <c r="AH101" t="n">
        <v>317183.0159688087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256.2410121392699</v>
      </c>
      <c r="AB102" t="n">
        <v>350.6002573644044</v>
      </c>
      <c r="AC102" t="n">
        <v>317.1394608722021</v>
      </c>
      <c r="AD102" t="n">
        <v>256241.0121392698</v>
      </c>
      <c r="AE102" t="n">
        <v>350600.2573644044</v>
      </c>
      <c r="AF102" t="n">
        <v>2.405461864509272e-06</v>
      </c>
      <c r="AG102" t="n">
        <v>18</v>
      </c>
      <c r="AH102" t="n">
        <v>317139.4608722021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256.3307015917678</v>
      </c>
      <c r="AB103" t="n">
        <v>350.7229744301316</v>
      </c>
      <c r="AC103" t="n">
        <v>317.2504659934107</v>
      </c>
      <c r="AD103" t="n">
        <v>256330.7015917678</v>
      </c>
      <c r="AE103" t="n">
        <v>350722.9744301316</v>
      </c>
      <c r="AF103" t="n">
        <v>2.404619491171307e-06</v>
      </c>
      <c r="AG103" t="n">
        <v>18</v>
      </c>
      <c r="AH103" t="n">
        <v>317250.4659934107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256.22956348186</v>
      </c>
      <c r="AB104" t="n">
        <v>350.5845928062572</v>
      </c>
      <c r="AC104" t="n">
        <v>317.1252913174991</v>
      </c>
      <c r="AD104" t="n">
        <v>256229.56348186</v>
      </c>
      <c r="AE104" t="n">
        <v>350584.5928062572</v>
      </c>
      <c r="AF104" t="n">
        <v>2.405267470662049e-06</v>
      </c>
      <c r="AG104" t="n">
        <v>18</v>
      </c>
      <c r="AH104" t="n">
        <v>317125.2913174991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256.167714832152</v>
      </c>
      <c r="AB105" t="n">
        <v>350.4999687551569</v>
      </c>
      <c r="AC105" t="n">
        <v>317.0487436670651</v>
      </c>
      <c r="AD105" t="n">
        <v>256167.714832152</v>
      </c>
      <c r="AE105" t="n">
        <v>350499.968755157</v>
      </c>
      <c r="AF105" t="n">
        <v>2.405461864509272e-06</v>
      </c>
      <c r="AG105" t="n">
        <v>18</v>
      </c>
      <c r="AH105" t="n">
        <v>317048.7436670652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256.0609660505368</v>
      </c>
      <c r="AB106" t="n">
        <v>350.3539103627271</v>
      </c>
      <c r="AC106" t="n">
        <v>316.9166248826146</v>
      </c>
      <c r="AD106" t="n">
        <v>256060.9660505368</v>
      </c>
      <c r="AE106" t="n">
        <v>350353.9103627271</v>
      </c>
      <c r="AF106" t="n">
        <v>2.405267470662049e-06</v>
      </c>
      <c r="AG106" t="n">
        <v>18</v>
      </c>
      <c r="AH106" t="n">
        <v>316916.6248826146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255.8555400467593</v>
      </c>
      <c r="AB107" t="n">
        <v>350.0728374416033</v>
      </c>
      <c r="AC107" t="n">
        <v>316.6623771665944</v>
      </c>
      <c r="AD107" t="n">
        <v>255855.5400467593</v>
      </c>
      <c r="AE107" t="n">
        <v>350072.8374416033</v>
      </c>
      <c r="AF107" t="n">
        <v>2.406012647076403e-06</v>
      </c>
      <c r="AG107" t="n">
        <v>18</v>
      </c>
      <c r="AH107" t="n">
        <v>316662.3771665944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255.806481468552</v>
      </c>
      <c r="AB108" t="n">
        <v>350.0057133305884</v>
      </c>
      <c r="AC108" t="n">
        <v>316.6016592865254</v>
      </c>
      <c r="AD108" t="n">
        <v>255806.481468552</v>
      </c>
      <c r="AE108" t="n">
        <v>350005.7133305884</v>
      </c>
      <c r="AF108" t="n">
        <v>2.405364667585661e-06</v>
      </c>
      <c r="AG108" t="n">
        <v>18</v>
      </c>
      <c r="AH108" t="n">
        <v>316601.6592865254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255.7038610920301</v>
      </c>
      <c r="AB109" t="n">
        <v>349.8653036041396</v>
      </c>
      <c r="AC109" t="n">
        <v>316.4746500673026</v>
      </c>
      <c r="AD109" t="n">
        <v>255703.8610920301</v>
      </c>
      <c r="AE109" t="n">
        <v>349865.3036041396</v>
      </c>
      <c r="AF109" t="n">
        <v>2.405364667585661e-06</v>
      </c>
      <c r="AG109" t="n">
        <v>18</v>
      </c>
      <c r="AH109" t="n">
        <v>316474.6500673026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255.4772570046275</v>
      </c>
      <c r="AB110" t="n">
        <v>349.5552538946888</v>
      </c>
      <c r="AC110" t="n">
        <v>316.1941910669642</v>
      </c>
      <c r="AD110" t="n">
        <v>255477.2570046275</v>
      </c>
      <c r="AE110" t="n">
        <v>349555.2538946888</v>
      </c>
      <c r="AF110" t="n">
        <v>2.406369035796312e-06</v>
      </c>
      <c r="AG110" t="n">
        <v>18</v>
      </c>
      <c r="AH110" t="n">
        <v>316194.1910669642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255.3418754468456</v>
      </c>
      <c r="AB111" t="n">
        <v>349.3700188747191</v>
      </c>
      <c r="AC111" t="n">
        <v>316.0266346173213</v>
      </c>
      <c r="AD111" t="n">
        <v>255341.8754468457</v>
      </c>
      <c r="AE111" t="n">
        <v>349370.018874719</v>
      </c>
      <c r="AF111" t="n">
        <v>2.405753455280106e-06</v>
      </c>
      <c r="AG111" t="n">
        <v>18</v>
      </c>
      <c r="AH111" t="n">
        <v>316026.6346173213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255.2971800666824</v>
      </c>
      <c r="AB112" t="n">
        <v>349.3088646837588</v>
      </c>
      <c r="AC112" t="n">
        <v>315.9713168965158</v>
      </c>
      <c r="AD112" t="n">
        <v>255297.1800666825</v>
      </c>
      <c r="AE112" t="n">
        <v>349308.8646837588</v>
      </c>
      <c r="AF112" t="n">
        <v>2.404068708604176e-06</v>
      </c>
      <c r="AG112" t="n">
        <v>18</v>
      </c>
      <c r="AH112" t="n">
        <v>315971.3168965158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254.4151609813741</v>
      </c>
      <c r="AB113" t="n">
        <v>348.1020472593046</v>
      </c>
      <c r="AC113" t="n">
        <v>314.8796764332723</v>
      </c>
      <c r="AD113" t="n">
        <v>254415.1609813741</v>
      </c>
      <c r="AE113" t="n">
        <v>348102.0472593046</v>
      </c>
      <c r="AF113" t="n">
        <v>2.416023930208377e-06</v>
      </c>
      <c r="AG113" t="n">
        <v>18</v>
      </c>
      <c r="AH113" t="n">
        <v>314879.6764332723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254.6216113803245</v>
      </c>
      <c r="AB114" t="n">
        <v>348.3845218030974</v>
      </c>
      <c r="AC114" t="n">
        <v>315.135192003061</v>
      </c>
      <c r="AD114" t="n">
        <v>254621.6113803245</v>
      </c>
      <c r="AE114" t="n">
        <v>348384.5218030973</v>
      </c>
      <c r="AF114" t="n">
        <v>2.416121127131988e-06</v>
      </c>
      <c r="AG114" t="n">
        <v>18</v>
      </c>
      <c r="AH114" t="n">
        <v>315135.192003061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254.8223356432303</v>
      </c>
      <c r="AB115" t="n">
        <v>348.6591615949343</v>
      </c>
      <c r="AC115" t="n">
        <v>315.3836205586246</v>
      </c>
      <c r="AD115" t="n">
        <v>254822.3356432303</v>
      </c>
      <c r="AE115" t="n">
        <v>348659.1615949344</v>
      </c>
      <c r="AF115" t="n">
        <v>2.415440748666709e-06</v>
      </c>
      <c r="AG115" t="n">
        <v>18</v>
      </c>
      <c r="AH115" t="n">
        <v>315383.6205586246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255.0467939957226</v>
      </c>
      <c r="AB116" t="n">
        <v>348.9662754152179</v>
      </c>
      <c r="AC116" t="n">
        <v>315.6614238669372</v>
      </c>
      <c r="AD116" t="n">
        <v>255046.7939957226</v>
      </c>
      <c r="AE116" t="n">
        <v>348966.2754152179</v>
      </c>
      <c r="AF116" t="n">
        <v>2.414792769175966e-06</v>
      </c>
      <c r="AG116" t="n">
        <v>18</v>
      </c>
      <c r="AH116" t="n">
        <v>315661.4238669372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255.0055395890825</v>
      </c>
      <c r="AB117" t="n">
        <v>348.9098293160369</v>
      </c>
      <c r="AC117" t="n">
        <v>315.6103649042395</v>
      </c>
      <c r="AD117" t="n">
        <v>255005.5395890825</v>
      </c>
      <c r="AE117" t="n">
        <v>348909.8293160369</v>
      </c>
      <c r="AF117" t="n">
        <v>2.41576473841208e-06</v>
      </c>
      <c r="AG117" t="n">
        <v>18</v>
      </c>
      <c r="AH117" t="n">
        <v>315610.3649042395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254.9754616767233</v>
      </c>
      <c r="AB118" t="n">
        <v>348.8686753894031</v>
      </c>
      <c r="AC118" t="n">
        <v>315.5731386506038</v>
      </c>
      <c r="AD118" t="n">
        <v>254975.4616767233</v>
      </c>
      <c r="AE118" t="n">
        <v>348868.6753894031</v>
      </c>
      <c r="AF118" t="n">
        <v>2.416736707648194e-06</v>
      </c>
      <c r="AG118" t="n">
        <v>18</v>
      </c>
      <c r="AH118" t="n">
        <v>315573.1386506038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254.9838614977413</v>
      </c>
      <c r="AB119" t="n">
        <v>348.880168395094</v>
      </c>
      <c r="AC119" t="n">
        <v>315.583534779962</v>
      </c>
      <c r="AD119" t="n">
        <v>254983.8614977413</v>
      </c>
      <c r="AE119" t="n">
        <v>348880.168395094</v>
      </c>
      <c r="AF119" t="n">
        <v>2.41712549534264e-06</v>
      </c>
      <c r="AG119" t="n">
        <v>18</v>
      </c>
      <c r="AH119" t="n">
        <v>315583.534779962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255.2311212387207</v>
      </c>
      <c r="AB120" t="n">
        <v>349.2184800810317</v>
      </c>
      <c r="AC120" t="n">
        <v>315.8895584734174</v>
      </c>
      <c r="AD120" t="n">
        <v>255231.1212387207</v>
      </c>
      <c r="AE120" t="n">
        <v>349218.4800810317</v>
      </c>
      <c r="AF120" t="n">
        <v>2.416185925081063e-06</v>
      </c>
      <c r="AG120" t="n">
        <v>18</v>
      </c>
      <c r="AH120" t="n">
        <v>315889.5584734174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255.3562144417636</v>
      </c>
      <c r="AB121" t="n">
        <v>349.3896381201575</v>
      </c>
      <c r="AC121" t="n">
        <v>316.0443814295109</v>
      </c>
      <c r="AD121" t="n">
        <v>255356.2144417636</v>
      </c>
      <c r="AE121" t="n">
        <v>349389.6381201575</v>
      </c>
      <c r="AF121" t="n">
        <v>2.415894334310228e-06</v>
      </c>
      <c r="AG121" t="n">
        <v>18</v>
      </c>
      <c r="AH121" t="n">
        <v>316044.3814295109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255.1190385513922</v>
      </c>
      <c r="AB122" t="n">
        <v>349.0651236034897</v>
      </c>
      <c r="AC122" t="n">
        <v>315.7508381228547</v>
      </c>
      <c r="AD122" t="n">
        <v>255119.0385513922</v>
      </c>
      <c r="AE122" t="n">
        <v>349065.1236034897</v>
      </c>
      <c r="AF122" t="n">
        <v>2.417935469706068e-06</v>
      </c>
      <c r="AG122" t="n">
        <v>18</v>
      </c>
      <c r="AH122" t="n">
        <v>315750.8381228547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255.2992548609575</v>
      </c>
      <c r="AB123" t="n">
        <v>349.3117035088194</v>
      </c>
      <c r="AC123" t="n">
        <v>315.973884788097</v>
      </c>
      <c r="AD123" t="n">
        <v>255299.2548609576</v>
      </c>
      <c r="AE123" t="n">
        <v>349311.7035088194</v>
      </c>
      <c r="AF123" t="n">
        <v>2.417093096368102e-06</v>
      </c>
      <c r="AG123" t="n">
        <v>18</v>
      </c>
      <c r="AH123" t="n">
        <v>315973.884788097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255.389569883818</v>
      </c>
      <c r="AB124" t="n">
        <v>349.4352765075145</v>
      </c>
      <c r="AC124" t="n">
        <v>316.0856641532325</v>
      </c>
      <c r="AD124" t="n">
        <v>255389.569883818</v>
      </c>
      <c r="AE124" t="n">
        <v>349435.2765075145</v>
      </c>
      <c r="AF124" t="n">
        <v>2.416769106622731e-06</v>
      </c>
      <c r="AG124" t="n">
        <v>18</v>
      </c>
      <c r="AH124" t="n">
        <v>316085.6641532325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255.4729546187092</v>
      </c>
      <c r="AB125" t="n">
        <v>349.5493671804675</v>
      </c>
      <c r="AC125" t="n">
        <v>316.1888661724861</v>
      </c>
      <c r="AD125" t="n">
        <v>255472.9546187092</v>
      </c>
      <c r="AE125" t="n">
        <v>349549.3671804675</v>
      </c>
      <c r="AF125" t="n">
        <v>2.416574712775508e-06</v>
      </c>
      <c r="AG125" t="n">
        <v>18</v>
      </c>
      <c r="AH125" t="n">
        <v>316188.8661724861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255.4875466672075</v>
      </c>
      <c r="AB126" t="n">
        <v>349.5693326649786</v>
      </c>
      <c r="AC126" t="n">
        <v>316.2069261791772</v>
      </c>
      <c r="AD126" t="n">
        <v>255487.5466672074</v>
      </c>
      <c r="AE126" t="n">
        <v>349569.3326649786</v>
      </c>
      <c r="AF126" t="n">
        <v>2.416574712775508e-06</v>
      </c>
      <c r="AG126" t="n">
        <v>18</v>
      </c>
      <c r="AH126" t="n">
        <v>316206.9261791772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255.5271663251222</v>
      </c>
      <c r="AB127" t="n">
        <v>349.6235420288334</v>
      </c>
      <c r="AC127" t="n">
        <v>316.2559618774291</v>
      </c>
      <c r="AD127" t="n">
        <v>255527.1663251222</v>
      </c>
      <c r="AE127" t="n">
        <v>349623.5420288334</v>
      </c>
      <c r="AF127" t="n">
        <v>2.416380318928285e-06</v>
      </c>
      <c r="AG127" t="n">
        <v>18</v>
      </c>
      <c r="AH127" t="n">
        <v>316255.961877429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255.4809335689665</v>
      </c>
      <c r="AB128" t="n">
        <v>349.560284332216</v>
      </c>
      <c r="AC128" t="n">
        <v>316.1987414065942</v>
      </c>
      <c r="AD128" t="n">
        <v>255480.9335689665</v>
      </c>
      <c r="AE128" t="n">
        <v>349560.284332216</v>
      </c>
      <c r="AF128" t="n">
        <v>2.416833904571805e-06</v>
      </c>
      <c r="AG128" t="n">
        <v>18</v>
      </c>
      <c r="AH128" t="n">
        <v>316198.7414065942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255.4531477668483</v>
      </c>
      <c r="AB129" t="n">
        <v>349.5222665719348</v>
      </c>
      <c r="AC129" t="n">
        <v>316.1643520079958</v>
      </c>
      <c r="AD129" t="n">
        <v>255453.1477668483</v>
      </c>
      <c r="AE129" t="n">
        <v>349522.2665719348</v>
      </c>
      <c r="AF129" t="n">
        <v>2.41667190969912e-06</v>
      </c>
      <c r="AG129" t="n">
        <v>18</v>
      </c>
      <c r="AH129" t="n">
        <v>316164.3520079958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255.497603262387</v>
      </c>
      <c r="AB130" t="n">
        <v>349.5830925421689</v>
      </c>
      <c r="AC130" t="n">
        <v>316.2193728330006</v>
      </c>
      <c r="AD130" t="n">
        <v>255497.603262387</v>
      </c>
      <c r="AE130" t="n">
        <v>349583.0925421689</v>
      </c>
      <c r="AF130" t="n">
        <v>2.416931101495417e-06</v>
      </c>
      <c r="AG130" t="n">
        <v>18</v>
      </c>
      <c r="AH130" t="n">
        <v>316219.3728330006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255.3263338850904</v>
      </c>
      <c r="AB131" t="n">
        <v>349.3487542242802</v>
      </c>
      <c r="AC131" t="n">
        <v>316.0073994352753</v>
      </c>
      <c r="AD131" t="n">
        <v>255326.3338850904</v>
      </c>
      <c r="AE131" t="n">
        <v>349348.7542242802</v>
      </c>
      <c r="AF131" t="n">
        <v>2.417741075858845e-06</v>
      </c>
      <c r="AG131" t="n">
        <v>18</v>
      </c>
      <c r="AH131" t="n">
        <v>316007.3994352752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255.3565700519229</v>
      </c>
      <c r="AB132" t="n">
        <v>349.390124681666</v>
      </c>
      <c r="AC132" t="n">
        <v>316.0448215542718</v>
      </c>
      <c r="AD132" t="n">
        <v>255356.5700519229</v>
      </c>
      <c r="AE132" t="n">
        <v>349390.124681666</v>
      </c>
      <c r="AF132" t="n">
        <v>2.417384687138936e-06</v>
      </c>
      <c r="AG132" t="n">
        <v>18</v>
      </c>
      <c r="AH132" t="n">
        <v>316044.8215542719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255.3253100698371</v>
      </c>
      <c r="AB133" t="n">
        <v>349.3473533950832</v>
      </c>
      <c r="AC133" t="n">
        <v>316.0061322992506</v>
      </c>
      <c r="AD133" t="n">
        <v>255325.3100698371</v>
      </c>
      <c r="AE133" t="n">
        <v>349347.3533950832</v>
      </c>
      <c r="AF133" t="n">
        <v>2.417287490215325e-06</v>
      </c>
      <c r="AG133" t="n">
        <v>18</v>
      </c>
      <c r="AH133" t="n">
        <v>316006.1322992506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255.1735490650587</v>
      </c>
      <c r="AB134" t="n">
        <v>349.1397072931223</v>
      </c>
      <c r="AC134" t="n">
        <v>315.8183036498278</v>
      </c>
      <c r="AD134" t="n">
        <v>255173.5490650587</v>
      </c>
      <c r="AE134" t="n">
        <v>349139.7072931224</v>
      </c>
      <c r="AF134" t="n">
        <v>2.417870671756994e-06</v>
      </c>
      <c r="AG134" t="n">
        <v>18</v>
      </c>
      <c r="AH134" t="n">
        <v>315818.3036498278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255.1152121559419</v>
      </c>
      <c r="AB135" t="n">
        <v>349.0598881604261</v>
      </c>
      <c r="AC135" t="n">
        <v>315.7461023431291</v>
      </c>
      <c r="AD135" t="n">
        <v>255115.2121559419</v>
      </c>
      <c r="AE135" t="n">
        <v>349059.8881604261</v>
      </c>
      <c r="AF135" t="n">
        <v>2.417870671756994e-06</v>
      </c>
      <c r="AG135" t="n">
        <v>18</v>
      </c>
      <c r="AH135" t="n">
        <v>315746.1023431291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255.1474879387249</v>
      </c>
      <c r="AB136" t="n">
        <v>349.1040493103367</v>
      </c>
      <c r="AC136" t="n">
        <v>315.7860488148729</v>
      </c>
      <c r="AD136" t="n">
        <v>255147.4879387249</v>
      </c>
      <c r="AE136" t="n">
        <v>349104.0493103367</v>
      </c>
      <c r="AF136" t="n">
        <v>2.417676277909771e-06</v>
      </c>
      <c r="AG136" t="n">
        <v>18</v>
      </c>
      <c r="AH136" t="n">
        <v>315786.0488148729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254.8969543483014</v>
      </c>
      <c r="AB137" t="n">
        <v>348.7612581991576</v>
      </c>
      <c r="AC137" t="n">
        <v>315.4759732062342</v>
      </c>
      <c r="AD137" t="n">
        <v>254896.9543483014</v>
      </c>
      <c r="AE137" t="n">
        <v>348761.2581991575</v>
      </c>
      <c r="AF137" t="n">
        <v>2.418680646120422e-06</v>
      </c>
      <c r="AG137" t="n">
        <v>18</v>
      </c>
      <c r="AH137" t="n">
        <v>315475.9732062342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254.9783929712622</v>
      </c>
      <c r="AB138" t="n">
        <v>348.8726861159109</v>
      </c>
      <c r="AC138" t="n">
        <v>315.5767665990027</v>
      </c>
      <c r="AD138" t="n">
        <v>254978.3929712622</v>
      </c>
      <c r="AE138" t="n">
        <v>348872.6861159109</v>
      </c>
      <c r="AF138" t="n">
        <v>2.417838272782456e-06</v>
      </c>
      <c r="AG138" t="n">
        <v>18</v>
      </c>
      <c r="AH138" t="n">
        <v>315576.7665990027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254.7726508141179</v>
      </c>
      <c r="AB139" t="n">
        <v>348.5911806198029</v>
      </c>
      <c r="AC139" t="n">
        <v>315.3221275923477</v>
      </c>
      <c r="AD139" t="n">
        <v>254772.6508141179</v>
      </c>
      <c r="AE139" t="n">
        <v>348591.1806198028</v>
      </c>
      <c r="AF139" t="n">
        <v>2.418551050222273e-06</v>
      </c>
      <c r="AG139" t="n">
        <v>18</v>
      </c>
      <c r="AH139" t="n">
        <v>315322.1275923477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254.6849774512057</v>
      </c>
      <c r="AB140" t="n">
        <v>348.4712220567906</v>
      </c>
      <c r="AC140" t="n">
        <v>315.2136177062265</v>
      </c>
      <c r="AD140" t="n">
        <v>254684.9774512057</v>
      </c>
      <c r="AE140" t="n">
        <v>348471.2220567906</v>
      </c>
      <c r="AF140" t="n">
        <v>2.417870671756994e-06</v>
      </c>
      <c r="AG140" t="n">
        <v>18</v>
      </c>
      <c r="AH140" t="n">
        <v>315213.6177062265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254.4008576395076</v>
      </c>
      <c r="AB141" t="n">
        <v>348.082476795944</v>
      </c>
      <c r="AC141" t="n">
        <v>314.8619737474675</v>
      </c>
      <c r="AD141" t="n">
        <v>254400.8576395076</v>
      </c>
      <c r="AE141" t="n">
        <v>348082.476795944</v>
      </c>
      <c r="AF141" t="n">
        <v>2.418551050222273e-06</v>
      </c>
      <c r="AG141" t="n">
        <v>18</v>
      </c>
      <c r="AH141" t="n">
        <v>314861.9737474675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254.4293558301271</v>
      </c>
      <c r="AB142" t="n">
        <v>348.121469277601</v>
      </c>
      <c r="AC142" t="n">
        <v>314.8972448414015</v>
      </c>
      <c r="AD142" t="n">
        <v>254429.3558301271</v>
      </c>
      <c r="AE142" t="n">
        <v>348121.469277601</v>
      </c>
      <c r="AF142" t="n">
        <v>2.417741075858845e-06</v>
      </c>
      <c r="AG142" t="n">
        <v>18</v>
      </c>
      <c r="AH142" t="n">
        <v>314897.2448414015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254.4711359417105</v>
      </c>
      <c r="AB143" t="n">
        <v>348.1786346694779</v>
      </c>
      <c r="AC143" t="n">
        <v>314.9489544485097</v>
      </c>
      <c r="AD143" t="n">
        <v>254471.1359417105</v>
      </c>
      <c r="AE143" t="n">
        <v>348178.6346694779</v>
      </c>
      <c r="AF143" t="n">
        <v>2.417028298419028e-06</v>
      </c>
      <c r="AG143" t="n">
        <v>18</v>
      </c>
      <c r="AH143" t="n">
        <v>314948.9544485097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254.4492519765341</v>
      </c>
      <c r="AB144" t="n">
        <v>348.1486920628712</v>
      </c>
      <c r="AC144" t="n">
        <v>314.9218695222528</v>
      </c>
      <c r="AD144" t="n">
        <v>254449.2519765341</v>
      </c>
      <c r="AE144" t="n">
        <v>348148.6920628712</v>
      </c>
      <c r="AF144" t="n">
        <v>2.417028298419028e-06</v>
      </c>
      <c r="AG144" t="n">
        <v>18</v>
      </c>
      <c r="AH144" t="n">
        <v>314921.8695222528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254.4730037803835</v>
      </c>
      <c r="AB145" t="n">
        <v>348.1811903287534</v>
      </c>
      <c r="AC145" t="n">
        <v>314.9512661992509</v>
      </c>
      <c r="AD145" t="n">
        <v>254473.0037803835</v>
      </c>
      <c r="AE145" t="n">
        <v>348181.1903287534</v>
      </c>
      <c r="AF145" t="n">
        <v>2.41644511687736e-06</v>
      </c>
      <c r="AG145" t="n">
        <v>18</v>
      </c>
      <c r="AH145" t="n">
        <v>314951.2661992509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254.3201827873429</v>
      </c>
      <c r="AB146" t="n">
        <v>347.9720939040891</v>
      </c>
      <c r="AC146" t="n">
        <v>314.7621256438878</v>
      </c>
      <c r="AD146" t="n">
        <v>254320.1827873429</v>
      </c>
      <c r="AE146" t="n">
        <v>347972.0939040891</v>
      </c>
      <c r="AF146" t="n">
        <v>2.416574712775508e-06</v>
      </c>
      <c r="AG146" t="n">
        <v>18</v>
      </c>
      <c r="AH146" t="n">
        <v>314762.1256438878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254.114588523879</v>
      </c>
      <c r="AB147" t="n">
        <v>347.6907907626392</v>
      </c>
      <c r="AC147" t="n">
        <v>314.5076696794463</v>
      </c>
      <c r="AD147" t="n">
        <v>254114.588523879</v>
      </c>
      <c r="AE147" t="n">
        <v>347690.7907626391</v>
      </c>
      <c r="AF147" t="n">
        <v>2.416736707648194e-06</v>
      </c>
      <c r="AG147" t="n">
        <v>18</v>
      </c>
      <c r="AH147" t="n">
        <v>314507.6696794463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253.8978541265592</v>
      </c>
      <c r="AB148" t="n">
        <v>347.3942451985794</v>
      </c>
      <c r="AC148" t="n">
        <v>314.2394260078161</v>
      </c>
      <c r="AD148" t="n">
        <v>253897.8541265592</v>
      </c>
      <c r="AE148" t="n">
        <v>347394.2451985794</v>
      </c>
      <c r="AF148" t="n">
        <v>2.417384687138936e-06</v>
      </c>
      <c r="AG148" t="n">
        <v>18</v>
      </c>
      <c r="AH148" t="n">
        <v>314239.4260078161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253.8905605469323</v>
      </c>
      <c r="AB149" t="n">
        <v>347.384265801164</v>
      </c>
      <c r="AC149" t="n">
        <v>314.2303990300838</v>
      </c>
      <c r="AD149" t="n">
        <v>253890.5605469323</v>
      </c>
      <c r="AE149" t="n">
        <v>347384.265801164</v>
      </c>
      <c r="AF149" t="n">
        <v>2.417384687138936e-06</v>
      </c>
      <c r="AG149" t="n">
        <v>18</v>
      </c>
      <c r="AH149" t="n">
        <v>314230.3990300838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252.8935276488127</v>
      </c>
      <c r="AB150" t="n">
        <v>346.0200814039704</v>
      </c>
      <c r="AC150" t="n">
        <v>312.996410477113</v>
      </c>
      <c r="AD150" t="n">
        <v>252893.5276488127</v>
      </c>
      <c r="AE150" t="n">
        <v>346020.0814039704</v>
      </c>
      <c r="AF150" t="n">
        <v>2.429404706692212e-06</v>
      </c>
      <c r="AG150" t="n">
        <v>18</v>
      </c>
      <c r="AH150" t="n">
        <v>312996.410477113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253.1013640281571</v>
      </c>
      <c r="AB151" t="n">
        <v>346.3044523072832</v>
      </c>
      <c r="AC151" t="n">
        <v>313.2536414205309</v>
      </c>
      <c r="AD151" t="n">
        <v>253101.3640281571</v>
      </c>
      <c r="AE151" t="n">
        <v>346304.4523072832</v>
      </c>
      <c r="AF151" t="n">
        <v>2.429177913870452e-06</v>
      </c>
      <c r="AG151" t="n">
        <v>18</v>
      </c>
      <c r="AH151" t="n">
        <v>313253.6414205309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253.1319869885037</v>
      </c>
      <c r="AB152" t="n">
        <v>346.3463519926191</v>
      </c>
      <c r="AC152" t="n">
        <v>313.2915422587049</v>
      </c>
      <c r="AD152" t="n">
        <v>253131.9869885037</v>
      </c>
      <c r="AE152" t="n">
        <v>346346.3519926191</v>
      </c>
      <c r="AF152" t="n">
        <v>2.430182282081103e-06</v>
      </c>
      <c r="AG152" t="n">
        <v>18</v>
      </c>
      <c r="AH152" t="n">
        <v>313291.5422587048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253.2587234506233</v>
      </c>
      <c r="AB153" t="n">
        <v>346.5197584113092</v>
      </c>
      <c r="AC153" t="n">
        <v>313.4483990121726</v>
      </c>
      <c r="AD153" t="n">
        <v>253258.7234506233</v>
      </c>
      <c r="AE153" t="n">
        <v>346519.7584113092</v>
      </c>
      <c r="AF153" t="n">
        <v>2.430117484132029e-06</v>
      </c>
      <c r="AG153" t="n">
        <v>18</v>
      </c>
      <c r="AH153" t="n">
        <v>313448.3990121726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253.514288906951</v>
      </c>
      <c r="AB154" t="n">
        <v>346.8694343434087</v>
      </c>
      <c r="AC154" t="n">
        <v>313.764702364086</v>
      </c>
      <c r="AD154" t="n">
        <v>253514.288906951</v>
      </c>
      <c r="AE154" t="n">
        <v>346869.4343434087</v>
      </c>
      <c r="AF154" t="n">
        <v>2.42953430259036e-06</v>
      </c>
      <c r="AG154" t="n">
        <v>18</v>
      </c>
      <c r="AH154" t="n">
        <v>313764.7023640859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253.6184708963505</v>
      </c>
      <c r="AB155" t="n">
        <v>347.0119807374899</v>
      </c>
      <c r="AC155" t="n">
        <v>313.8936443303812</v>
      </c>
      <c r="AD155" t="n">
        <v>253618.4708963505</v>
      </c>
      <c r="AE155" t="n">
        <v>347011.9807374899</v>
      </c>
      <c r="AF155" t="n">
        <v>2.429761095412121e-06</v>
      </c>
      <c r="AG155" t="n">
        <v>18</v>
      </c>
      <c r="AH155" t="n">
        <v>313893.6443303812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253.7290231684163</v>
      </c>
      <c r="AB156" t="n">
        <v>347.1632432333523</v>
      </c>
      <c r="AC156" t="n">
        <v>314.0304705459368</v>
      </c>
      <c r="AD156" t="n">
        <v>253729.0231684163</v>
      </c>
      <c r="AE156" t="n">
        <v>347163.2432333523</v>
      </c>
      <c r="AF156" t="n">
        <v>2.429728696437583e-06</v>
      </c>
      <c r="AG156" t="n">
        <v>18</v>
      </c>
      <c r="AH156" t="n">
        <v>314030.4705459368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253.8942151800286</v>
      </c>
      <c r="AB157" t="n">
        <v>347.3892662313974</v>
      </c>
      <c r="AC157" t="n">
        <v>314.2349222262738</v>
      </c>
      <c r="AD157" t="n">
        <v>253894.2151800286</v>
      </c>
      <c r="AE157" t="n">
        <v>347389.2662313974</v>
      </c>
      <c r="AF157" t="n">
        <v>2.429761095412121e-06</v>
      </c>
      <c r="AG157" t="n">
        <v>18</v>
      </c>
      <c r="AH157" t="n">
        <v>314234.9222262738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254.0162825199591</v>
      </c>
      <c r="AB158" t="n">
        <v>347.5562841511211</v>
      </c>
      <c r="AC158" t="n">
        <v>314.3860001901504</v>
      </c>
      <c r="AD158" t="n">
        <v>254016.2825199591</v>
      </c>
      <c r="AE158" t="n">
        <v>347556.2841511212</v>
      </c>
      <c r="AF158" t="n">
        <v>2.429923090284806e-06</v>
      </c>
      <c r="AG158" t="n">
        <v>18</v>
      </c>
      <c r="AH158" t="n">
        <v>314386.0001901503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659.3900592711752</v>
      </c>
      <c r="AB2" t="n">
        <v>902.2065693311517</v>
      </c>
      <c r="AC2" t="n">
        <v>816.101240609059</v>
      </c>
      <c r="AD2" t="n">
        <v>659390.0592711752</v>
      </c>
      <c r="AE2" t="n">
        <v>902206.5693311518</v>
      </c>
      <c r="AF2" t="n">
        <v>1.186117965441941e-06</v>
      </c>
      <c r="AG2" t="n">
        <v>36</v>
      </c>
      <c r="AH2" t="n">
        <v>816101.240609059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545.9628461435085</v>
      </c>
      <c r="AB3" t="n">
        <v>747.0104522744037</v>
      </c>
      <c r="AC3" t="n">
        <v>675.7168231450885</v>
      </c>
      <c r="AD3" t="n">
        <v>545962.8461435084</v>
      </c>
      <c r="AE3" t="n">
        <v>747010.4522744038</v>
      </c>
      <c r="AF3" t="n">
        <v>1.365361253708435e-06</v>
      </c>
      <c r="AG3" t="n">
        <v>31</v>
      </c>
      <c r="AH3" t="n">
        <v>675716.8231450885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483.5750088124003</v>
      </c>
      <c r="AB4" t="n">
        <v>661.64866088085</v>
      </c>
      <c r="AC4" t="n">
        <v>598.5018413161089</v>
      </c>
      <c r="AD4" t="n">
        <v>483575.0088124003</v>
      </c>
      <c r="AE4" t="n">
        <v>661648.66088085</v>
      </c>
      <c r="AF4" t="n">
        <v>1.494782720513216e-06</v>
      </c>
      <c r="AG4" t="n">
        <v>28</v>
      </c>
      <c r="AH4" t="n">
        <v>598501.8413161088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450.5113384866011</v>
      </c>
      <c r="AB5" t="n">
        <v>616.4094884749044</v>
      </c>
      <c r="AC5" t="n">
        <v>557.5802320310094</v>
      </c>
      <c r="AD5" t="n">
        <v>450511.3384866011</v>
      </c>
      <c r="AE5" t="n">
        <v>616409.4884749043</v>
      </c>
      <c r="AF5" t="n">
        <v>1.595066746745917e-06</v>
      </c>
      <c r="AG5" t="n">
        <v>27</v>
      </c>
      <c r="AH5" t="n">
        <v>557580.2320310094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419.2427180078574</v>
      </c>
      <c r="AB6" t="n">
        <v>573.6263824617101</v>
      </c>
      <c r="AC6" t="n">
        <v>518.8802856092481</v>
      </c>
      <c r="AD6" t="n">
        <v>419242.7180078574</v>
      </c>
      <c r="AE6" t="n">
        <v>573626.3824617101</v>
      </c>
      <c r="AF6" t="n">
        <v>1.67402600877971e-06</v>
      </c>
      <c r="AG6" t="n">
        <v>25</v>
      </c>
      <c r="AH6" t="n">
        <v>518880.285609248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398.2517636440134</v>
      </c>
      <c r="AB7" t="n">
        <v>544.90563264555</v>
      </c>
      <c r="AC7" t="n">
        <v>492.9006038457165</v>
      </c>
      <c r="AD7" t="n">
        <v>398251.7636440134</v>
      </c>
      <c r="AE7" t="n">
        <v>544905.63264555</v>
      </c>
      <c r="AF7" t="n">
        <v>1.743475578670747e-06</v>
      </c>
      <c r="AG7" t="n">
        <v>24</v>
      </c>
      <c r="AH7" t="n">
        <v>492900.6038457166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389.3226851203886</v>
      </c>
      <c r="AB8" t="n">
        <v>532.6884734863837</v>
      </c>
      <c r="AC8" t="n">
        <v>481.8494332098106</v>
      </c>
      <c r="AD8" t="n">
        <v>389322.6851203886</v>
      </c>
      <c r="AE8" t="n">
        <v>532688.4734863837</v>
      </c>
      <c r="AF8" t="n">
        <v>1.793361438463387e-06</v>
      </c>
      <c r="AG8" t="n">
        <v>24</v>
      </c>
      <c r="AH8" t="n">
        <v>481849.4332098106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374.361211155019</v>
      </c>
      <c r="AB9" t="n">
        <v>512.217524753318</v>
      </c>
      <c r="AC9" t="n">
        <v>463.3322030926718</v>
      </c>
      <c r="AD9" t="n">
        <v>374361.211155019</v>
      </c>
      <c r="AE9" t="n">
        <v>512217.5247533181</v>
      </c>
      <c r="AF9" t="n">
        <v>1.840109420040571e-06</v>
      </c>
      <c r="AG9" t="n">
        <v>23</v>
      </c>
      <c r="AH9" t="n">
        <v>463332.2030926718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368.0160122863907</v>
      </c>
      <c r="AB10" t="n">
        <v>503.5357437308431</v>
      </c>
      <c r="AC10" t="n">
        <v>455.4789990660257</v>
      </c>
      <c r="AD10" t="n">
        <v>368016.0122863906</v>
      </c>
      <c r="AE10" t="n">
        <v>503535.7437308431</v>
      </c>
      <c r="AF10" t="n">
        <v>1.880005300208498e-06</v>
      </c>
      <c r="AG10" t="n">
        <v>23</v>
      </c>
      <c r="AH10" t="n">
        <v>455478.9990660257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355.8125665749462</v>
      </c>
      <c r="AB11" t="n">
        <v>486.8384509304168</v>
      </c>
      <c r="AC11" t="n">
        <v>440.3752724556743</v>
      </c>
      <c r="AD11" t="n">
        <v>355812.5665749462</v>
      </c>
      <c r="AE11" t="n">
        <v>486838.4509304168</v>
      </c>
      <c r="AF11" t="n">
        <v>1.91400965393108e-06</v>
      </c>
      <c r="AG11" t="n">
        <v>22</v>
      </c>
      <c r="AH11" t="n">
        <v>440375.2724556744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352.470121178474</v>
      </c>
      <c r="AB12" t="n">
        <v>482.2651696806797</v>
      </c>
      <c r="AC12" t="n">
        <v>436.2384587497717</v>
      </c>
      <c r="AD12" t="n">
        <v>352470.121178474</v>
      </c>
      <c r="AE12" t="n">
        <v>482265.1696806797</v>
      </c>
      <c r="AF12" t="n">
        <v>1.938312200518124e-06</v>
      </c>
      <c r="AG12" t="n">
        <v>22</v>
      </c>
      <c r="AH12" t="n">
        <v>436238.4587497717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348.2075358498425</v>
      </c>
      <c r="AB13" t="n">
        <v>476.4329123820536</v>
      </c>
      <c r="AC13" t="n">
        <v>430.9628239021018</v>
      </c>
      <c r="AD13" t="n">
        <v>348207.5358498425</v>
      </c>
      <c r="AE13" t="n">
        <v>476432.9123820536</v>
      </c>
      <c r="AF13" t="n">
        <v>1.966937334442783e-06</v>
      </c>
      <c r="AG13" t="n">
        <v>22</v>
      </c>
      <c r="AH13" t="n">
        <v>430962.8239021018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337.8181058650966</v>
      </c>
      <c r="AB14" t="n">
        <v>462.2176359276219</v>
      </c>
      <c r="AC14" t="n">
        <v>418.1042334812153</v>
      </c>
      <c r="AD14" t="n">
        <v>337818.1058650966</v>
      </c>
      <c r="AE14" t="n">
        <v>462217.6359276219</v>
      </c>
      <c r="AF14" t="n">
        <v>1.993289107619511e-06</v>
      </c>
      <c r="AG14" t="n">
        <v>21</v>
      </c>
      <c r="AH14" t="n">
        <v>418104.2334812153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335.4301213048315</v>
      </c>
      <c r="AB15" t="n">
        <v>458.9502901018237</v>
      </c>
      <c r="AC15" t="n">
        <v>415.1487185552826</v>
      </c>
      <c r="AD15" t="n">
        <v>335430.1213048315</v>
      </c>
      <c r="AE15" t="n">
        <v>458950.2901018237</v>
      </c>
      <c r="AF15" t="n">
        <v>2.011347916941109e-06</v>
      </c>
      <c r="AG15" t="n">
        <v>21</v>
      </c>
      <c r="AH15" t="n">
        <v>415148.7185552826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332.9908930155885</v>
      </c>
      <c r="AB16" t="n">
        <v>455.6128303453241</v>
      </c>
      <c r="AC16" t="n">
        <v>412.1297812737892</v>
      </c>
      <c r="AD16" t="n">
        <v>332990.8930155885</v>
      </c>
      <c r="AE16" t="n">
        <v>455612.8303453241</v>
      </c>
      <c r="AF16" t="n">
        <v>2.03052739705394e-06</v>
      </c>
      <c r="AG16" t="n">
        <v>21</v>
      </c>
      <c r="AH16" t="n">
        <v>412129.7812737892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329.6727852383868</v>
      </c>
      <c r="AB17" t="n">
        <v>451.0728488999729</v>
      </c>
      <c r="AC17" t="n">
        <v>408.0230892856783</v>
      </c>
      <c r="AD17" t="n">
        <v>329672.7852383868</v>
      </c>
      <c r="AE17" t="n">
        <v>451072.8488999729</v>
      </c>
      <c r="AF17" t="n">
        <v>2.053901387842533e-06</v>
      </c>
      <c r="AG17" t="n">
        <v>21</v>
      </c>
      <c r="AH17" t="n">
        <v>408023.0892856783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329.0986706427447</v>
      </c>
      <c r="AB18" t="n">
        <v>450.2873199820669</v>
      </c>
      <c r="AC18" t="n">
        <v>407.3125301452005</v>
      </c>
      <c r="AD18" t="n">
        <v>329098.6706427446</v>
      </c>
      <c r="AE18" t="n">
        <v>450287.3199820669</v>
      </c>
      <c r="AF18" t="n">
        <v>2.060593393424472e-06</v>
      </c>
      <c r="AG18" t="n">
        <v>21</v>
      </c>
      <c r="AH18" t="n">
        <v>407312.5301452006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326.773363446578</v>
      </c>
      <c r="AB19" t="n">
        <v>447.1057320909582</v>
      </c>
      <c r="AC19" t="n">
        <v>404.4345885370326</v>
      </c>
      <c r="AD19" t="n">
        <v>326773.363446578</v>
      </c>
      <c r="AE19" t="n">
        <v>447105.7320909582</v>
      </c>
      <c r="AF19" t="n">
        <v>2.080285180184724e-06</v>
      </c>
      <c r="AG19" t="n">
        <v>21</v>
      </c>
      <c r="AH19" t="n">
        <v>404434.5885370326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318.6406839745275</v>
      </c>
      <c r="AB20" t="n">
        <v>435.9782412488025</v>
      </c>
      <c r="AC20" t="n">
        <v>394.3690898033207</v>
      </c>
      <c r="AD20" t="n">
        <v>318640.6839745275</v>
      </c>
      <c r="AE20" t="n">
        <v>435978.2412488025</v>
      </c>
      <c r="AF20" t="n">
        <v>2.09021112147851e-06</v>
      </c>
      <c r="AG20" t="n">
        <v>20</v>
      </c>
      <c r="AH20" t="n">
        <v>394369.0898033207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317.363833043926</v>
      </c>
      <c r="AB21" t="n">
        <v>434.2311974748662</v>
      </c>
      <c r="AC21" t="n">
        <v>392.7887814351776</v>
      </c>
      <c r="AD21" t="n">
        <v>317363.833043926</v>
      </c>
      <c r="AE21" t="n">
        <v>434231.1974748662</v>
      </c>
      <c r="AF21" t="n">
        <v>2.100457254426934e-06</v>
      </c>
      <c r="AG21" t="n">
        <v>20</v>
      </c>
      <c r="AH21" t="n">
        <v>392788.7814351776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315.9522959713893</v>
      </c>
      <c r="AB22" t="n">
        <v>432.2998701796008</v>
      </c>
      <c r="AC22" t="n">
        <v>391.0417773063375</v>
      </c>
      <c r="AD22" t="n">
        <v>315952.2959713893</v>
      </c>
      <c r="AE22" t="n">
        <v>432299.8701796008</v>
      </c>
      <c r="AF22" t="n">
        <v>2.112112230655766e-06</v>
      </c>
      <c r="AG22" t="n">
        <v>20</v>
      </c>
      <c r="AH22" t="n">
        <v>391041.7773063374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315.3545992971509</v>
      </c>
      <c r="AB23" t="n">
        <v>431.4820752213914</v>
      </c>
      <c r="AC23" t="n">
        <v>390.3020315511571</v>
      </c>
      <c r="AD23" t="n">
        <v>315354.5992971509</v>
      </c>
      <c r="AE23" t="n">
        <v>431482.0752213914</v>
      </c>
      <c r="AF23" t="n">
        <v>2.119540677043374e-06</v>
      </c>
      <c r="AG23" t="n">
        <v>20</v>
      </c>
      <c r="AH23" t="n">
        <v>390302.0315511571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314.0363075042931</v>
      </c>
      <c r="AB24" t="n">
        <v>429.6783302314743</v>
      </c>
      <c r="AC24" t="n">
        <v>388.6704334515056</v>
      </c>
      <c r="AD24" t="n">
        <v>314036.3075042931</v>
      </c>
      <c r="AE24" t="n">
        <v>429678.3302314742</v>
      </c>
      <c r="AF24" t="n">
        <v>2.130907480783032e-06</v>
      </c>
      <c r="AG24" t="n">
        <v>20</v>
      </c>
      <c r="AH24" t="n">
        <v>388670.4334515056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312.6226947290073</v>
      </c>
      <c r="AB25" t="n">
        <v>427.7441628681339</v>
      </c>
      <c r="AC25" t="n">
        <v>386.9208603067016</v>
      </c>
      <c r="AD25" t="n">
        <v>312622.6947290073</v>
      </c>
      <c r="AE25" t="n">
        <v>427744.1628681339</v>
      </c>
      <c r="AF25" t="n">
        <v>2.142658514508256e-06</v>
      </c>
      <c r="AG25" t="n">
        <v>20</v>
      </c>
      <c r="AH25" t="n">
        <v>386920.8603067016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311.5538154218302</v>
      </c>
      <c r="AB26" t="n">
        <v>426.2816750444273</v>
      </c>
      <c r="AC26" t="n">
        <v>385.597950268275</v>
      </c>
      <c r="AD26" t="n">
        <v>311553.8154218302</v>
      </c>
      <c r="AE26" t="n">
        <v>426281.6750444273</v>
      </c>
      <c r="AF26" t="n">
        <v>2.152872628291216e-06</v>
      </c>
      <c r="AG26" t="n">
        <v>20</v>
      </c>
      <c r="AH26" t="n">
        <v>385597.950268275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311.5881501918658</v>
      </c>
      <c r="AB27" t="n">
        <v>426.3286533915332</v>
      </c>
      <c r="AC27" t="n">
        <v>385.6404450678676</v>
      </c>
      <c r="AD27" t="n">
        <v>311588.1501918658</v>
      </c>
      <c r="AE27" t="n">
        <v>426328.6533915332</v>
      </c>
      <c r="AF27" t="n">
        <v>2.152200225816476e-06</v>
      </c>
      <c r="AG27" t="n">
        <v>20</v>
      </c>
      <c r="AH27" t="n">
        <v>385640.4450678676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309.9963091120707</v>
      </c>
      <c r="AB28" t="n">
        <v>424.1506261990854</v>
      </c>
      <c r="AC28" t="n">
        <v>383.6702857337867</v>
      </c>
      <c r="AD28" t="n">
        <v>309996.3091120707</v>
      </c>
      <c r="AE28" t="n">
        <v>424150.6261990854</v>
      </c>
      <c r="AF28" t="n">
        <v>2.165584236980355e-06</v>
      </c>
      <c r="AG28" t="n">
        <v>20</v>
      </c>
      <c r="AH28" t="n">
        <v>383670.2857337867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309.2235798449424</v>
      </c>
      <c r="AB29" t="n">
        <v>423.0933439253912</v>
      </c>
      <c r="AC29" t="n">
        <v>382.7139089963889</v>
      </c>
      <c r="AD29" t="n">
        <v>309223.5798449424</v>
      </c>
      <c r="AE29" t="n">
        <v>423093.3439253912</v>
      </c>
      <c r="AF29" t="n">
        <v>2.174517584144762e-06</v>
      </c>
      <c r="AG29" t="n">
        <v>20</v>
      </c>
      <c r="AH29" t="n">
        <v>382713.9089963889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309.0524862401305</v>
      </c>
      <c r="AB30" t="n">
        <v>422.8592461071705</v>
      </c>
      <c r="AC30" t="n">
        <v>382.5021531453808</v>
      </c>
      <c r="AD30" t="n">
        <v>309052.4862401305</v>
      </c>
      <c r="AE30" t="n">
        <v>422859.2461071705</v>
      </c>
      <c r="AF30" t="n">
        <v>2.175382101612285e-06</v>
      </c>
      <c r="AG30" t="n">
        <v>20</v>
      </c>
      <c r="AH30" t="n">
        <v>382502.1531453808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308.0972401164609</v>
      </c>
      <c r="AB31" t="n">
        <v>421.552236218281</v>
      </c>
      <c r="AC31" t="n">
        <v>381.3198824458869</v>
      </c>
      <c r="AD31" t="n">
        <v>308097.2401164608</v>
      </c>
      <c r="AE31" t="n">
        <v>421552.236218281</v>
      </c>
      <c r="AF31" t="n">
        <v>2.185372081236998e-06</v>
      </c>
      <c r="AG31" t="n">
        <v>20</v>
      </c>
      <c r="AH31" t="n">
        <v>381319.8824458869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307.8220099542399</v>
      </c>
      <c r="AB32" t="n">
        <v>421.1756541680326</v>
      </c>
      <c r="AC32" t="n">
        <v>380.979240857978</v>
      </c>
      <c r="AD32" t="n">
        <v>307822.0099542399</v>
      </c>
      <c r="AE32" t="n">
        <v>421175.6541680326</v>
      </c>
      <c r="AF32" t="n">
        <v>2.186364675366377e-06</v>
      </c>
      <c r="AG32" t="n">
        <v>20</v>
      </c>
      <c r="AH32" t="n">
        <v>380979.240857978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300.3079737331615</v>
      </c>
      <c r="AB33" t="n">
        <v>410.8946183144707</v>
      </c>
      <c r="AC33" t="n">
        <v>371.6794126367556</v>
      </c>
      <c r="AD33" t="n">
        <v>300307.9737331615</v>
      </c>
      <c r="AE33" t="n">
        <v>410894.6183144707</v>
      </c>
      <c r="AF33" t="n">
        <v>2.194017255912231e-06</v>
      </c>
      <c r="AG33" t="n">
        <v>19</v>
      </c>
      <c r="AH33" t="n">
        <v>371679.4126367556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300.3575690790794</v>
      </c>
      <c r="AB34" t="n">
        <v>410.9624768547478</v>
      </c>
      <c r="AC34" t="n">
        <v>371.7407948531888</v>
      </c>
      <c r="AD34" t="n">
        <v>300357.5690790794</v>
      </c>
      <c r="AE34" t="n">
        <v>410962.4768547478</v>
      </c>
      <c r="AF34" t="n">
        <v>2.194305428401406e-06</v>
      </c>
      <c r="AG34" t="n">
        <v>19</v>
      </c>
      <c r="AH34" t="n">
        <v>371740.7948531888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298.4723464195626</v>
      </c>
      <c r="AB35" t="n">
        <v>408.383032041843</v>
      </c>
      <c r="AC35" t="n">
        <v>369.4075286329541</v>
      </c>
      <c r="AD35" t="n">
        <v>298472.3464195626</v>
      </c>
      <c r="AE35" t="n">
        <v>408383.032041843</v>
      </c>
      <c r="AF35" t="n">
        <v>2.209450493665795e-06</v>
      </c>
      <c r="AG35" t="n">
        <v>19</v>
      </c>
      <c r="AH35" t="n">
        <v>369407.5286329541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299.0523540669795</v>
      </c>
      <c r="AB36" t="n">
        <v>409.1766240931704</v>
      </c>
      <c r="AC36" t="n">
        <v>370.1253813727162</v>
      </c>
      <c r="AD36" t="n">
        <v>299052.3540669795</v>
      </c>
      <c r="AE36" t="n">
        <v>409176.6240931704</v>
      </c>
      <c r="AF36" t="n">
        <v>2.206472711277659e-06</v>
      </c>
      <c r="AG36" t="n">
        <v>19</v>
      </c>
      <c r="AH36" t="n">
        <v>370125.3813727162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298.6626717329431</v>
      </c>
      <c r="AB37" t="n">
        <v>408.6434435321704</v>
      </c>
      <c r="AC37" t="n">
        <v>369.6430868161344</v>
      </c>
      <c r="AD37" t="n">
        <v>298662.671732943</v>
      </c>
      <c r="AE37" t="n">
        <v>408643.4435321704</v>
      </c>
      <c r="AF37" t="n">
        <v>2.208553957032808e-06</v>
      </c>
      <c r="AG37" t="n">
        <v>19</v>
      </c>
      <c r="AH37" t="n">
        <v>369643.0868161344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297.7142317488785</v>
      </c>
      <c r="AB38" t="n">
        <v>407.3457461037544</v>
      </c>
      <c r="AC38" t="n">
        <v>368.4692398089567</v>
      </c>
      <c r="AD38" t="n">
        <v>297714.2317488785</v>
      </c>
      <c r="AE38" t="n">
        <v>407345.7461037544</v>
      </c>
      <c r="AF38" t="n">
        <v>2.218960185808551e-06</v>
      </c>
      <c r="AG38" t="n">
        <v>19</v>
      </c>
      <c r="AH38" t="n">
        <v>368469.2398089567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297.3570658610255</v>
      </c>
      <c r="AB39" t="n">
        <v>406.857055978947</v>
      </c>
      <c r="AC39" t="n">
        <v>368.02718958378</v>
      </c>
      <c r="AD39" t="n">
        <v>297357.0658610255</v>
      </c>
      <c r="AE39" t="n">
        <v>406857.055978947</v>
      </c>
      <c r="AF39" t="n">
        <v>2.220753259074526e-06</v>
      </c>
      <c r="AG39" t="n">
        <v>19</v>
      </c>
      <c r="AH39" t="n">
        <v>368027.18958378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296.1977361714373</v>
      </c>
      <c r="AB40" t="n">
        <v>405.2708099516362</v>
      </c>
      <c r="AC40" t="n">
        <v>366.5923326510054</v>
      </c>
      <c r="AD40" t="n">
        <v>296197.7361714373</v>
      </c>
      <c r="AE40" t="n">
        <v>405270.8099516362</v>
      </c>
      <c r="AF40" t="n">
        <v>2.232280158641503e-06</v>
      </c>
      <c r="AG40" t="n">
        <v>19</v>
      </c>
      <c r="AH40" t="n">
        <v>366592.3326510055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296.4562051367665</v>
      </c>
      <c r="AB41" t="n">
        <v>405.6244585928455</v>
      </c>
      <c r="AC41" t="n">
        <v>366.9122295622468</v>
      </c>
      <c r="AD41" t="n">
        <v>296456.2051367665</v>
      </c>
      <c r="AE41" t="n">
        <v>405624.4585928455</v>
      </c>
      <c r="AF41" t="n">
        <v>2.231159487850269e-06</v>
      </c>
      <c r="AG41" t="n">
        <v>19</v>
      </c>
      <c r="AH41" t="n">
        <v>366912.2295622468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296.6403410201215</v>
      </c>
      <c r="AB42" t="n">
        <v>405.8764014319538</v>
      </c>
      <c r="AC42" t="n">
        <v>367.1401273303945</v>
      </c>
      <c r="AD42" t="n">
        <v>296640.3410201215</v>
      </c>
      <c r="AE42" t="n">
        <v>405876.4014319538</v>
      </c>
      <c r="AF42" t="n">
        <v>2.230134874555426e-06</v>
      </c>
      <c r="AG42" t="n">
        <v>19</v>
      </c>
      <c r="AH42" t="n">
        <v>367140.1273303945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296.6273316219481</v>
      </c>
      <c r="AB43" t="n">
        <v>405.8586013994388</v>
      </c>
      <c r="AC43" t="n">
        <v>367.1240261080003</v>
      </c>
      <c r="AD43" t="n">
        <v>296627.3316219482</v>
      </c>
      <c r="AE43" t="n">
        <v>405858.6013994388</v>
      </c>
      <c r="AF43" t="n">
        <v>2.229526510411613e-06</v>
      </c>
      <c r="AG43" t="n">
        <v>19</v>
      </c>
      <c r="AH43" t="n">
        <v>367124.0261080003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295.5462714816019</v>
      </c>
      <c r="AB44" t="n">
        <v>404.3794472224095</v>
      </c>
      <c r="AC44" t="n">
        <v>365.7860403296207</v>
      </c>
      <c r="AD44" t="n">
        <v>295546.2714816019</v>
      </c>
      <c r="AE44" t="n">
        <v>404379.4472224095</v>
      </c>
      <c r="AF44" t="n">
        <v>2.24162975495694e-06</v>
      </c>
      <c r="AG44" t="n">
        <v>19</v>
      </c>
      <c r="AH44" t="n">
        <v>365786.0403296207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295.8569483510343</v>
      </c>
      <c r="AB45" t="n">
        <v>404.8045290212632</v>
      </c>
      <c r="AC45" t="n">
        <v>366.1705529181979</v>
      </c>
      <c r="AD45" t="n">
        <v>295856.9483510343</v>
      </c>
      <c r="AE45" t="n">
        <v>404804.5290212632</v>
      </c>
      <c r="AF45" t="n">
        <v>2.240413026669314e-06</v>
      </c>
      <c r="AG45" t="n">
        <v>19</v>
      </c>
      <c r="AH45" t="n">
        <v>366170.5529181979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295.3023355440202</v>
      </c>
      <c r="AB46" t="n">
        <v>404.0456833109162</v>
      </c>
      <c r="AC46" t="n">
        <v>365.4841303773999</v>
      </c>
      <c r="AD46" t="n">
        <v>295302.3355440202</v>
      </c>
      <c r="AE46" t="n">
        <v>404045.6833109162</v>
      </c>
      <c r="AF46" t="n">
        <v>2.243326770726522e-06</v>
      </c>
      <c r="AG46" t="n">
        <v>19</v>
      </c>
      <c r="AH46" t="n">
        <v>365484.1303773999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295.5519438732887</v>
      </c>
      <c r="AB47" t="n">
        <v>404.3872084389639</v>
      </c>
      <c r="AC47" t="n">
        <v>365.79306082656</v>
      </c>
      <c r="AD47" t="n">
        <v>295551.9438732887</v>
      </c>
      <c r="AE47" t="n">
        <v>404387.2084389639</v>
      </c>
      <c r="AF47" t="n">
        <v>2.241405620798693e-06</v>
      </c>
      <c r="AG47" t="n">
        <v>19</v>
      </c>
      <c r="AH47" t="n">
        <v>365793.06082656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294.2876605617776</v>
      </c>
      <c r="AB48" t="n">
        <v>402.657360235911</v>
      </c>
      <c r="AC48" t="n">
        <v>364.2283069081494</v>
      </c>
      <c r="AD48" t="n">
        <v>294287.6605617775</v>
      </c>
      <c r="AE48" t="n">
        <v>402657.360235911</v>
      </c>
      <c r="AF48" t="n">
        <v>2.253636942005874e-06</v>
      </c>
      <c r="AG48" t="n">
        <v>19</v>
      </c>
      <c r="AH48" t="n">
        <v>364228.3069081494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294.465734731841</v>
      </c>
      <c r="AB49" t="n">
        <v>402.9010091714698</v>
      </c>
      <c r="AC49" t="n">
        <v>364.4487023312619</v>
      </c>
      <c r="AD49" t="n">
        <v>294465.734731841</v>
      </c>
      <c r="AE49" t="n">
        <v>402901.0091714698</v>
      </c>
      <c r="AF49" t="n">
        <v>2.252836462869278e-06</v>
      </c>
      <c r="AG49" t="n">
        <v>19</v>
      </c>
      <c r="AH49" t="n">
        <v>364448.7023312619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294.5075726951782</v>
      </c>
      <c r="AB50" t="n">
        <v>402.9582537186683</v>
      </c>
      <c r="AC50" t="n">
        <v>364.500483539219</v>
      </c>
      <c r="AD50" t="n">
        <v>294507.5726951782</v>
      </c>
      <c r="AE50" t="n">
        <v>402958.2537186684</v>
      </c>
      <c r="AF50" t="n">
        <v>2.252900501200206e-06</v>
      </c>
      <c r="AG50" t="n">
        <v>19</v>
      </c>
      <c r="AH50" t="n">
        <v>364500.483539219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294.0355455582809</v>
      </c>
      <c r="AB51" t="n">
        <v>402.3124053655979</v>
      </c>
      <c r="AC51" t="n">
        <v>363.9162740465118</v>
      </c>
      <c r="AD51" t="n">
        <v>294035.5455582809</v>
      </c>
      <c r="AE51" t="n">
        <v>402312.4053655979</v>
      </c>
      <c r="AF51" t="n">
        <v>2.255045785286282e-06</v>
      </c>
      <c r="AG51" t="n">
        <v>19</v>
      </c>
      <c r="AH51" t="n">
        <v>363916.2740465118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293.9983170483286</v>
      </c>
      <c r="AB52" t="n">
        <v>402.2614676758752</v>
      </c>
      <c r="AC52" t="n">
        <v>363.8701977784047</v>
      </c>
      <c r="AD52" t="n">
        <v>293998.3170483286</v>
      </c>
      <c r="AE52" t="n">
        <v>402261.4676758752</v>
      </c>
      <c r="AF52" t="n">
        <v>2.254661555300716e-06</v>
      </c>
      <c r="AG52" t="n">
        <v>19</v>
      </c>
      <c r="AH52" t="n">
        <v>363870.1977784047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292.809650166406</v>
      </c>
      <c r="AB53" t="n">
        <v>400.635081207747</v>
      </c>
      <c r="AC53" t="n">
        <v>362.3990313521469</v>
      </c>
      <c r="AD53" t="n">
        <v>292809.650166406</v>
      </c>
      <c r="AE53" t="n">
        <v>400635.081207747</v>
      </c>
      <c r="AF53" t="n">
        <v>2.267245087327999e-06</v>
      </c>
      <c r="AG53" t="n">
        <v>19</v>
      </c>
      <c r="AH53" t="n">
        <v>362399.0313521469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292.8557625975966</v>
      </c>
      <c r="AB54" t="n">
        <v>400.6981742704389</v>
      </c>
      <c r="AC54" t="n">
        <v>362.4561029014871</v>
      </c>
      <c r="AD54" t="n">
        <v>292855.7625975966</v>
      </c>
      <c r="AE54" t="n">
        <v>400698.1742704388</v>
      </c>
      <c r="AF54" t="n">
        <v>2.267245087327999e-06</v>
      </c>
      <c r="AG54" t="n">
        <v>19</v>
      </c>
      <c r="AH54" t="n">
        <v>362456.1029014871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292.8464195207384</v>
      </c>
      <c r="AB55" t="n">
        <v>400.685390660494</v>
      </c>
      <c r="AC55" t="n">
        <v>362.4445393413335</v>
      </c>
      <c r="AD55" t="n">
        <v>292846.4195207384</v>
      </c>
      <c r="AE55" t="n">
        <v>400685.390660494</v>
      </c>
      <c r="AF55" t="n">
        <v>2.267597298148101e-06</v>
      </c>
      <c r="AG55" t="n">
        <v>19</v>
      </c>
      <c r="AH55" t="n">
        <v>362444.5393413335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293.4123411934046</v>
      </c>
      <c r="AB56" t="n">
        <v>401.4597096597381</v>
      </c>
      <c r="AC56" t="n">
        <v>363.1449584220533</v>
      </c>
      <c r="AD56" t="n">
        <v>293412.3411934046</v>
      </c>
      <c r="AE56" t="n">
        <v>401459.7096597381</v>
      </c>
      <c r="AF56" t="n">
        <v>2.264939707414604e-06</v>
      </c>
      <c r="AG56" t="n">
        <v>19</v>
      </c>
      <c r="AH56" t="n">
        <v>363144.9584220533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293.1105279227222</v>
      </c>
      <c r="AB57" t="n">
        <v>401.0467554277285</v>
      </c>
      <c r="AC57" t="n">
        <v>362.7714159623617</v>
      </c>
      <c r="AD57" t="n">
        <v>293110.5279227222</v>
      </c>
      <c r="AE57" t="n">
        <v>401046.7554277285</v>
      </c>
      <c r="AF57" t="n">
        <v>2.26657268485326e-06</v>
      </c>
      <c r="AG57" t="n">
        <v>19</v>
      </c>
      <c r="AH57" t="n">
        <v>362771.4159623617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292.9163035458663</v>
      </c>
      <c r="AB58" t="n">
        <v>400.7810090667395</v>
      </c>
      <c r="AC58" t="n">
        <v>362.5310320610882</v>
      </c>
      <c r="AD58" t="n">
        <v>292916.3035458663</v>
      </c>
      <c r="AE58" t="n">
        <v>400781.0090667395</v>
      </c>
      <c r="AF58" t="n">
        <v>2.267149029831608e-06</v>
      </c>
      <c r="AG58" t="n">
        <v>19</v>
      </c>
      <c r="AH58" t="n">
        <v>362531.0320610882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292.0152035565022</v>
      </c>
      <c r="AB59" t="n">
        <v>399.5480843075657</v>
      </c>
      <c r="AC59" t="n">
        <v>361.4157759105092</v>
      </c>
      <c r="AD59" t="n">
        <v>292015.2035565022</v>
      </c>
      <c r="AE59" t="n">
        <v>399548.0843075657</v>
      </c>
      <c r="AF59" t="n">
        <v>2.278483814405802e-06</v>
      </c>
      <c r="AG59" t="n">
        <v>19</v>
      </c>
      <c r="AH59" t="n">
        <v>361415.7759105092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292.2074809056905</v>
      </c>
      <c r="AB60" t="n">
        <v>399.8111666594031</v>
      </c>
      <c r="AC60" t="n">
        <v>361.6537500519256</v>
      </c>
      <c r="AD60" t="n">
        <v>292207.4809056905</v>
      </c>
      <c r="AE60" t="n">
        <v>399811.1666594031</v>
      </c>
      <c r="AF60" t="n">
        <v>2.278099584420236e-06</v>
      </c>
      <c r="AG60" t="n">
        <v>19</v>
      </c>
      <c r="AH60" t="n">
        <v>361653.7500519256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292.0010471481335</v>
      </c>
      <c r="AB61" t="n">
        <v>399.528714885099</v>
      </c>
      <c r="AC61" t="n">
        <v>361.3982550785375</v>
      </c>
      <c r="AD61" t="n">
        <v>292001.0471481335</v>
      </c>
      <c r="AE61" t="n">
        <v>399528.714885099</v>
      </c>
      <c r="AF61" t="n">
        <v>2.279348331873326e-06</v>
      </c>
      <c r="AG61" t="n">
        <v>19</v>
      </c>
      <c r="AH61" t="n">
        <v>361398.2550785375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292.0570597163074</v>
      </c>
      <c r="AB62" t="n">
        <v>399.6053537519747</v>
      </c>
      <c r="AC62" t="n">
        <v>361.467579639522</v>
      </c>
      <c r="AD62" t="n">
        <v>292057.0597163074</v>
      </c>
      <c r="AE62" t="n">
        <v>399605.3537519748</v>
      </c>
      <c r="AF62" t="n">
        <v>2.279092178549615e-06</v>
      </c>
      <c r="AG62" t="n">
        <v>19</v>
      </c>
      <c r="AH62" t="n">
        <v>361467.579639522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292.1800812533468</v>
      </c>
      <c r="AB63" t="n">
        <v>399.7736772462792</v>
      </c>
      <c r="AC63" t="n">
        <v>361.6198385757736</v>
      </c>
      <c r="AD63" t="n">
        <v>292180.0812533468</v>
      </c>
      <c r="AE63" t="n">
        <v>399773.6772462792</v>
      </c>
      <c r="AF63" t="n">
        <v>2.278163622751164e-06</v>
      </c>
      <c r="AG63" t="n">
        <v>19</v>
      </c>
      <c r="AH63" t="n">
        <v>361619.8385757736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292.1692369735563</v>
      </c>
      <c r="AB64" t="n">
        <v>399.758839624254</v>
      </c>
      <c r="AC64" t="n">
        <v>361.6064170355696</v>
      </c>
      <c r="AD64" t="n">
        <v>292169.2369735563</v>
      </c>
      <c r="AE64" t="n">
        <v>399758.839624254</v>
      </c>
      <c r="AF64" t="n">
        <v>2.278099584420236e-06</v>
      </c>
      <c r="AG64" t="n">
        <v>19</v>
      </c>
      <c r="AH64" t="n">
        <v>361606.4170355696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291.9463760872742</v>
      </c>
      <c r="AB65" t="n">
        <v>399.4539115277144</v>
      </c>
      <c r="AC65" t="n">
        <v>361.3305908485946</v>
      </c>
      <c r="AD65" t="n">
        <v>291946.3760872742</v>
      </c>
      <c r="AE65" t="n">
        <v>399453.9115277143</v>
      </c>
      <c r="AF65" t="n">
        <v>2.278483814405802e-06</v>
      </c>
      <c r="AG65" t="n">
        <v>19</v>
      </c>
      <c r="AH65" t="n">
        <v>361330.5908485946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290.6734957695958</v>
      </c>
      <c r="AB66" t="n">
        <v>397.7123005215504</v>
      </c>
      <c r="AC66" t="n">
        <v>359.7551967524925</v>
      </c>
      <c r="AD66" t="n">
        <v>290673.4957695958</v>
      </c>
      <c r="AE66" t="n">
        <v>397712.3005215505</v>
      </c>
      <c r="AF66" t="n">
        <v>2.290715135612984e-06</v>
      </c>
      <c r="AG66" t="n">
        <v>19</v>
      </c>
      <c r="AH66" t="n">
        <v>359755.1967524925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291.188310950292</v>
      </c>
      <c r="AB67" t="n">
        <v>398.4166933638218</v>
      </c>
      <c r="AC67" t="n">
        <v>360.392363330519</v>
      </c>
      <c r="AD67" t="n">
        <v>291188.310950292</v>
      </c>
      <c r="AE67" t="n">
        <v>398416.6933638218</v>
      </c>
      <c r="AF67" t="n">
        <v>2.288569851526907e-06</v>
      </c>
      <c r="AG67" t="n">
        <v>19</v>
      </c>
      <c r="AH67" t="n">
        <v>360392.363330519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291.3417919423827</v>
      </c>
      <c r="AB68" t="n">
        <v>398.6266928283038</v>
      </c>
      <c r="AC68" t="n">
        <v>360.5823207408469</v>
      </c>
      <c r="AD68" t="n">
        <v>291341.7919423827</v>
      </c>
      <c r="AE68" t="n">
        <v>398626.6928283038</v>
      </c>
      <c r="AF68" t="n">
        <v>2.288441774865052e-06</v>
      </c>
      <c r="AG68" t="n">
        <v>19</v>
      </c>
      <c r="AH68" t="n">
        <v>360582.3207408469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291.1922347695142</v>
      </c>
      <c r="AB69" t="n">
        <v>398.4220621063883</v>
      </c>
      <c r="AC69" t="n">
        <v>360.3972196878301</v>
      </c>
      <c r="AD69" t="n">
        <v>291192.2347695142</v>
      </c>
      <c r="AE69" t="n">
        <v>398422.0621063883</v>
      </c>
      <c r="AF69" t="n">
        <v>2.289658503152677e-06</v>
      </c>
      <c r="AG69" t="n">
        <v>19</v>
      </c>
      <c r="AH69" t="n">
        <v>360397.2196878301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291.2659358681733</v>
      </c>
      <c r="AB70" t="n">
        <v>398.5229032010367</v>
      </c>
      <c r="AC70" t="n">
        <v>360.4884366499366</v>
      </c>
      <c r="AD70" t="n">
        <v>291265.9358681733</v>
      </c>
      <c r="AE70" t="n">
        <v>398522.9032010367</v>
      </c>
      <c r="AF70" t="n">
        <v>2.289914656476388e-06</v>
      </c>
      <c r="AG70" t="n">
        <v>19</v>
      </c>
      <c r="AH70" t="n">
        <v>360488.4366499366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291.1310877485836</v>
      </c>
      <c r="AB71" t="n">
        <v>398.3383980547349</v>
      </c>
      <c r="AC71" t="n">
        <v>360.3215404158432</v>
      </c>
      <c r="AD71" t="n">
        <v>291131.0877485836</v>
      </c>
      <c r="AE71" t="n">
        <v>398338.3980547349</v>
      </c>
      <c r="AF71" t="n">
        <v>2.290587058951128e-06</v>
      </c>
      <c r="AG71" t="n">
        <v>19</v>
      </c>
      <c r="AH71" t="n">
        <v>360321.5404158432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291.352667897735</v>
      </c>
      <c r="AB72" t="n">
        <v>398.6415737902301</v>
      </c>
      <c r="AC72" t="n">
        <v>360.5957814846525</v>
      </c>
      <c r="AD72" t="n">
        <v>291352.667897735</v>
      </c>
      <c r="AE72" t="n">
        <v>398641.5737902301</v>
      </c>
      <c r="AF72" t="n">
        <v>2.288986100677937e-06</v>
      </c>
      <c r="AG72" t="n">
        <v>19</v>
      </c>
      <c r="AH72" t="n">
        <v>360595.7814846525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291.2477083472652</v>
      </c>
      <c r="AB73" t="n">
        <v>398.4979635027888</v>
      </c>
      <c r="AC73" t="n">
        <v>360.4658771614863</v>
      </c>
      <c r="AD73" t="n">
        <v>291247.7083472652</v>
      </c>
      <c r="AE73" t="n">
        <v>398497.9635027887</v>
      </c>
      <c r="AF73" t="n">
        <v>2.289626483987214e-06</v>
      </c>
      <c r="AG73" t="n">
        <v>19</v>
      </c>
      <c r="AH73" t="n">
        <v>360465.8771614863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291.2871613527496</v>
      </c>
      <c r="AB74" t="n">
        <v>398.5519448454363</v>
      </c>
      <c r="AC74" t="n">
        <v>360.5147066005549</v>
      </c>
      <c r="AD74" t="n">
        <v>291287.1613527496</v>
      </c>
      <c r="AE74" t="n">
        <v>398551.9448454363</v>
      </c>
      <c r="AF74" t="n">
        <v>2.289274273167112e-06</v>
      </c>
      <c r="AG74" t="n">
        <v>19</v>
      </c>
      <c r="AH74" t="n">
        <v>360514.7066005549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291.1257595880483</v>
      </c>
      <c r="AB75" t="n">
        <v>398.3311078304286</v>
      </c>
      <c r="AC75" t="n">
        <v>360.3149459603129</v>
      </c>
      <c r="AD75" t="n">
        <v>291125.7595880483</v>
      </c>
      <c r="AE75" t="n">
        <v>398331.1078304286</v>
      </c>
      <c r="AF75" t="n">
        <v>2.289850618145461e-06</v>
      </c>
      <c r="AG75" t="n">
        <v>19</v>
      </c>
      <c r="AH75" t="n">
        <v>360314.9459603128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289.9069966600835</v>
      </c>
      <c r="AB76" t="n">
        <v>396.6635426243615</v>
      </c>
      <c r="AC76" t="n">
        <v>358.8065308370703</v>
      </c>
      <c r="AD76" t="n">
        <v>289906.9966600835</v>
      </c>
      <c r="AE76" t="n">
        <v>396663.5426243615</v>
      </c>
      <c r="AF76" t="n">
        <v>2.303042514316557e-06</v>
      </c>
      <c r="AG76" t="n">
        <v>19</v>
      </c>
      <c r="AH76" t="n">
        <v>358806.5308370703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289.8570812696015</v>
      </c>
      <c r="AB77" t="n">
        <v>396.5952461849925</v>
      </c>
      <c r="AC77" t="n">
        <v>358.74475251402</v>
      </c>
      <c r="AD77" t="n">
        <v>289857.0812696015</v>
      </c>
      <c r="AE77" t="n">
        <v>396595.2461849925</v>
      </c>
      <c r="AF77" t="n">
        <v>2.303778955122224e-06</v>
      </c>
      <c r="AG77" t="n">
        <v>19</v>
      </c>
      <c r="AH77" t="n">
        <v>358744.75251402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290.1211025177395</v>
      </c>
      <c r="AB78" t="n">
        <v>396.9564917044902</v>
      </c>
      <c r="AC78" t="n">
        <v>359.0715212681482</v>
      </c>
      <c r="AD78" t="n">
        <v>290121.1025177395</v>
      </c>
      <c r="AE78" t="n">
        <v>396956.4917044903</v>
      </c>
      <c r="AF78" t="n">
        <v>2.302786360992846e-06</v>
      </c>
      <c r="AG78" t="n">
        <v>19</v>
      </c>
      <c r="AH78" t="n">
        <v>359071.5212681482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290.2699790829964</v>
      </c>
      <c r="AB79" t="n">
        <v>397.1601911890452</v>
      </c>
      <c r="AC79" t="n">
        <v>359.2557799597912</v>
      </c>
      <c r="AD79" t="n">
        <v>290269.9790829964</v>
      </c>
      <c r="AE79" t="n">
        <v>397160.1911890452</v>
      </c>
      <c r="AF79" t="n">
        <v>2.302338092676352e-06</v>
      </c>
      <c r="AG79" t="n">
        <v>19</v>
      </c>
      <c r="AH79" t="n">
        <v>359255.7799597912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290.3835030083205</v>
      </c>
      <c r="AB80" t="n">
        <v>397.3155196319959</v>
      </c>
      <c r="AC80" t="n">
        <v>359.3962840741515</v>
      </c>
      <c r="AD80" t="n">
        <v>290383.5030083205</v>
      </c>
      <c r="AE80" t="n">
        <v>397315.5196319959</v>
      </c>
      <c r="AF80" t="n">
        <v>2.302338092676352e-06</v>
      </c>
      <c r="AG80" t="n">
        <v>19</v>
      </c>
      <c r="AH80" t="n">
        <v>359396.2840741515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290.3921045144929</v>
      </c>
      <c r="AB81" t="n">
        <v>397.3272885922126</v>
      </c>
      <c r="AC81" t="n">
        <v>359.406929821323</v>
      </c>
      <c r="AD81" t="n">
        <v>290392.1045144929</v>
      </c>
      <c r="AE81" t="n">
        <v>397327.2885922126</v>
      </c>
      <c r="AF81" t="n">
        <v>2.302434150172744e-06</v>
      </c>
      <c r="AG81" t="n">
        <v>19</v>
      </c>
      <c r="AH81" t="n">
        <v>359406.929821323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290.312449035803</v>
      </c>
      <c r="AB82" t="n">
        <v>397.2183004521173</v>
      </c>
      <c r="AC82" t="n">
        <v>359.3083433563526</v>
      </c>
      <c r="AD82" t="n">
        <v>290312.449035803</v>
      </c>
      <c r="AE82" t="n">
        <v>397218.3004521173</v>
      </c>
      <c r="AF82" t="n">
        <v>2.302754341827382e-06</v>
      </c>
      <c r="AG82" t="n">
        <v>19</v>
      </c>
      <c r="AH82" t="n">
        <v>359308.3433563526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290.1997074047863</v>
      </c>
      <c r="AB83" t="n">
        <v>397.0640423787506</v>
      </c>
      <c r="AC83" t="n">
        <v>359.1688074570055</v>
      </c>
      <c r="AD83" t="n">
        <v>290199.7074047863</v>
      </c>
      <c r="AE83" t="n">
        <v>397064.0423787506</v>
      </c>
      <c r="AF83" t="n">
        <v>2.303522801798514e-06</v>
      </c>
      <c r="AG83" t="n">
        <v>19</v>
      </c>
      <c r="AH83" t="n">
        <v>359168.8074570055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290.4083863588889</v>
      </c>
      <c r="AB84" t="n">
        <v>397.3495661300195</v>
      </c>
      <c r="AC84" t="n">
        <v>359.4270812221883</v>
      </c>
      <c r="AD84" t="n">
        <v>290408.3863588889</v>
      </c>
      <c r="AE84" t="n">
        <v>397349.5661300195</v>
      </c>
      <c r="AF84" t="n">
        <v>2.302306073510889e-06</v>
      </c>
      <c r="AG84" t="n">
        <v>19</v>
      </c>
      <c r="AH84" t="n">
        <v>359427.0812221884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290.4798312415192</v>
      </c>
      <c r="AB85" t="n">
        <v>397.4473201703599</v>
      </c>
      <c r="AC85" t="n">
        <v>359.5155057541174</v>
      </c>
      <c r="AD85" t="n">
        <v>290479.8312415191</v>
      </c>
      <c r="AE85" t="n">
        <v>397447.3201703599</v>
      </c>
      <c r="AF85" t="n">
        <v>2.302145977683569e-06</v>
      </c>
      <c r="AG85" t="n">
        <v>19</v>
      </c>
      <c r="AH85" t="n">
        <v>359515.5057541174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290.1425843470815</v>
      </c>
      <c r="AB86" t="n">
        <v>396.9858840911074</v>
      </c>
      <c r="AC86" t="n">
        <v>359.0981084866391</v>
      </c>
      <c r="AD86" t="n">
        <v>290142.5843470815</v>
      </c>
      <c r="AE86" t="n">
        <v>396985.8840911074</v>
      </c>
      <c r="AF86" t="n">
        <v>2.303138571812947e-06</v>
      </c>
      <c r="AG86" t="n">
        <v>19</v>
      </c>
      <c r="AH86" t="n">
        <v>359098.1084866391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290.1027499358368</v>
      </c>
      <c r="AB87" t="n">
        <v>396.9313808922722</v>
      </c>
      <c r="AC87" t="n">
        <v>359.0488069966049</v>
      </c>
      <c r="AD87" t="n">
        <v>290102.7499358368</v>
      </c>
      <c r="AE87" t="n">
        <v>396931.3808922722</v>
      </c>
      <c r="AF87" t="n">
        <v>2.302722322661918e-06</v>
      </c>
      <c r="AG87" t="n">
        <v>19</v>
      </c>
      <c r="AH87" t="n">
        <v>359048.8069966049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290.2802289225514</v>
      </c>
      <c r="AB88" t="n">
        <v>397.1742154717155</v>
      </c>
      <c r="AC88" t="n">
        <v>359.2684657846066</v>
      </c>
      <c r="AD88" t="n">
        <v>290280.2289225514</v>
      </c>
      <c r="AE88" t="n">
        <v>397174.2154717154</v>
      </c>
      <c r="AF88" t="n">
        <v>2.301185402719654e-06</v>
      </c>
      <c r="AG88" t="n">
        <v>19</v>
      </c>
      <c r="AH88" t="n">
        <v>359268.4657846066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289.2793506220293</v>
      </c>
      <c r="AB89" t="n">
        <v>395.8047696253068</v>
      </c>
      <c r="AC89" t="n">
        <v>358.02971792775</v>
      </c>
      <c r="AD89" t="n">
        <v>289279.3506220293</v>
      </c>
      <c r="AE89" t="n">
        <v>395804.7696253068</v>
      </c>
      <c r="AF89" t="n">
        <v>2.313832973077865e-06</v>
      </c>
      <c r="AG89" t="n">
        <v>19</v>
      </c>
      <c r="AH89" t="n">
        <v>358029.71792775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289.3460052430742</v>
      </c>
      <c r="AB90" t="n">
        <v>395.8959694184148</v>
      </c>
      <c r="AC90" t="n">
        <v>358.1122137406034</v>
      </c>
      <c r="AD90" t="n">
        <v>289346.0052430741</v>
      </c>
      <c r="AE90" t="n">
        <v>395895.9694184148</v>
      </c>
      <c r="AF90" t="n">
        <v>2.314857586372708e-06</v>
      </c>
      <c r="AG90" t="n">
        <v>19</v>
      </c>
      <c r="AH90" t="n">
        <v>358112.2137406034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289.8416779107728</v>
      </c>
      <c r="AB91" t="n">
        <v>396.5741706298949</v>
      </c>
      <c r="AC91" t="n">
        <v>358.7256883803212</v>
      </c>
      <c r="AD91" t="n">
        <v>289841.6779107729</v>
      </c>
      <c r="AE91" t="n">
        <v>396574.1706298949</v>
      </c>
      <c r="AF91" t="n">
        <v>2.313160570603125e-06</v>
      </c>
      <c r="AG91" t="n">
        <v>19</v>
      </c>
      <c r="AH91" t="n">
        <v>358725.6883803213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289.7440446818889</v>
      </c>
      <c r="AB92" t="n">
        <v>396.4405845388617</v>
      </c>
      <c r="AC92" t="n">
        <v>358.604851558327</v>
      </c>
      <c r="AD92" t="n">
        <v>289744.0446818888</v>
      </c>
      <c r="AE92" t="n">
        <v>396440.5845388617</v>
      </c>
      <c r="AF92" t="n">
        <v>2.314089126401576e-06</v>
      </c>
      <c r="AG92" t="n">
        <v>19</v>
      </c>
      <c r="AH92" t="n">
        <v>358604.851558327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289.7234736553987</v>
      </c>
      <c r="AB93" t="n">
        <v>396.4124383528883</v>
      </c>
      <c r="AC93" t="n">
        <v>358.5793916048394</v>
      </c>
      <c r="AD93" t="n">
        <v>289723.4736553987</v>
      </c>
      <c r="AE93" t="n">
        <v>396412.4383528883</v>
      </c>
      <c r="AF93" t="n">
        <v>2.314729509710852e-06</v>
      </c>
      <c r="AG93" t="n">
        <v>19</v>
      </c>
      <c r="AH93" t="n">
        <v>358579.3916048394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282.584432674101</v>
      </c>
      <c r="AB94" t="n">
        <v>386.6444875300169</v>
      </c>
      <c r="AC94" t="n">
        <v>349.7436802990978</v>
      </c>
      <c r="AD94" t="n">
        <v>282584.432674101</v>
      </c>
      <c r="AE94" t="n">
        <v>386644.4875300169</v>
      </c>
      <c r="AF94" t="n">
        <v>2.316266429653116e-06</v>
      </c>
      <c r="AG94" t="n">
        <v>18</v>
      </c>
      <c r="AH94" t="n">
        <v>349743.6802990978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289.8708805577449</v>
      </c>
      <c r="AB95" t="n">
        <v>396.6141269798119</v>
      </c>
      <c r="AC95" t="n">
        <v>358.7618313522812</v>
      </c>
      <c r="AD95" t="n">
        <v>289870.8805577449</v>
      </c>
      <c r="AE95" t="n">
        <v>396614.1269798119</v>
      </c>
      <c r="AF95" t="n">
        <v>2.314441337221678e-06</v>
      </c>
      <c r="AG95" t="n">
        <v>19</v>
      </c>
      <c r="AH95" t="n">
        <v>358761.8313522812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290.0055006326277</v>
      </c>
      <c r="AB96" t="n">
        <v>396.7983201052851</v>
      </c>
      <c r="AC96" t="n">
        <v>358.9284453443759</v>
      </c>
      <c r="AD96" t="n">
        <v>290005.5006326277</v>
      </c>
      <c r="AE96" t="n">
        <v>396798.3201052852</v>
      </c>
      <c r="AF96" t="n">
        <v>2.313897011408793e-06</v>
      </c>
      <c r="AG96" t="n">
        <v>19</v>
      </c>
      <c r="AH96" t="n">
        <v>358928.4453443759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290.2086220713123</v>
      </c>
      <c r="AB97" t="n">
        <v>397.0762398187788</v>
      </c>
      <c r="AC97" t="n">
        <v>359.1798407904765</v>
      </c>
      <c r="AD97" t="n">
        <v>290208.6220713123</v>
      </c>
      <c r="AE97" t="n">
        <v>397076.2398187788</v>
      </c>
      <c r="AF97" t="n">
        <v>2.313192589768589e-06</v>
      </c>
      <c r="AG97" t="n">
        <v>19</v>
      </c>
      <c r="AH97" t="n">
        <v>359179.8407904765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289.834660013117</v>
      </c>
      <c r="AB98" t="n">
        <v>396.5645684327143</v>
      </c>
      <c r="AC98" t="n">
        <v>358.7170026033628</v>
      </c>
      <c r="AD98" t="n">
        <v>289834.660013117</v>
      </c>
      <c r="AE98" t="n">
        <v>396564.5684327143</v>
      </c>
      <c r="AF98" t="n">
        <v>2.315017682200027e-06</v>
      </c>
      <c r="AG98" t="n">
        <v>19</v>
      </c>
      <c r="AH98" t="n">
        <v>358717.0026033628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289.8621821456961</v>
      </c>
      <c r="AB99" t="n">
        <v>396.6022254287</v>
      </c>
      <c r="AC99" t="n">
        <v>358.7510656685035</v>
      </c>
      <c r="AD99" t="n">
        <v>289862.1821456961</v>
      </c>
      <c r="AE99" t="n">
        <v>396602.2254287</v>
      </c>
      <c r="AF99" t="n">
        <v>2.31479354804178e-06</v>
      </c>
      <c r="AG99" t="n">
        <v>19</v>
      </c>
      <c r="AH99" t="n">
        <v>358751.0656685035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290.0023678459243</v>
      </c>
      <c r="AB100" t="n">
        <v>396.7940336883087</v>
      </c>
      <c r="AC100" t="n">
        <v>358.9245680170198</v>
      </c>
      <c r="AD100" t="n">
        <v>290002.3678459243</v>
      </c>
      <c r="AE100" t="n">
        <v>396794.0336883087</v>
      </c>
      <c r="AF100" t="n">
        <v>2.313608838919618e-06</v>
      </c>
      <c r="AG100" t="n">
        <v>19</v>
      </c>
      <c r="AH100" t="n">
        <v>358924.5680170198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289.9205046968554</v>
      </c>
      <c r="AB101" t="n">
        <v>396.6820249162054</v>
      </c>
      <c r="AC101" t="n">
        <v>358.8232492049207</v>
      </c>
      <c r="AD101" t="n">
        <v>289920.5046968554</v>
      </c>
      <c r="AE101" t="n">
        <v>396682.0249162054</v>
      </c>
      <c r="AF101" t="n">
        <v>2.313929030574257e-06</v>
      </c>
      <c r="AG101" t="n">
        <v>19</v>
      </c>
      <c r="AH101" t="n">
        <v>358823.2492049207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289.920635940754</v>
      </c>
      <c r="AB102" t="n">
        <v>396.6822044898975</v>
      </c>
      <c r="AC102" t="n">
        <v>358.8234116403516</v>
      </c>
      <c r="AD102" t="n">
        <v>289920.635940754</v>
      </c>
      <c r="AE102" t="n">
        <v>396682.2044898975</v>
      </c>
      <c r="AF102" t="n">
        <v>2.313480762257763e-06</v>
      </c>
      <c r="AG102" t="n">
        <v>19</v>
      </c>
      <c r="AH102" t="n">
        <v>358823.4116403516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289.8753838311278</v>
      </c>
      <c r="AB103" t="n">
        <v>396.6202885571248</v>
      </c>
      <c r="AC103" t="n">
        <v>358.7674048773032</v>
      </c>
      <c r="AD103" t="n">
        <v>289875.3838311278</v>
      </c>
      <c r="AE103" t="n">
        <v>396620.2885571248</v>
      </c>
      <c r="AF103" t="n">
        <v>2.31370489641601e-06</v>
      </c>
      <c r="AG103" t="n">
        <v>19</v>
      </c>
      <c r="AH103" t="n">
        <v>358767.4048773032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289.8577942139291</v>
      </c>
      <c r="AB104" t="n">
        <v>396.5962216668745</v>
      </c>
      <c r="AC104" t="n">
        <v>358.7456348972803</v>
      </c>
      <c r="AD104" t="n">
        <v>289857.7942139292</v>
      </c>
      <c r="AE104" t="n">
        <v>396596.2216668745</v>
      </c>
      <c r="AF104" t="n">
        <v>2.313256628099517e-06</v>
      </c>
      <c r="AG104" t="n">
        <v>19</v>
      </c>
      <c r="AH104" t="n">
        <v>358745.6348972803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289.6461178663595</v>
      </c>
      <c r="AB105" t="n">
        <v>396.3065967496283</v>
      </c>
      <c r="AC105" t="n">
        <v>358.483651375645</v>
      </c>
      <c r="AD105" t="n">
        <v>289646.1178663595</v>
      </c>
      <c r="AE105" t="n">
        <v>396306.5967496283</v>
      </c>
      <c r="AF105" t="n">
        <v>2.314313260559823e-06</v>
      </c>
      <c r="AG105" t="n">
        <v>19</v>
      </c>
      <c r="AH105" t="n">
        <v>358483.651375645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289.5654533911442</v>
      </c>
      <c r="AB106" t="n">
        <v>396.1962280559732</v>
      </c>
      <c r="AC106" t="n">
        <v>358.3838161152088</v>
      </c>
      <c r="AD106" t="n">
        <v>289565.4533911442</v>
      </c>
      <c r="AE106" t="n">
        <v>396196.2280559732</v>
      </c>
      <c r="AF106" t="n">
        <v>2.314281241394359e-06</v>
      </c>
      <c r="AG106" t="n">
        <v>19</v>
      </c>
      <c r="AH106" t="n">
        <v>358383.8161152088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281.5415287738647</v>
      </c>
      <c r="AB107" t="n">
        <v>385.2175404040407</v>
      </c>
      <c r="AC107" t="n">
        <v>348.452919004092</v>
      </c>
      <c r="AD107" t="n">
        <v>281541.5287738647</v>
      </c>
      <c r="AE107" t="n">
        <v>385217.5404040407</v>
      </c>
      <c r="AF107" t="n">
        <v>2.326736696759787e-06</v>
      </c>
      <c r="AG107" t="n">
        <v>18</v>
      </c>
      <c r="AH107" t="n">
        <v>348452.919004092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281.4513807141132</v>
      </c>
      <c r="AB108" t="n">
        <v>385.094195851637</v>
      </c>
      <c r="AC108" t="n">
        <v>348.3413462826545</v>
      </c>
      <c r="AD108" t="n">
        <v>281451.3807141132</v>
      </c>
      <c r="AE108" t="n">
        <v>385094.195851637</v>
      </c>
      <c r="AF108" t="n">
        <v>2.327569195061847e-06</v>
      </c>
      <c r="AG108" t="n">
        <v>18</v>
      </c>
      <c r="AH108" t="n">
        <v>348341.3462826544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281.5691680469028</v>
      </c>
      <c r="AB109" t="n">
        <v>385.2553576767701</v>
      </c>
      <c r="AC109" t="n">
        <v>348.4871270493889</v>
      </c>
      <c r="AD109" t="n">
        <v>281569.1680469028</v>
      </c>
      <c r="AE109" t="n">
        <v>385255.3576767701</v>
      </c>
      <c r="AF109" t="n">
        <v>2.328049482543804e-06</v>
      </c>
      <c r="AG109" t="n">
        <v>18</v>
      </c>
      <c r="AH109" t="n">
        <v>348487.1270493889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281.6504042628061</v>
      </c>
      <c r="AB110" t="n">
        <v>385.366508651258</v>
      </c>
      <c r="AC110" t="n">
        <v>348.5876699308729</v>
      </c>
      <c r="AD110" t="n">
        <v>281650.4042628061</v>
      </c>
      <c r="AE110" t="n">
        <v>385366.508651258</v>
      </c>
      <c r="AF110" t="n">
        <v>2.327953425047413e-06</v>
      </c>
      <c r="AG110" t="n">
        <v>18</v>
      </c>
      <c r="AH110" t="n">
        <v>348587.669930873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281.8513706010295</v>
      </c>
      <c r="AB111" t="n">
        <v>385.6414796612244</v>
      </c>
      <c r="AC111" t="n">
        <v>348.8363980935725</v>
      </c>
      <c r="AD111" t="n">
        <v>281851.3706010295</v>
      </c>
      <c r="AE111" t="n">
        <v>385641.4796612244</v>
      </c>
      <c r="AF111" t="n">
        <v>2.327633233392774e-06</v>
      </c>
      <c r="AG111" t="n">
        <v>18</v>
      </c>
      <c r="AH111" t="n">
        <v>348836.3980935725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282.0599004976996</v>
      </c>
      <c r="AB112" t="n">
        <v>385.9267994655381</v>
      </c>
      <c r="AC112" t="n">
        <v>349.0944873762113</v>
      </c>
      <c r="AD112" t="n">
        <v>282059.9004976996</v>
      </c>
      <c r="AE112" t="n">
        <v>385926.7994655381</v>
      </c>
      <c r="AF112" t="n">
        <v>2.327537175896382e-06</v>
      </c>
      <c r="AG112" t="n">
        <v>18</v>
      </c>
      <c r="AH112" t="n">
        <v>349094.4873762113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282.2968336545822</v>
      </c>
      <c r="AB113" t="n">
        <v>386.250981863538</v>
      </c>
      <c r="AC113" t="n">
        <v>349.387730261139</v>
      </c>
      <c r="AD113" t="n">
        <v>282296.8336545822</v>
      </c>
      <c r="AE113" t="n">
        <v>386250.981863538</v>
      </c>
      <c r="AF113" t="n">
        <v>2.327313041738136e-06</v>
      </c>
      <c r="AG113" t="n">
        <v>18</v>
      </c>
      <c r="AH113" t="n">
        <v>349387.730261139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282.5172286504867</v>
      </c>
      <c r="AB114" t="n">
        <v>386.5525360200756</v>
      </c>
      <c r="AC114" t="n">
        <v>349.6605045122105</v>
      </c>
      <c r="AD114" t="n">
        <v>282517.2286504867</v>
      </c>
      <c r="AE114" t="n">
        <v>386552.5360200757</v>
      </c>
      <c r="AF114" t="n">
        <v>2.326704677594323e-06</v>
      </c>
      <c r="AG114" t="n">
        <v>18</v>
      </c>
      <c r="AH114" t="n">
        <v>349660.5045122106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282.6284411140745</v>
      </c>
      <c r="AB115" t="n">
        <v>386.704701819104</v>
      </c>
      <c r="AC115" t="n">
        <v>349.7981478209457</v>
      </c>
      <c r="AD115" t="n">
        <v>282628.4411140745</v>
      </c>
      <c r="AE115" t="n">
        <v>386704.701819104</v>
      </c>
      <c r="AF115" t="n">
        <v>2.327056888414425e-06</v>
      </c>
      <c r="AG115" t="n">
        <v>18</v>
      </c>
      <c r="AH115" t="n">
        <v>349798.1478209457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282.5604262890788</v>
      </c>
      <c r="AB116" t="n">
        <v>386.6116409349426</v>
      </c>
      <c r="AC116" t="n">
        <v>349.7139685369569</v>
      </c>
      <c r="AD116" t="n">
        <v>282560.4262890788</v>
      </c>
      <c r="AE116" t="n">
        <v>386611.6409349426</v>
      </c>
      <c r="AF116" t="n">
        <v>2.327441118399991e-06</v>
      </c>
      <c r="AG116" t="n">
        <v>18</v>
      </c>
      <c r="AH116" t="n">
        <v>349713.9685369569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282.3042167601383</v>
      </c>
      <c r="AB117" t="n">
        <v>386.2610837542794</v>
      </c>
      <c r="AC117" t="n">
        <v>349.3968680416061</v>
      </c>
      <c r="AD117" t="n">
        <v>282304.2167601383</v>
      </c>
      <c r="AE117" t="n">
        <v>386261.0837542794</v>
      </c>
      <c r="AF117" t="n">
        <v>2.329074095838646e-06</v>
      </c>
      <c r="AG117" t="n">
        <v>18</v>
      </c>
      <c r="AH117" t="n">
        <v>349396.8680416062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282.6405658470862</v>
      </c>
      <c r="AB118" t="n">
        <v>386.721291413716</v>
      </c>
      <c r="AC118" t="n">
        <v>349.8131541279316</v>
      </c>
      <c r="AD118" t="n">
        <v>282640.5658470862</v>
      </c>
      <c r="AE118" t="n">
        <v>386721.291413716</v>
      </c>
      <c r="AF118" t="n">
        <v>2.327921405881949e-06</v>
      </c>
      <c r="AG118" t="n">
        <v>18</v>
      </c>
      <c r="AH118" t="n">
        <v>349813.1541279316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282.8049047850648</v>
      </c>
      <c r="AB119" t="n">
        <v>386.9461471987805</v>
      </c>
      <c r="AC119" t="n">
        <v>350.0165499924566</v>
      </c>
      <c r="AD119" t="n">
        <v>282804.9047850647</v>
      </c>
      <c r="AE119" t="n">
        <v>386946.1471987805</v>
      </c>
      <c r="AF119" t="n">
        <v>2.327216984241745e-06</v>
      </c>
      <c r="AG119" t="n">
        <v>18</v>
      </c>
      <c r="AH119" t="n">
        <v>350016.5499924566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282.8701436094129</v>
      </c>
      <c r="AB120" t="n">
        <v>387.0354098363874</v>
      </c>
      <c r="AC120" t="n">
        <v>350.0972935292112</v>
      </c>
      <c r="AD120" t="n">
        <v>282870.1436094129</v>
      </c>
      <c r="AE120" t="n">
        <v>387035.4098363874</v>
      </c>
      <c r="AF120" t="n">
        <v>2.327249003407208e-06</v>
      </c>
      <c r="AG120" t="n">
        <v>18</v>
      </c>
      <c r="AH120" t="n">
        <v>350097.2935292112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282.925869788696</v>
      </c>
      <c r="AB121" t="n">
        <v>387.1116568533481</v>
      </c>
      <c r="AC121" t="n">
        <v>350.1662636378866</v>
      </c>
      <c r="AD121" t="n">
        <v>282925.869788696</v>
      </c>
      <c r="AE121" t="n">
        <v>387111.6568533481</v>
      </c>
      <c r="AF121" t="n">
        <v>2.326864773421642e-06</v>
      </c>
      <c r="AG121" t="n">
        <v>18</v>
      </c>
      <c r="AH121" t="n">
        <v>350166.2636378866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282.9182583791575</v>
      </c>
      <c r="AB122" t="n">
        <v>387.1012425870259</v>
      </c>
      <c r="AC122" t="n">
        <v>350.1568432945256</v>
      </c>
      <c r="AD122" t="n">
        <v>282918.2583791575</v>
      </c>
      <c r="AE122" t="n">
        <v>387101.2425870259</v>
      </c>
      <c r="AF122" t="n">
        <v>2.327313041738136e-06</v>
      </c>
      <c r="AG122" t="n">
        <v>18</v>
      </c>
      <c r="AH122" t="n">
        <v>350156.8432945256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282.9835606887578</v>
      </c>
      <c r="AB123" t="n">
        <v>387.1905920879556</v>
      </c>
      <c r="AC123" t="n">
        <v>350.2376654044894</v>
      </c>
      <c r="AD123" t="n">
        <v>282983.5606887578</v>
      </c>
      <c r="AE123" t="n">
        <v>387190.5920879556</v>
      </c>
      <c r="AF123" t="n">
        <v>2.327120926745353e-06</v>
      </c>
      <c r="AG123" t="n">
        <v>18</v>
      </c>
      <c r="AH123" t="n">
        <v>350237.6654044894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283.0392355466234</v>
      </c>
      <c r="AB124" t="n">
        <v>387.2667688846889</v>
      </c>
      <c r="AC124" t="n">
        <v>350.3065719946572</v>
      </c>
      <c r="AD124" t="n">
        <v>283039.2355466235</v>
      </c>
      <c r="AE124" t="n">
        <v>387266.7688846888</v>
      </c>
      <c r="AF124" t="n">
        <v>2.326960830918034e-06</v>
      </c>
      <c r="AG124" t="n">
        <v>18</v>
      </c>
      <c r="AH124" t="n">
        <v>350306.5719946572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283.0606625591344</v>
      </c>
      <c r="AB125" t="n">
        <v>387.2960862684993</v>
      </c>
      <c r="AC125" t="n">
        <v>350.333091368504</v>
      </c>
      <c r="AD125" t="n">
        <v>283060.6625591344</v>
      </c>
      <c r="AE125" t="n">
        <v>387296.0862684993</v>
      </c>
      <c r="AF125" t="n">
        <v>2.326864773421642e-06</v>
      </c>
      <c r="AG125" t="n">
        <v>18</v>
      </c>
      <c r="AH125" t="n">
        <v>350333.091368504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283.0017946560233</v>
      </c>
      <c r="AB126" t="n">
        <v>387.2155406063941</v>
      </c>
      <c r="AC126" t="n">
        <v>350.2602328713436</v>
      </c>
      <c r="AD126" t="n">
        <v>283001.7946560233</v>
      </c>
      <c r="AE126" t="n">
        <v>387215.5406063941</v>
      </c>
      <c r="AF126" t="n">
        <v>2.326960830918034e-06</v>
      </c>
      <c r="AG126" t="n">
        <v>18</v>
      </c>
      <c r="AH126" t="n">
        <v>350260.2328713436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282.9461223739285</v>
      </c>
      <c r="AB127" t="n">
        <v>387.1393673339442</v>
      </c>
      <c r="AC127" t="n">
        <v>350.1913294691064</v>
      </c>
      <c r="AD127" t="n">
        <v>282946.1223739284</v>
      </c>
      <c r="AE127" t="n">
        <v>387139.3673339442</v>
      </c>
      <c r="AF127" t="n">
        <v>2.327120926745353e-06</v>
      </c>
      <c r="AG127" t="n">
        <v>18</v>
      </c>
      <c r="AH127" t="n">
        <v>350191.3294691065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282.9161104745574</v>
      </c>
      <c r="AB128" t="n">
        <v>387.0983037291932</v>
      </c>
      <c r="AC128" t="n">
        <v>350.1541849171597</v>
      </c>
      <c r="AD128" t="n">
        <v>282916.1104745574</v>
      </c>
      <c r="AE128" t="n">
        <v>387098.3037291932</v>
      </c>
      <c r="AF128" t="n">
        <v>2.3273450609036e-06</v>
      </c>
      <c r="AG128" t="n">
        <v>18</v>
      </c>
      <c r="AH128" t="n">
        <v>350154.1849171597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282.7474571178847</v>
      </c>
      <c r="AB129" t="n">
        <v>386.8675447661325</v>
      </c>
      <c r="AC129" t="n">
        <v>349.9454492656613</v>
      </c>
      <c r="AD129" t="n">
        <v>282747.4571178847</v>
      </c>
      <c r="AE129" t="n">
        <v>386867.5447661325</v>
      </c>
      <c r="AF129" t="n">
        <v>2.328113520874731e-06</v>
      </c>
      <c r="AG129" t="n">
        <v>18</v>
      </c>
      <c r="AH129" t="n">
        <v>349945.4492656613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282.8830867291804</v>
      </c>
      <c r="AB130" t="n">
        <v>387.0531191838635</v>
      </c>
      <c r="AC130" t="n">
        <v>350.1133127214194</v>
      </c>
      <c r="AD130" t="n">
        <v>282883.0867291804</v>
      </c>
      <c r="AE130" t="n">
        <v>387053.1191838635</v>
      </c>
      <c r="AF130" t="n">
        <v>2.326832754256178e-06</v>
      </c>
      <c r="AG130" t="n">
        <v>18</v>
      </c>
      <c r="AH130" t="n">
        <v>350113.3127214194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282.7485971906149</v>
      </c>
      <c r="AB131" t="n">
        <v>386.8691046639385</v>
      </c>
      <c r="AC131" t="n">
        <v>349.9468602890101</v>
      </c>
      <c r="AD131" t="n">
        <v>282748.5971906149</v>
      </c>
      <c r="AE131" t="n">
        <v>386869.1046639385</v>
      </c>
      <c r="AF131" t="n">
        <v>2.327761310054629e-06</v>
      </c>
      <c r="AG131" t="n">
        <v>18</v>
      </c>
      <c r="AH131" t="n">
        <v>349946.8602890101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282.5667724377315</v>
      </c>
      <c r="AB132" t="n">
        <v>386.6203240155015</v>
      </c>
      <c r="AC132" t="n">
        <v>349.721822916494</v>
      </c>
      <c r="AD132" t="n">
        <v>282566.7724377315</v>
      </c>
      <c r="AE132" t="n">
        <v>386620.3240155015</v>
      </c>
      <c r="AF132" t="n">
        <v>2.32801746337834e-06</v>
      </c>
      <c r="AG132" t="n">
        <v>18</v>
      </c>
      <c r="AH132" t="n">
        <v>349721.822916494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282.7397526866633</v>
      </c>
      <c r="AB133" t="n">
        <v>386.85700322344</v>
      </c>
      <c r="AC133" t="n">
        <v>349.9359137930083</v>
      </c>
      <c r="AD133" t="n">
        <v>282739.7526866634</v>
      </c>
      <c r="AE133" t="n">
        <v>386857.00322344</v>
      </c>
      <c r="AF133" t="n">
        <v>2.326736696759787e-06</v>
      </c>
      <c r="AG133" t="n">
        <v>18</v>
      </c>
      <c r="AH133" t="n">
        <v>349935.9137930083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282.7046172536525</v>
      </c>
      <c r="AB134" t="n">
        <v>386.8089293739287</v>
      </c>
      <c r="AC134" t="n">
        <v>349.8924280442222</v>
      </c>
      <c r="AD134" t="n">
        <v>282704.6172536525</v>
      </c>
      <c r="AE134" t="n">
        <v>386808.9293739287</v>
      </c>
      <c r="AF134" t="n">
        <v>2.325808140961336e-06</v>
      </c>
      <c r="AG134" t="n">
        <v>18</v>
      </c>
      <c r="AH134" t="n">
        <v>349892.4280442222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281.7654575931051</v>
      </c>
      <c r="AB135" t="n">
        <v>385.5239296935675</v>
      </c>
      <c r="AC135" t="n">
        <v>348.7300669298464</v>
      </c>
      <c r="AD135" t="n">
        <v>281765.457593105</v>
      </c>
      <c r="AE135" t="n">
        <v>385523.9296935676</v>
      </c>
      <c r="AF135" t="n">
        <v>2.338295615492228e-06</v>
      </c>
      <c r="AG135" t="n">
        <v>18</v>
      </c>
      <c r="AH135" t="n">
        <v>348730.0669298464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281.9347926592462</v>
      </c>
      <c r="AB136" t="n">
        <v>385.755621401598</v>
      </c>
      <c r="AC136" t="n">
        <v>348.9396463064436</v>
      </c>
      <c r="AD136" t="n">
        <v>281934.7926592462</v>
      </c>
      <c r="AE136" t="n">
        <v>385755.621401598</v>
      </c>
      <c r="AF136" t="n">
        <v>2.338775902974185e-06</v>
      </c>
      <c r="AG136" t="n">
        <v>18</v>
      </c>
      <c r="AH136" t="n">
        <v>348939.6463064437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282.2323027056788</v>
      </c>
      <c r="AB137" t="n">
        <v>386.1626877723439</v>
      </c>
      <c r="AC137" t="n">
        <v>349.3078628340868</v>
      </c>
      <c r="AD137" t="n">
        <v>282232.3027056788</v>
      </c>
      <c r="AE137" t="n">
        <v>386162.6877723439</v>
      </c>
      <c r="AF137" t="n">
        <v>2.338071481333981e-06</v>
      </c>
      <c r="AG137" t="n">
        <v>18</v>
      </c>
      <c r="AH137" t="n">
        <v>349307.8628340868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282.3951998393291</v>
      </c>
      <c r="AB138" t="n">
        <v>386.3855708171185</v>
      </c>
      <c r="AC138" t="n">
        <v>349.5094742338866</v>
      </c>
      <c r="AD138" t="n">
        <v>282395.1998393291</v>
      </c>
      <c r="AE138" t="n">
        <v>386385.5708171185</v>
      </c>
      <c r="AF138" t="n">
        <v>2.33797542383759e-06</v>
      </c>
      <c r="AG138" t="n">
        <v>18</v>
      </c>
      <c r="AH138" t="n">
        <v>349509.4742338866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282.6380298515347</v>
      </c>
      <c r="AB139" t="n">
        <v>386.7178215527223</v>
      </c>
      <c r="AC139" t="n">
        <v>349.8100154256011</v>
      </c>
      <c r="AD139" t="n">
        <v>282638.0298515348</v>
      </c>
      <c r="AE139" t="n">
        <v>386717.8215527224</v>
      </c>
      <c r="AF139" t="n">
        <v>2.337463117190168e-06</v>
      </c>
      <c r="AG139" t="n">
        <v>18</v>
      </c>
      <c r="AH139" t="n">
        <v>349810.0154256012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282.7018161192425</v>
      </c>
      <c r="AB140" t="n">
        <v>386.8050967382516</v>
      </c>
      <c r="AC140" t="n">
        <v>349.8889611899151</v>
      </c>
      <c r="AD140" t="n">
        <v>282701.8161192425</v>
      </c>
      <c r="AE140" t="n">
        <v>386805.0967382516</v>
      </c>
      <c r="AF140" t="n">
        <v>2.338071481333981e-06</v>
      </c>
      <c r="AG140" t="n">
        <v>18</v>
      </c>
      <c r="AH140" t="n">
        <v>349888.9611899151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282.7586473663077</v>
      </c>
      <c r="AB141" t="n">
        <v>386.882855757704</v>
      </c>
      <c r="AC141" t="n">
        <v>349.9592989976862</v>
      </c>
      <c r="AD141" t="n">
        <v>282758.6473663077</v>
      </c>
      <c r="AE141" t="n">
        <v>386882.8557577039</v>
      </c>
      <c r="AF141" t="n">
        <v>2.338487730485011e-06</v>
      </c>
      <c r="AG141" t="n">
        <v>18</v>
      </c>
      <c r="AH141" t="n">
        <v>349959.2989976862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282.9140855512178</v>
      </c>
      <c r="AB142" t="n">
        <v>387.0955331397466</v>
      </c>
      <c r="AC142" t="n">
        <v>350.1516787488814</v>
      </c>
      <c r="AD142" t="n">
        <v>282914.0855512178</v>
      </c>
      <c r="AE142" t="n">
        <v>387095.5331397466</v>
      </c>
      <c r="AF142" t="n">
        <v>2.338391672988619e-06</v>
      </c>
      <c r="AG142" t="n">
        <v>18</v>
      </c>
      <c r="AH142" t="n">
        <v>350151.6787488813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282.9064538976542</v>
      </c>
      <c r="AB143" t="n">
        <v>387.085091174656</v>
      </c>
      <c r="AC143" t="n">
        <v>350.1422333502837</v>
      </c>
      <c r="AD143" t="n">
        <v>282906.4538976542</v>
      </c>
      <c r="AE143" t="n">
        <v>387085.0911746561</v>
      </c>
      <c r="AF143" t="n">
        <v>2.33906407546336e-06</v>
      </c>
      <c r="AG143" t="n">
        <v>18</v>
      </c>
      <c r="AH143" t="n">
        <v>350142.2333502837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283.1161479520829</v>
      </c>
      <c r="AB144" t="n">
        <v>387.3720038309742</v>
      </c>
      <c r="AC144" t="n">
        <v>350.4017634653673</v>
      </c>
      <c r="AD144" t="n">
        <v>283116.1479520829</v>
      </c>
      <c r="AE144" t="n">
        <v>387372.0038309742</v>
      </c>
      <c r="AF144" t="n">
        <v>2.338935998801504e-06</v>
      </c>
      <c r="AG144" t="n">
        <v>18</v>
      </c>
      <c r="AH144" t="n">
        <v>350401.7634653673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283.2768789155481</v>
      </c>
      <c r="AB145" t="n">
        <v>387.591923026137</v>
      </c>
      <c r="AC145" t="n">
        <v>350.6006938812022</v>
      </c>
      <c r="AD145" t="n">
        <v>283276.8789155481</v>
      </c>
      <c r="AE145" t="n">
        <v>387591.9230261369</v>
      </c>
      <c r="AF145" t="n">
        <v>2.338871960470576e-06</v>
      </c>
      <c r="AG145" t="n">
        <v>18</v>
      </c>
      <c r="AH145" t="n">
        <v>350600.6938812023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283.3021980612709</v>
      </c>
      <c r="AB146" t="n">
        <v>387.6265657983168</v>
      </c>
      <c r="AC146" t="n">
        <v>350.6320303958267</v>
      </c>
      <c r="AD146" t="n">
        <v>283302.1980612709</v>
      </c>
      <c r="AE146" t="n">
        <v>387626.5657983168</v>
      </c>
      <c r="AF146" t="n">
        <v>2.339384267117998e-06</v>
      </c>
      <c r="AG146" t="n">
        <v>18</v>
      </c>
      <c r="AH146" t="n">
        <v>350632.0303958267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283.2588199193079</v>
      </c>
      <c r="AB147" t="n">
        <v>387.5672139107745</v>
      </c>
      <c r="AC147" t="n">
        <v>350.5783429691305</v>
      </c>
      <c r="AD147" t="n">
        <v>283258.8199193079</v>
      </c>
      <c r="AE147" t="n">
        <v>387567.2139107744</v>
      </c>
      <c r="AF147" t="n">
        <v>2.339960612096347e-06</v>
      </c>
      <c r="AG147" t="n">
        <v>18</v>
      </c>
      <c r="AH147" t="n">
        <v>350578.3429691304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283.5320861695287</v>
      </c>
      <c r="AB148" t="n">
        <v>387.9411088499828</v>
      </c>
      <c r="AC148" t="n">
        <v>350.9165539001056</v>
      </c>
      <c r="AD148" t="n">
        <v>283532.0861695287</v>
      </c>
      <c r="AE148" t="n">
        <v>387941.1088499827</v>
      </c>
      <c r="AF148" t="n">
        <v>2.339288209621606e-06</v>
      </c>
      <c r="AG148" t="n">
        <v>18</v>
      </c>
      <c r="AH148" t="n">
        <v>350916.5539001055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283.6598540073679</v>
      </c>
      <c r="AB149" t="n">
        <v>388.1159264424334</v>
      </c>
      <c r="AC149" t="n">
        <v>351.0746871468907</v>
      </c>
      <c r="AD149" t="n">
        <v>283659.8540073679</v>
      </c>
      <c r="AE149" t="n">
        <v>388115.9264424334</v>
      </c>
      <c r="AF149" t="n">
        <v>2.339160132959751e-06</v>
      </c>
      <c r="AG149" t="n">
        <v>18</v>
      </c>
      <c r="AH149" t="n">
        <v>351074.6871468907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283.7427984858944</v>
      </c>
      <c r="AB150" t="n">
        <v>388.2294147372054</v>
      </c>
      <c r="AC150" t="n">
        <v>351.1773442780915</v>
      </c>
      <c r="AD150" t="n">
        <v>283742.7984858943</v>
      </c>
      <c r="AE150" t="n">
        <v>388229.4147372054</v>
      </c>
      <c r="AF150" t="n">
        <v>2.339256190456142e-06</v>
      </c>
      <c r="AG150" t="n">
        <v>18</v>
      </c>
      <c r="AH150" t="n">
        <v>351177.3442780915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283.9344754196389</v>
      </c>
      <c r="AB151" t="n">
        <v>388.4916755741443</v>
      </c>
      <c r="AC151" t="n">
        <v>351.4145753088384</v>
      </c>
      <c r="AD151" t="n">
        <v>283934.4754196389</v>
      </c>
      <c r="AE151" t="n">
        <v>388491.6755741443</v>
      </c>
      <c r="AF151" t="n">
        <v>2.33906407546336e-06</v>
      </c>
      <c r="AG151" t="n">
        <v>18</v>
      </c>
      <c r="AH151" t="n">
        <v>351414.5753088384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283.9781775335061</v>
      </c>
      <c r="AB152" t="n">
        <v>388.5514707343386</v>
      </c>
      <c r="AC152" t="n">
        <v>351.4686637028668</v>
      </c>
      <c r="AD152" t="n">
        <v>283978.1775335061</v>
      </c>
      <c r="AE152" t="n">
        <v>388551.4707343386</v>
      </c>
      <c r="AF152" t="n">
        <v>2.338968017966968e-06</v>
      </c>
      <c r="AG152" t="n">
        <v>18</v>
      </c>
      <c r="AH152" t="n">
        <v>351468.6637028668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284.0750241178131</v>
      </c>
      <c r="AB153" t="n">
        <v>388.6839805035572</v>
      </c>
      <c r="AC153" t="n">
        <v>351.5885269256898</v>
      </c>
      <c r="AD153" t="n">
        <v>284075.0241178132</v>
      </c>
      <c r="AE153" t="n">
        <v>388683.9805035572</v>
      </c>
      <c r="AF153" t="n">
        <v>2.338968017966968e-06</v>
      </c>
      <c r="AG153" t="n">
        <v>18</v>
      </c>
      <c r="AH153" t="n">
        <v>351588.5269256898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284.1483549459195</v>
      </c>
      <c r="AB154" t="n">
        <v>388.7843149777001</v>
      </c>
      <c r="AC154" t="n">
        <v>351.6792856184408</v>
      </c>
      <c r="AD154" t="n">
        <v>284148.3549459195</v>
      </c>
      <c r="AE154" t="n">
        <v>388784.3149777001</v>
      </c>
      <c r="AF154" t="n">
        <v>2.339096094628823e-06</v>
      </c>
      <c r="AG154" t="n">
        <v>18</v>
      </c>
      <c r="AH154" t="n">
        <v>351679.2856184408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284.2485235163388</v>
      </c>
      <c r="AB155" t="n">
        <v>388.9213700348733</v>
      </c>
      <c r="AC155" t="n">
        <v>351.8032603333154</v>
      </c>
      <c r="AD155" t="n">
        <v>284248.5235163388</v>
      </c>
      <c r="AE155" t="n">
        <v>388921.3700348734</v>
      </c>
      <c r="AF155" t="n">
        <v>2.338935998801504e-06</v>
      </c>
      <c r="AG155" t="n">
        <v>18</v>
      </c>
      <c r="AH155" t="n">
        <v>351803.2603333154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284.2140435297192</v>
      </c>
      <c r="AB156" t="n">
        <v>388.8741929960307</v>
      </c>
      <c r="AC156" t="n">
        <v>351.7605858048465</v>
      </c>
      <c r="AD156" t="n">
        <v>284214.0435297192</v>
      </c>
      <c r="AE156" t="n">
        <v>388874.1929960307</v>
      </c>
      <c r="AF156" t="n">
        <v>2.339448305448926e-06</v>
      </c>
      <c r="AG156" t="n">
        <v>18</v>
      </c>
      <c r="AH156" t="n">
        <v>351760.5858048465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284.256661254793</v>
      </c>
      <c r="AB157" t="n">
        <v>388.9325044476379</v>
      </c>
      <c r="AC157" t="n">
        <v>351.8133320933529</v>
      </c>
      <c r="AD157" t="n">
        <v>284256.6612547929</v>
      </c>
      <c r="AE157" t="n">
        <v>388932.5044476379</v>
      </c>
      <c r="AF157" t="n">
        <v>2.339960612096347e-06</v>
      </c>
      <c r="AG157" t="n">
        <v>18</v>
      </c>
      <c r="AH157" t="n">
        <v>351813.3320933529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284.3330181813339</v>
      </c>
      <c r="AB158" t="n">
        <v>389.0369793631612</v>
      </c>
      <c r="AC158" t="n">
        <v>351.9078360695702</v>
      </c>
      <c r="AD158" t="n">
        <v>284333.0181813339</v>
      </c>
      <c r="AE158" t="n">
        <v>389036.9793631611</v>
      </c>
      <c r="AF158" t="n">
        <v>2.339672439607172e-06</v>
      </c>
      <c r="AG158" t="n">
        <v>18</v>
      </c>
      <c r="AH158" t="n">
        <v>351907.8360695702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299.1202419178291</v>
      </c>
      <c r="AB2" t="n">
        <v>409.2695112457034</v>
      </c>
      <c r="AC2" t="n">
        <v>370.2094035057794</v>
      </c>
      <c r="AD2" t="n">
        <v>299120.2419178291</v>
      </c>
      <c r="AE2" t="n">
        <v>409269.5112457034</v>
      </c>
      <c r="AF2" t="n">
        <v>1.940180444946421e-06</v>
      </c>
      <c r="AG2" t="n">
        <v>23</v>
      </c>
      <c r="AH2" t="n">
        <v>370209.4035057795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278.7979702286024</v>
      </c>
      <c r="AB3" t="n">
        <v>381.4636825651522</v>
      </c>
      <c r="AC3" t="n">
        <v>345.0573240887744</v>
      </c>
      <c r="AD3" t="n">
        <v>278797.9702286024</v>
      </c>
      <c r="AE3" t="n">
        <v>381463.6825651522</v>
      </c>
      <c r="AF3" t="n">
        <v>2.064988157695815e-06</v>
      </c>
      <c r="AG3" t="n">
        <v>22</v>
      </c>
      <c r="AH3" t="n">
        <v>345057.3240887744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263.5326155836678</v>
      </c>
      <c r="AB4" t="n">
        <v>360.5769508800361</v>
      </c>
      <c r="AC4" t="n">
        <v>326.1639927609738</v>
      </c>
      <c r="AD4" t="n">
        <v>263532.6155836678</v>
      </c>
      <c r="AE4" t="n">
        <v>360576.9508800361</v>
      </c>
      <c r="AF4" t="n">
        <v>2.154222657632579e-06</v>
      </c>
      <c r="AG4" t="n">
        <v>21</v>
      </c>
      <c r="AH4" t="n">
        <v>326163.9927609737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250.8184005478254</v>
      </c>
      <c r="AB5" t="n">
        <v>343.1808009562545</v>
      </c>
      <c r="AC5" t="n">
        <v>310.4281069703711</v>
      </c>
      <c r="AD5" t="n">
        <v>250818.4005478254</v>
      </c>
      <c r="AE5" t="n">
        <v>343180.8009562545</v>
      </c>
      <c r="AF5" t="n">
        <v>2.222890347148483e-06</v>
      </c>
      <c r="AG5" t="n">
        <v>20</v>
      </c>
      <c r="AH5" t="n">
        <v>310428.1069703711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246.5543500344092</v>
      </c>
      <c r="AB6" t="n">
        <v>337.3465389271691</v>
      </c>
      <c r="AC6" t="n">
        <v>305.1506587209017</v>
      </c>
      <c r="AD6" t="n">
        <v>246554.3500344092</v>
      </c>
      <c r="AE6" t="n">
        <v>337346.5389271692</v>
      </c>
      <c r="AF6" t="n">
        <v>2.274742826841468e-06</v>
      </c>
      <c r="AG6" t="n">
        <v>20</v>
      </c>
      <c r="AH6" t="n">
        <v>305150.6587209017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236.5851901812549</v>
      </c>
      <c r="AB7" t="n">
        <v>323.7062946077976</v>
      </c>
      <c r="AC7" t="n">
        <v>292.8122201751635</v>
      </c>
      <c r="AD7" t="n">
        <v>236585.1901812548</v>
      </c>
      <c r="AE7" t="n">
        <v>323706.2946077976</v>
      </c>
      <c r="AF7" t="n">
        <v>2.317283297907417e-06</v>
      </c>
      <c r="AG7" t="n">
        <v>19</v>
      </c>
      <c r="AH7" t="n">
        <v>292812.2201751635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234.1281361710137</v>
      </c>
      <c r="AB8" t="n">
        <v>320.3444449134147</v>
      </c>
      <c r="AC8" t="n">
        <v>289.7712206972258</v>
      </c>
      <c r="AD8" t="n">
        <v>234128.1361710137</v>
      </c>
      <c r="AE8" t="n">
        <v>320344.4449134148</v>
      </c>
      <c r="AF8" t="n">
        <v>2.349540363762937e-06</v>
      </c>
      <c r="AG8" t="n">
        <v>19</v>
      </c>
      <c r="AH8" t="n">
        <v>289771.2206972258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232.4850268650684</v>
      </c>
      <c r="AB9" t="n">
        <v>318.096270272155</v>
      </c>
      <c r="AC9" t="n">
        <v>287.7376086883942</v>
      </c>
      <c r="AD9" t="n">
        <v>232485.0268650684</v>
      </c>
      <c r="AE9" t="n">
        <v>318096.2702721551</v>
      </c>
      <c r="AF9" t="n">
        <v>2.372552413859242e-06</v>
      </c>
      <c r="AG9" t="n">
        <v>19</v>
      </c>
      <c r="AH9" t="n">
        <v>287737.6086883942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230.4390123952612</v>
      </c>
      <c r="AB10" t="n">
        <v>315.2968230107782</v>
      </c>
      <c r="AC10" t="n">
        <v>285.2053367445934</v>
      </c>
      <c r="AD10" t="n">
        <v>230439.0123952611</v>
      </c>
      <c r="AE10" t="n">
        <v>315296.8230107782</v>
      </c>
      <c r="AF10" t="n">
        <v>2.399316064553489e-06</v>
      </c>
      <c r="AG10" t="n">
        <v>19</v>
      </c>
      <c r="AH10" t="n">
        <v>285205.3367445934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229.3099095806635</v>
      </c>
      <c r="AB11" t="n">
        <v>313.7519347273459</v>
      </c>
      <c r="AC11" t="n">
        <v>283.8078904306672</v>
      </c>
      <c r="AD11" t="n">
        <v>229309.9095806635</v>
      </c>
      <c r="AE11" t="n">
        <v>313751.9347273459</v>
      </c>
      <c r="AF11" t="n">
        <v>2.415260367094743e-06</v>
      </c>
      <c r="AG11" t="n">
        <v>19</v>
      </c>
      <c r="AH11" t="n">
        <v>283807.8904306671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221.4549388590868</v>
      </c>
      <c r="AB12" t="n">
        <v>303.0044172492391</v>
      </c>
      <c r="AC12" t="n">
        <v>274.0861009364318</v>
      </c>
      <c r="AD12" t="n">
        <v>221454.9388590867</v>
      </c>
      <c r="AE12" t="n">
        <v>303004.4172492391</v>
      </c>
      <c r="AF12" t="n">
        <v>2.429931805147409e-06</v>
      </c>
      <c r="AG12" t="n">
        <v>18</v>
      </c>
      <c r="AH12" t="n">
        <v>274086.1009364318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220.3591344146027</v>
      </c>
      <c r="AB13" t="n">
        <v>301.5050892648166</v>
      </c>
      <c r="AC13" t="n">
        <v>272.7298667105221</v>
      </c>
      <c r="AD13" t="n">
        <v>220359.1344146027</v>
      </c>
      <c r="AE13" t="n">
        <v>301505.0892648166</v>
      </c>
      <c r="AF13" t="n">
        <v>2.446847504272058e-06</v>
      </c>
      <c r="AG13" t="n">
        <v>18</v>
      </c>
      <c r="AH13" t="n">
        <v>272729.8667105221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218.892271311811</v>
      </c>
      <c r="AB14" t="n">
        <v>299.4980624541453</v>
      </c>
      <c r="AC14" t="n">
        <v>270.9143877217808</v>
      </c>
      <c r="AD14" t="n">
        <v>218892.2713118111</v>
      </c>
      <c r="AE14" t="n">
        <v>299498.0624541453</v>
      </c>
      <c r="AF14" t="n">
        <v>2.466007464468691e-06</v>
      </c>
      <c r="AG14" t="n">
        <v>18</v>
      </c>
      <c r="AH14" t="n">
        <v>270914.3877217807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218.5768801897582</v>
      </c>
      <c r="AB15" t="n">
        <v>299.0665304068784</v>
      </c>
      <c r="AC15" t="n">
        <v>270.5240404874459</v>
      </c>
      <c r="AD15" t="n">
        <v>218576.8801897581</v>
      </c>
      <c r="AE15" t="n">
        <v>299066.5304068784</v>
      </c>
      <c r="AF15" t="n">
        <v>2.471668361799514e-06</v>
      </c>
      <c r="AG15" t="n">
        <v>18</v>
      </c>
      <c r="AH15" t="n">
        <v>270524.0404874458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217.5535011625353</v>
      </c>
      <c r="AB16" t="n">
        <v>297.6662980735365</v>
      </c>
      <c r="AC16" t="n">
        <v>269.2574443627593</v>
      </c>
      <c r="AD16" t="n">
        <v>217553.5011625353</v>
      </c>
      <c r="AE16" t="n">
        <v>297666.2980735365</v>
      </c>
      <c r="AF16" t="n">
        <v>2.484397006685389e-06</v>
      </c>
      <c r="AG16" t="n">
        <v>18</v>
      </c>
      <c r="AH16" t="n">
        <v>269257.4443627592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217.1998453893274</v>
      </c>
      <c r="AB17" t="n">
        <v>297.1824106424421</v>
      </c>
      <c r="AC17" t="n">
        <v>268.8197384689481</v>
      </c>
      <c r="AD17" t="n">
        <v>217199.8453893274</v>
      </c>
      <c r="AE17" t="n">
        <v>297182.4106424421</v>
      </c>
      <c r="AF17" t="n">
        <v>2.490593846958775e-06</v>
      </c>
      <c r="AG17" t="n">
        <v>18</v>
      </c>
      <c r="AH17" t="n">
        <v>268819.7384689481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216.3474051667021</v>
      </c>
      <c r="AB18" t="n">
        <v>296.0160643228382</v>
      </c>
      <c r="AC18" t="n">
        <v>267.7647066051096</v>
      </c>
      <c r="AD18" t="n">
        <v>216347.4051667021</v>
      </c>
      <c r="AE18" t="n">
        <v>296016.0643228383</v>
      </c>
      <c r="AF18" t="n">
        <v>2.5015136844135e-06</v>
      </c>
      <c r="AG18" t="n">
        <v>18</v>
      </c>
      <c r="AH18" t="n">
        <v>267764.7066051096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215.9970216568478</v>
      </c>
      <c r="AB19" t="n">
        <v>295.5366541468264</v>
      </c>
      <c r="AC19" t="n">
        <v>267.3310506634397</v>
      </c>
      <c r="AD19" t="n">
        <v>215997.0216568478</v>
      </c>
      <c r="AE19" t="n">
        <v>295536.6541468264</v>
      </c>
      <c r="AF19" t="n">
        <v>2.505097802841891e-06</v>
      </c>
      <c r="AG19" t="n">
        <v>18</v>
      </c>
      <c r="AH19" t="n">
        <v>267331.0506634397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215.1174438909218</v>
      </c>
      <c r="AB20" t="n">
        <v>294.3331770432547</v>
      </c>
      <c r="AC20" t="n">
        <v>266.2424317255418</v>
      </c>
      <c r="AD20" t="n">
        <v>215117.4438909218</v>
      </c>
      <c r="AE20" t="n">
        <v>294333.1770432547</v>
      </c>
      <c r="AF20" t="n">
        <v>2.517591972690394e-06</v>
      </c>
      <c r="AG20" t="n">
        <v>18</v>
      </c>
      <c r="AH20" t="n">
        <v>266242.4317255418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215.0791116236514</v>
      </c>
      <c r="AB21" t="n">
        <v>294.2807291440751</v>
      </c>
      <c r="AC21" t="n">
        <v>266.1949893802487</v>
      </c>
      <c r="AD21" t="n">
        <v>215079.1116236514</v>
      </c>
      <c r="AE21" t="n">
        <v>294280.7291440751</v>
      </c>
      <c r="AF21" t="n">
        <v>2.517056029747831e-06</v>
      </c>
      <c r="AG21" t="n">
        <v>18</v>
      </c>
      <c r="AH21" t="n">
        <v>266194.9893802487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214.3933467321182</v>
      </c>
      <c r="AB22" t="n">
        <v>293.3424353656681</v>
      </c>
      <c r="AC22" t="n">
        <v>265.3462450431489</v>
      </c>
      <c r="AD22" t="n">
        <v>214393.3467321182</v>
      </c>
      <c r="AE22" t="n">
        <v>293342.435365668</v>
      </c>
      <c r="AF22" t="n">
        <v>2.525698109696662e-06</v>
      </c>
      <c r="AG22" t="n">
        <v>18</v>
      </c>
      <c r="AH22" t="n">
        <v>265346.2450431489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213.5624236738233</v>
      </c>
      <c r="AB23" t="n">
        <v>292.2055297795713</v>
      </c>
      <c r="AC23" t="n">
        <v>264.317844130532</v>
      </c>
      <c r="AD23" t="n">
        <v>213562.4236738233</v>
      </c>
      <c r="AE23" t="n">
        <v>292205.5297795713</v>
      </c>
      <c r="AF23" t="n">
        <v>2.537086897226129e-06</v>
      </c>
      <c r="AG23" t="n">
        <v>18</v>
      </c>
      <c r="AH23" t="n">
        <v>264317.844130532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213.6668896636454</v>
      </c>
      <c r="AB24" t="n">
        <v>292.34846475556</v>
      </c>
      <c r="AC24" t="n">
        <v>264.4471375930228</v>
      </c>
      <c r="AD24" t="n">
        <v>213666.8896636454</v>
      </c>
      <c r="AE24" t="n">
        <v>292348.46475556</v>
      </c>
      <c r="AF24" t="n">
        <v>2.534239700343762e-06</v>
      </c>
      <c r="AG24" t="n">
        <v>18</v>
      </c>
      <c r="AH24" t="n">
        <v>264447.1375930228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212.9571469900587</v>
      </c>
      <c r="AB25" t="n">
        <v>291.3773635179223</v>
      </c>
      <c r="AC25" t="n">
        <v>263.5687168945558</v>
      </c>
      <c r="AD25" t="n">
        <v>212957.1469900587</v>
      </c>
      <c r="AE25" t="n">
        <v>291377.3635179223</v>
      </c>
      <c r="AF25" t="n">
        <v>2.543015766028234e-06</v>
      </c>
      <c r="AG25" t="n">
        <v>18</v>
      </c>
      <c r="AH25" t="n">
        <v>263568.7168945558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212.9061198685403</v>
      </c>
      <c r="AB26" t="n">
        <v>291.3075459591031</v>
      </c>
      <c r="AC26" t="n">
        <v>263.5055626255607</v>
      </c>
      <c r="AD26" t="n">
        <v>212906.1198685403</v>
      </c>
      <c r="AE26" t="n">
        <v>291307.5459591031</v>
      </c>
      <c r="AF26" t="n">
        <v>2.544623594855923e-06</v>
      </c>
      <c r="AG26" t="n">
        <v>18</v>
      </c>
      <c r="AH26" t="n">
        <v>263505.5626255607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212.5417649700397</v>
      </c>
      <c r="AB27" t="n">
        <v>290.8090195127713</v>
      </c>
      <c r="AC27" t="n">
        <v>263.0546148435803</v>
      </c>
      <c r="AD27" t="n">
        <v>212541.7649700397</v>
      </c>
      <c r="AE27" t="n">
        <v>290809.0195127713</v>
      </c>
      <c r="AF27" t="n">
        <v>2.54418814121509e-06</v>
      </c>
      <c r="AG27" t="n">
        <v>18</v>
      </c>
      <c r="AH27" t="n">
        <v>263054.6148435803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212.0124911052579</v>
      </c>
      <c r="AB28" t="n">
        <v>290.0848436610621</v>
      </c>
      <c r="AC28" t="n">
        <v>262.3995533187709</v>
      </c>
      <c r="AD28" t="n">
        <v>212012.4911052579</v>
      </c>
      <c r="AE28" t="n">
        <v>290084.8436610621</v>
      </c>
      <c r="AF28" t="n">
        <v>2.553098192635203e-06</v>
      </c>
      <c r="AG28" t="n">
        <v>18</v>
      </c>
      <c r="AH28" t="n">
        <v>262399.5533187709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211.6224219098254</v>
      </c>
      <c r="AB29" t="n">
        <v>289.5511337792333</v>
      </c>
      <c r="AC29" t="n">
        <v>261.9167799589972</v>
      </c>
      <c r="AD29" t="n">
        <v>211622.4219098254</v>
      </c>
      <c r="AE29" t="n">
        <v>289551.1337792333</v>
      </c>
      <c r="AF29" t="n">
        <v>2.555040985801994e-06</v>
      </c>
      <c r="AG29" t="n">
        <v>18</v>
      </c>
      <c r="AH29" t="n">
        <v>261916.7799589972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211.0661746424405</v>
      </c>
      <c r="AB30" t="n">
        <v>288.7900517281001</v>
      </c>
      <c r="AC30" t="n">
        <v>261.2283345106385</v>
      </c>
      <c r="AD30" t="n">
        <v>211066.1746424405</v>
      </c>
      <c r="AE30" t="n">
        <v>288790.0517281002</v>
      </c>
      <c r="AF30" t="n">
        <v>2.562242719092687e-06</v>
      </c>
      <c r="AG30" t="n">
        <v>18</v>
      </c>
      <c r="AH30" t="n">
        <v>261228.3345106386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210.7534437555551</v>
      </c>
      <c r="AB31" t="n">
        <v>288.3621595319509</v>
      </c>
      <c r="AC31" t="n">
        <v>260.841279745139</v>
      </c>
      <c r="AD31" t="n">
        <v>210753.4437555551</v>
      </c>
      <c r="AE31" t="n">
        <v>288362.1595319508</v>
      </c>
      <c r="AF31" t="n">
        <v>2.564687958768131e-06</v>
      </c>
      <c r="AG31" t="n">
        <v>18</v>
      </c>
      <c r="AH31" t="n">
        <v>260841.2797451391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211.120182285406</v>
      </c>
      <c r="AB32" t="n">
        <v>288.8639473678546</v>
      </c>
      <c r="AC32" t="n">
        <v>261.2951776542481</v>
      </c>
      <c r="AD32" t="n">
        <v>211120.182285406</v>
      </c>
      <c r="AE32" t="n">
        <v>288863.9473678546</v>
      </c>
      <c r="AF32" t="n">
        <v>2.561539293980572e-06</v>
      </c>
      <c r="AG32" t="n">
        <v>18</v>
      </c>
      <c r="AH32" t="n">
        <v>261295.177654248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210.6242661834135</v>
      </c>
      <c r="AB33" t="n">
        <v>288.1854130788344</v>
      </c>
      <c r="AC33" t="n">
        <v>260.6814017254429</v>
      </c>
      <c r="AD33" t="n">
        <v>210624.2661834135</v>
      </c>
      <c r="AE33" t="n">
        <v>288185.4130788344</v>
      </c>
      <c r="AF33" t="n">
        <v>2.563515583581274e-06</v>
      </c>
      <c r="AG33" t="n">
        <v>18</v>
      </c>
      <c r="AH33" t="n">
        <v>260681.4017254429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203.4215115033816</v>
      </c>
      <c r="AB34" t="n">
        <v>278.3302863625098</v>
      </c>
      <c r="AC34" t="n">
        <v>251.766834471164</v>
      </c>
      <c r="AD34" t="n">
        <v>203421.5115033816</v>
      </c>
      <c r="AE34" t="n">
        <v>278330.2863625098</v>
      </c>
      <c r="AF34" t="n">
        <v>2.573229549415231e-06</v>
      </c>
      <c r="AG34" t="n">
        <v>17</v>
      </c>
      <c r="AH34" t="n">
        <v>251766.834471164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203.1433487120401</v>
      </c>
      <c r="AB35" t="n">
        <v>277.9496917597203</v>
      </c>
      <c r="AC35" t="n">
        <v>251.4225632830967</v>
      </c>
      <c r="AD35" t="n">
        <v>203143.3487120401</v>
      </c>
      <c r="AE35" t="n">
        <v>277949.6917597203</v>
      </c>
      <c r="AF35" t="n">
        <v>2.574334931734267e-06</v>
      </c>
      <c r="AG35" t="n">
        <v>17</v>
      </c>
      <c r="AH35" t="n">
        <v>251422.5632830967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203.1269310647278</v>
      </c>
      <c r="AB36" t="n">
        <v>277.9272284103722</v>
      </c>
      <c r="AC36" t="n">
        <v>251.4022438042828</v>
      </c>
      <c r="AD36" t="n">
        <v>203126.9310647278</v>
      </c>
      <c r="AE36" t="n">
        <v>277927.2284103722</v>
      </c>
      <c r="AF36" t="n">
        <v>2.571923188492734e-06</v>
      </c>
      <c r="AG36" t="n">
        <v>17</v>
      </c>
      <c r="AH36" t="n">
        <v>251402.2438042828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201.9619456561333</v>
      </c>
      <c r="AB37" t="n">
        <v>276.3332439788051</v>
      </c>
      <c r="AC37" t="n">
        <v>249.9603870096928</v>
      </c>
      <c r="AD37" t="n">
        <v>201961.9456561333</v>
      </c>
      <c r="AE37" t="n">
        <v>276333.2439788051</v>
      </c>
      <c r="AF37" t="n">
        <v>2.582943515249188e-06</v>
      </c>
      <c r="AG37" t="n">
        <v>17</v>
      </c>
      <c r="AH37" t="n">
        <v>249960.3870096928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202.3663955505355</v>
      </c>
      <c r="AB38" t="n">
        <v>276.886630167396</v>
      </c>
      <c r="AC38" t="n">
        <v>250.4609587971271</v>
      </c>
      <c r="AD38" t="n">
        <v>202366.3955505356</v>
      </c>
      <c r="AE38" t="n">
        <v>276886.630167396</v>
      </c>
      <c r="AF38" t="n">
        <v>2.579359396820797e-06</v>
      </c>
      <c r="AG38" t="n">
        <v>17</v>
      </c>
      <c r="AH38" t="n">
        <v>250460.9587971271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202.1649632213736</v>
      </c>
      <c r="AB39" t="n">
        <v>276.6110215680696</v>
      </c>
      <c r="AC39" t="n">
        <v>250.2116538957013</v>
      </c>
      <c r="AD39" t="n">
        <v>202164.9632213736</v>
      </c>
      <c r="AE39" t="n">
        <v>276611.0215680696</v>
      </c>
      <c r="AF39" t="n">
        <v>2.581335686421499e-06</v>
      </c>
      <c r="AG39" t="n">
        <v>17</v>
      </c>
      <c r="AH39" t="n">
        <v>250211.6538957013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201.8215064382119</v>
      </c>
      <c r="AB40" t="n">
        <v>276.141088845104</v>
      </c>
      <c r="AC40" t="n">
        <v>249.7865708922606</v>
      </c>
      <c r="AD40" t="n">
        <v>201821.5064382119</v>
      </c>
      <c r="AE40" t="n">
        <v>276141.088845104</v>
      </c>
      <c r="AF40" t="n">
        <v>2.582709040211817e-06</v>
      </c>
      <c r="AG40" t="n">
        <v>17</v>
      </c>
      <c r="AH40" t="n">
        <v>249786.5708922606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201.8363934410762</v>
      </c>
      <c r="AB41" t="n">
        <v>276.1614578991911</v>
      </c>
      <c r="AC41" t="n">
        <v>249.8049959524138</v>
      </c>
      <c r="AD41" t="n">
        <v>201836.3934410762</v>
      </c>
      <c r="AE41" t="n">
        <v>276161.4578991911</v>
      </c>
      <c r="AF41" t="n">
        <v>2.581235197119768e-06</v>
      </c>
      <c r="AG41" t="n">
        <v>17</v>
      </c>
      <c r="AH41" t="n">
        <v>249804.9959524138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201.5238801463283</v>
      </c>
      <c r="AB42" t="n">
        <v>275.7338634222038</v>
      </c>
      <c r="AC42" t="n">
        <v>249.4182104921774</v>
      </c>
      <c r="AD42" t="n">
        <v>201523.8801463283</v>
      </c>
      <c r="AE42" t="n">
        <v>275733.8634222038</v>
      </c>
      <c r="AF42" t="n">
        <v>2.58150316859105e-06</v>
      </c>
      <c r="AG42" t="n">
        <v>17</v>
      </c>
      <c r="AH42" t="n">
        <v>249418.2104921774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200.8453364130876</v>
      </c>
      <c r="AB43" t="n">
        <v>274.8054499511475</v>
      </c>
      <c r="AC43" t="n">
        <v>248.5784034997619</v>
      </c>
      <c r="AD43" t="n">
        <v>200845.3364130876</v>
      </c>
      <c r="AE43" t="n">
        <v>274805.4499511475</v>
      </c>
      <c r="AF43" t="n">
        <v>2.592824963252696e-06</v>
      </c>
      <c r="AG43" t="n">
        <v>17</v>
      </c>
      <c r="AH43" t="n">
        <v>248578.4034997619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200.8882853745766</v>
      </c>
      <c r="AB44" t="n">
        <v>274.8642146150313</v>
      </c>
      <c r="AC44" t="n">
        <v>248.6315597466015</v>
      </c>
      <c r="AD44" t="n">
        <v>200888.2853745766</v>
      </c>
      <c r="AE44" t="n">
        <v>274864.2146150313</v>
      </c>
      <c r="AF44" t="n">
        <v>2.592155034574492e-06</v>
      </c>
      <c r="AG44" t="n">
        <v>17</v>
      </c>
      <c r="AH44" t="n">
        <v>248631.5597466014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200.8843212342101</v>
      </c>
      <c r="AB45" t="n">
        <v>274.8587907032963</v>
      </c>
      <c r="AC45" t="n">
        <v>248.6266534853899</v>
      </c>
      <c r="AD45" t="n">
        <v>200884.3212342101</v>
      </c>
      <c r="AE45" t="n">
        <v>274858.7907032963</v>
      </c>
      <c r="AF45" t="n">
        <v>2.591887063103211e-06</v>
      </c>
      <c r="AG45" t="n">
        <v>17</v>
      </c>
      <c r="AH45" t="n">
        <v>248626.6534853899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200.5104718999523</v>
      </c>
      <c r="AB46" t="n">
        <v>274.3472735510965</v>
      </c>
      <c r="AC46" t="n">
        <v>248.163954812277</v>
      </c>
      <c r="AD46" t="n">
        <v>200510.4718999523</v>
      </c>
      <c r="AE46" t="n">
        <v>274347.2735510964</v>
      </c>
      <c r="AF46" t="n">
        <v>2.59339440262917e-06</v>
      </c>
      <c r="AG46" t="n">
        <v>17</v>
      </c>
      <c r="AH46" t="n">
        <v>248163.954812277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200.6010209634748</v>
      </c>
      <c r="AB47" t="n">
        <v>274.4711667745506</v>
      </c>
      <c r="AC47" t="n">
        <v>248.2760238403699</v>
      </c>
      <c r="AD47" t="n">
        <v>200601.0209634748</v>
      </c>
      <c r="AE47" t="n">
        <v>274471.1667745506</v>
      </c>
      <c r="AF47" t="n">
        <v>2.591083148689366e-06</v>
      </c>
      <c r="AG47" t="n">
        <v>17</v>
      </c>
      <c r="AH47" t="n">
        <v>248276.0238403699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199.9965449597301</v>
      </c>
      <c r="AB48" t="n">
        <v>273.6440960386284</v>
      </c>
      <c r="AC48" t="n">
        <v>247.5278875746828</v>
      </c>
      <c r="AD48" t="n">
        <v>199996.5449597301</v>
      </c>
      <c r="AE48" t="n">
        <v>273644.0960386284</v>
      </c>
      <c r="AF48" t="n">
        <v>2.59171958093366e-06</v>
      </c>
      <c r="AG48" t="n">
        <v>17</v>
      </c>
      <c r="AH48" t="n">
        <v>247527.8875746828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199.5333980073936</v>
      </c>
      <c r="AB49" t="n">
        <v>273.0103979458404</v>
      </c>
      <c r="AC49" t="n">
        <v>246.9546687384695</v>
      </c>
      <c r="AD49" t="n">
        <v>199533.3980073936</v>
      </c>
      <c r="AE49" t="n">
        <v>273010.3979458404</v>
      </c>
      <c r="AF49" t="n">
        <v>2.60036166088249e-06</v>
      </c>
      <c r="AG49" t="n">
        <v>17</v>
      </c>
      <c r="AH49" t="n">
        <v>246954.6687384695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199.8593114815891</v>
      </c>
      <c r="AB50" t="n">
        <v>273.4563271395222</v>
      </c>
      <c r="AC50" t="n">
        <v>247.3580390757719</v>
      </c>
      <c r="AD50" t="n">
        <v>199859.3114815891</v>
      </c>
      <c r="AE50" t="n">
        <v>273456.3271395222</v>
      </c>
      <c r="AF50" t="n">
        <v>2.599423760733005e-06</v>
      </c>
      <c r="AG50" t="n">
        <v>17</v>
      </c>
      <c r="AH50" t="n">
        <v>247358.0390757719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199.5899856211328</v>
      </c>
      <c r="AB51" t="n">
        <v>273.0878236154277</v>
      </c>
      <c r="AC51" t="n">
        <v>247.024705010819</v>
      </c>
      <c r="AD51" t="n">
        <v>199589.9856211328</v>
      </c>
      <c r="AE51" t="n">
        <v>273087.8236154277</v>
      </c>
      <c r="AF51" t="n">
        <v>2.601835503974539e-06</v>
      </c>
      <c r="AG51" t="n">
        <v>17</v>
      </c>
      <c r="AH51" t="n">
        <v>247024.705010819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199.5980630635214</v>
      </c>
      <c r="AB52" t="n">
        <v>273.0988755284553</v>
      </c>
      <c r="AC52" t="n">
        <v>247.0347021447787</v>
      </c>
      <c r="AD52" t="n">
        <v>199598.0630635214</v>
      </c>
      <c r="AE52" t="n">
        <v>273098.8755284552</v>
      </c>
      <c r="AF52" t="n">
        <v>2.600093689411209e-06</v>
      </c>
      <c r="AG52" t="n">
        <v>17</v>
      </c>
      <c r="AH52" t="n">
        <v>247034.7021447787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199.4616443562361</v>
      </c>
      <c r="AB53" t="n">
        <v>272.912221434779</v>
      </c>
      <c r="AC53" t="n">
        <v>246.8658620558322</v>
      </c>
      <c r="AD53" t="n">
        <v>199461.6443562361</v>
      </c>
      <c r="AE53" t="n">
        <v>272912.221434779</v>
      </c>
      <c r="AF53" t="n">
        <v>2.60019417871294e-06</v>
      </c>
      <c r="AG53" t="n">
        <v>17</v>
      </c>
      <c r="AH53" t="n">
        <v>246865.8620558322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199.0530650210022</v>
      </c>
      <c r="AB54" t="n">
        <v>272.3531851630642</v>
      </c>
      <c r="AC54" t="n">
        <v>246.3601794212773</v>
      </c>
      <c r="AD54" t="n">
        <v>199053.0650210022</v>
      </c>
      <c r="AE54" t="n">
        <v>272353.1851630642</v>
      </c>
      <c r="AF54" t="n">
        <v>2.600696625221593e-06</v>
      </c>
      <c r="AG54" t="n">
        <v>17</v>
      </c>
      <c r="AH54" t="n">
        <v>246360.1794212773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198.8580141395159</v>
      </c>
      <c r="AB55" t="n">
        <v>272.0863079419772</v>
      </c>
      <c r="AC55" t="n">
        <v>246.1187725876062</v>
      </c>
      <c r="AD55" t="n">
        <v>198858.0141395159</v>
      </c>
      <c r="AE55" t="n">
        <v>272086.3079419772</v>
      </c>
      <c r="AF55" t="n">
        <v>2.599155789261724e-06</v>
      </c>
      <c r="AG55" t="n">
        <v>17</v>
      </c>
      <c r="AH55" t="n">
        <v>246118.7725876062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198.4920796770445</v>
      </c>
      <c r="AB56" t="n">
        <v>271.585620266535</v>
      </c>
      <c r="AC56" t="n">
        <v>245.6658698411885</v>
      </c>
      <c r="AD56" t="n">
        <v>198492.0796770445</v>
      </c>
      <c r="AE56" t="n">
        <v>271585.620266535</v>
      </c>
      <c r="AF56" t="n">
        <v>2.60026117158076e-06</v>
      </c>
      <c r="AG56" t="n">
        <v>17</v>
      </c>
      <c r="AH56" t="n">
        <v>245665.8698411885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198.0665206559172</v>
      </c>
      <c r="AB57" t="n">
        <v>271.00335163949</v>
      </c>
      <c r="AC57" t="n">
        <v>245.1391721146893</v>
      </c>
      <c r="AD57" t="n">
        <v>198066.5206559172</v>
      </c>
      <c r="AE57" t="n">
        <v>271003.35163949</v>
      </c>
      <c r="AF57" t="n">
        <v>2.600864107391143e-06</v>
      </c>
      <c r="AG57" t="n">
        <v>17</v>
      </c>
      <c r="AH57" t="n">
        <v>245139.1721146893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197.3236495069753</v>
      </c>
      <c r="AB58" t="n">
        <v>269.986922560346</v>
      </c>
      <c r="AC58" t="n">
        <v>244.2197496002914</v>
      </c>
      <c r="AD58" t="n">
        <v>197323.6495069753</v>
      </c>
      <c r="AE58" t="n">
        <v>269986.922560346</v>
      </c>
      <c r="AF58" t="n">
        <v>2.611080519733753e-06</v>
      </c>
      <c r="AG58" t="n">
        <v>17</v>
      </c>
      <c r="AH58" t="n">
        <v>244219.7496002914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197.3919879251096</v>
      </c>
      <c r="AB59" t="n">
        <v>270.0804261989156</v>
      </c>
      <c r="AC59" t="n">
        <v>244.3043293828291</v>
      </c>
      <c r="AD59" t="n">
        <v>197391.9879251096</v>
      </c>
      <c r="AE59" t="n">
        <v>270080.4261989156</v>
      </c>
      <c r="AF59" t="n">
        <v>2.610946533998113e-06</v>
      </c>
      <c r="AG59" t="n">
        <v>17</v>
      </c>
      <c r="AH59" t="n">
        <v>244304.329382829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197.5557997246784</v>
      </c>
      <c r="AB60" t="n">
        <v>270.3045607299521</v>
      </c>
      <c r="AC60" t="n">
        <v>244.5070728287983</v>
      </c>
      <c r="AD60" t="n">
        <v>197555.7997246784</v>
      </c>
      <c r="AE60" t="n">
        <v>270304.5607299521</v>
      </c>
      <c r="AF60" t="n">
        <v>2.611248001903305e-06</v>
      </c>
      <c r="AG60" t="n">
        <v>17</v>
      </c>
      <c r="AH60" t="n">
        <v>244507.0728287983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197.7267237961553</v>
      </c>
      <c r="AB61" t="n">
        <v>270.5384265851845</v>
      </c>
      <c r="AC61" t="n">
        <v>244.7186188550402</v>
      </c>
      <c r="AD61" t="n">
        <v>197726.7237961553</v>
      </c>
      <c r="AE61" t="n">
        <v>270538.4265851845</v>
      </c>
      <c r="AF61" t="n">
        <v>2.61051108035728e-06</v>
      </c>
      <c r="AG61" t="n">
        <v>17</v>
      </c>
      <c r="AH61" t="n">
        <v>244718.6188550402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197.3045136919035</v>
      </c>
      <c r="AB62" t="n">
        <v>269.9607400939523</v>
      </c>
      <c r="AC62" t="n">
        <v>244.1960659517429</v>
      </c>
      <c r="AD62" t="n">
        <v>197304.5136919035</v>
      </c>
      <c r="AE62" t="n">
        <v>269960.7400939523</v>
      </c>
      <c r="AF62" t="n">
        <v>2.612822334297084e-06</v>
      </c>
      <c r="AG62" t="n">
        <v>17</v>
      </c>
      <c r="AH62" t="n">
        <v>244196.0659517429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197.4768088263752</v>
      </c>
      <c r="AB63" t="n">
        <v>270.1964818980612</v>
      </c>
      <c r="AC63" t="n">
        <v>244.4093088889335</v>
      </c>
      <c r="AD63" t="n">
        <v>197476.8088263752</v>
      </c>
      <c r="AE63" t="n">
        <v>270196.4818980612</v>
      </c>
      <c r="AF63" t="n">
        <v>2.610913037564203e-06</v>
      </c>
      <c r="AG63" t="n">
        <v>17</v>
      </c>
      <c r="AH63" t="n">
        <v>244409.3088889334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197.2542973133963</v>
      </c>
      <c r="AB64" t="n">
        <v>269.8920318294884</v>
      </c>
      <c r="AC64" t="n">
        <v>244.1339151076068</v>
      </c>
      <c r="AD64" t="n">
        <v>197254.2973133962</v>
      </c>
      <c r="AE64" t="n">
        <v>269892.0318294883</v>
      </c>
      <c r="AF64" t="n">
        <v>2.611515973374586e-06</v>
      </c>
      <c r="AG64" t="n">
        <v>17</v>
      </c>
      <c r="AH64" t="n">
        <v>244133.9151076068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197.1629131151932</v>
      </c>
      <c r="AB65" t="n">
        <v>269.7669959379206</v>
      </c>
      <c r="AC65" t="n">
        <v>244.0208124660413</v>
      </c>
      <c r="AD65" t="n">
        <v>197162.9131151932</v>
      </c>
      <c r="AE65" t="n">
        <v>269766.9959379206</v>
      </c>
      <c r="AF65" t="n">
        <v>2.610678562526831e-06</v>
      </c>
      <c r="AG65" t="n">
        <v>17</v>
      </c>
      <c r="AH65" t="n">
        <v>244020.8124660413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196.8937047061592</v>
      </c>
      <c r="AB66" t="n">
        <v>269.3986531160437</v>
      </c>
      <c r="AC66" t="n">
        <v>243.6876237661118</v>
      </c>
      <c r="AD66" t="n">
        <v>196893.7047061592</v>
      </c>
      <c r="AE66" t="n">
        <v>269398.6531160437</v>
      </c>
      <c r="AF66" t="n">
        <v>2.6105780732251e-06</v>
      </c>
      <c r="AG66" t="n">
        <v>17</v>
      </c>
      <c r="AH66" t="n">
        <v>243687.6237661118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196.4706889832329</v>
      </c>
      <c r="AB67" t="n">
        <v>268.8198643417998</v>
      </c>
      <c r="AC67" t="n">
        <v>243.1640737801463</v>
      </c>
      <c r="AD67" t="n">
        <v>196470.6889832329</v>
      </c>
      <c r="AE67" t="n">
        <v>268819.8643417998</v>
      </c>
      <c r="AF67" t="n">
        <v>2.611348491205035e-06</v>
      </c>
      <c r="AG67" t="n">
        <v>17</v>
      </c>
      <c r="AH67" t="n">
        <v>243164.0737801463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196.244951787667</v>
      </c>
      <c r="AB68" t="n">
        <v>268.5110007520045</v>
      </c>
      <c r="AC68" t="n">
        <v>242.8846876978681</v>
      </c>
      <c r="AD68" t="n">
        <v>196244.951787667</v>
      </c>
      <c r="AE68" t="n">
        <v>268511.0007520044</v>
      </c>
      <c r="AF68" t="n">
        <v>2.611013526865933e-06</v>
      </c>
      <c r="AG68" t="n">
        <v>17</v>
      </c>
      <c r="AH68" t="n">
        <v>242884.6876978682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195.7702142252182</v>
      </c>
      <c r="AB69" t="n">
        <v>267.8614438751193</v>
      </c>
      <c r="AC69" t="n">
        <v>242.2971236176539</v>
      </c>
      <c r="AD69" t="n">
        <v>195770.2142252183</v>
      </c>
      <c r="AE69" t="n">
        <v>267861.4438751193</v>
      </c>
      <c r="AF69" t="n">
        <v>2.611013526865933e-06</v>
      </c>
      <c r="AG69" t="n">
        <v>17</v>
      </c>
      <c r="AH69" t="n">
        <v>242297.1236176539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194.9718059585529</v>
      </c>
      <c r="AB70" t="n">
        <v>266.7690264613815</v>
      </c>
      <c r="AC70" t="n">
        <v>241.3089649886655</v>
      </c>
      <c r="AD70" t="n">
        <v>194971.8059585529</v>
      </c>
      <c r="AE70" t="n">
        <v>266769.0264613815</v>
      </c>
      <c r="AF70" t="n">
        <v>2.618885188834829e-06</v>
      </c>
      <c r="AG70" t="n">
        <v>17</v>
      </c>
      <c r="AH70" t="n">
        <v>241308.9649886655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195.2539129164794</v>
      </c>
      <c r="AB71" t="n">
        <v>267.155017646897</v>
      </c>
      <c r="AC71" t="n">
        <v>241.6581177171775</v>
      </c>
      <c r="AD71" t="n">
        <v>195253.9129164794</v>
      </c>
      <c r="AE71" t="n">
        <v>267155.0176468969</v>
      </c>
      <c r="AF71" t="n">
        <v>2.618114770854895e-06</v>
      </c>
      <c r="AG71" t="n">
        <v>17</v>
      </c>
      <c r="AH71" t="n">
        <v>241658.1177171775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195.2946771436677</v>
      </c>
      <c r="AB72" t="n">
        <v>267.2107930609267</v>
      </c>
      <c r="AC72" t="n">
        <v>241.7085700039735</v>
      </c>
      <c r="AD72" t="n">
        <v>195294.6771436676</v>
      </c>
      <c r="AE72" t="n">
        <v>267210.7930609267</v>
      </c>
      <c r="AF72" t="n">
        <v>2.618148267288805e-06</v>
      </c>
      <c r="AG72" t="n">
        <v>17</v>
      </c>
      <c r="AH72" t="n">
        <v>241708.5700039735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195.2321571808318</v>
      </c>
      <c r="AB73" t="n">
        <v>267.1252504895887</v>
      </c>
      <c r="AC73" t="n">
        <v>241.6311914955842</v>
      </c>
      <c r="AD73" t="n">
        <v>195232.1571808318</v>
      </c>
      <c r="AE73" t="n">
        <v>267125.2504895887</v>
      </c>
      <c r="AF73" t="n">
        <v>2.619253649607841e-06</v>
      </c>
      <c r="AG73" t="n">
        <v>17</v>
      </c>
      <c r="AH73" t="n">
        <v>241631.1914955842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195.2669545372291</v>
      </c>
      <c r="AB74" t="n">
        <v>267.1728617677623</v>
      </c>
      <c r="AC74" t="n">
        <v>241.6742588201918</v>
      </c>
      <c r="AD74" t="n">
        <v>195266.9545372291</v>
      </c>
      <c r="AE74" t="n">
        <v>267172.8617677623</v>
      </c>
      <c r="AF74" t="n">
        <v>2.619253649607841e-06</v>
      </c>
      <c r="AG74" t="n">
        <v>17</v>
      </c>
      <c r="AH74" t="n">
        <v>241674.2588201918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195.0410920898332</v>
      </c>
      <c r="AB75" t="n">
        <v>266.8638268028875</v>
      </c>
      <c r="AC75" t="n">
        <v>241.3947177186313</v>
      </c>
      <c r="AD75" t="n">
        <v>195041.0920898332</v>
      </c>
      <c r="AE75" t="n">
        <v>266863.8268028875</v>
      </c>
      <c r="AF75" t="n">
        <v>2.621397421378094e-06</v>
      </c>
      <c r="AG75" t="n">
        <v>17</v>
      </c>
      <c r="AH75" t="n">
        <v>241394.7177186313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195.116579726254</v>
      </c>
      <c r="AB76" t="n">
        <v>266.9671123173179</v>
      </c>
      <c r="AC76" t="n">
        <v>241.4881458085266</v>
      </c>
      <c r="AD76" t="n">
        <v>195116.579726254</v>
      </c>
      <c r="AE76" t="n">
        <v>266967.1123173179</v>
      </c>
      <c r="AF76" t="n">
        <v>2.619856585418225e-06</v>
      </c>
      <c r="AG76" t="n">
        <v>17</v>
      </c>
      <c r="AH76" t="n">
        <v>241488.1458085265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195.0958010972959</v>
      </c>
      <c r="AB77" t="n">
        <v>266.9386820804891</v>
      </c>
      <c r="AC77" t="n">
        <v>241.4624289135986</v>
      </c>
      <c r="AD77" t="n">
        <v>195095.8010972959</v>
      </c>
      <c r="AE77" t="n">
        <v>266938.6820804891</v>
      </c>
      <c r="AF77" t="n">
        <v>2.619622110380854e-06</v>
      </c>
      <c r="AG77" t="n">
        <v>17</v>
      </c>
      <c r="AH77" t="n">
        <v>241462.4289135986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194.8880513089447</v>
      </c>
      <c r="AB78" t="n">
        <v>266.6544296547932</v>
      </c>
      <c r="AC78" t="n">
        <v>241.2053051404603</v>
      </c>
      <c r="AD78" t="n">
        <v>194888.0513089447</v>
      </c>
      <c r="AE78" t="n">
        <v>266654.4296547932</v>
      </c>
      <c r="AF78" t="n">
        <v>2.619588613946943e-06</v>
      </c>
      <c r="AG78" t="n">
        <v>17</v>
      </c>
      <c r="AH78" t="n">
        <v>241205.3051404603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194.754770505943</v>
      </c>
      <c r="AB79" t="n">
        <v>266.4720689801923</v>
      </c>
      <c r="AC79" t="n">
        <v>241.0403487126984</v>
      </c>
      <c r="AD79" t="n">
        <v>194754.770505943</v>
      </c>
      <c r="AE79" t="n">
        <v>266472.0689801923</v>
      </c>
      <c r="AF79" t="n">
        <v>2.619856585418225e-06</v>
      </c>
      <c r="AG79" t="n">
        <v>17</v>
      </c>
      <c r="AH79" t="n">
        <v>241040.3487126984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194.4570123696712</v>
      </c>
      <c r="AB80" t="n">
        <v>266.0646631619837</v>
      </c>
      <c r="AC80" t="n">
        <v>240.6718251339818</v>
      </c>
      <c r="AD80" t="n">
        <v>194457.0123696713</v>
      </c>
      <c r="AE80" t="n">
        <v>266064.6631619837</v>
      </c>
      <c r="AF80" t="n">
        <v>2.621162946340723e-06</v>
      </c>
      <c r="AG80" t="n">
        <v>17</v>
      </c>
      <c r="AH80" t="n">
        <v>240671.8251339818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194.1231772982124</v>
      </c>
      <c r="AB81" t="n">
        <v>265.6078952894501</v>
      </c>
      <c r="AC81" t="n">
        <v>240.258650546125</v>
      </c>
      <c r="AD81" t="n">
        <v>194123.1772982124</v>
      </c>
      <c r="AE81" t="n">
        <v>265607.8952894501</v>
      </c>
      <c r="AF81" t="n">
        <v>2.621866371452837e-06</v>
      </c>
      <c r="AG81" t="n">
        <v>17</v>
      </c>
      <c r="AH81" t="n">
        <v>240258.650546125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194.0192266419135</v>
      </c>
      <c r="AB82" t="n">
        <v>265.4656654155226</v>
      </c>
      <c r="AC82" t="n">
        <v>240.1299948917442</v>
      </c>
      <c r="AD82" t="n">
        <v>194019.2266419135</v>
      </c>
      <c r="AE82" t="n">
        <v>265465.6654155226</v>
      </c>
      <c r="AF82" t="n">
        <v>2.620258542625147e-06</v>
      </c>
      <c r="AG82" t="n">
        <v>17</v>
      </c>
      <c r="AH82" t="n">
        <v>240129.9948917442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193.6642105542119</v>
      </c>
      <c r="AB83" t="n">
        <v>264.9799167421251</v>
      </c>
      <c r="AC83" t="n">
        <v>239.690605389983</v>
      </c>
      <c r="AD83" t="n">
        <v>193664.2105542119</v>
      </c>
      <c r="AE83" t="n">
        <v>264979.9167421251</v>
      </c>
      <c r="AF83" t="n">
        <v>2.621162946340723e-06</v>
      </c>
      <c r="AG83" t="n">
        <v>17</v>
      </c>
      <c r="AH83" t="n">
        <v>239690.605389983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193.1246313824664</v>
      </c>
      <c r="AB84" t="n">
        <v>264.2416407147903</v>
      </c>
      <c r="AC84" t="n">
        <v>239.02278939052</v>
      </c>
      <c r="AD84" t="n">
        <v>193124.6313824664</v>
      </c>
      <c r="AE84" t="n">
        <v>264241.6407147903</v>
      </c>
      <c r="AF84" t="n">
        <v>2.620827982001621e-06</v>
      </c>
      <c r="AG84" t="n">
        <v>17</v>
      </c>
      <c r="AH84" t="n">
        <v>239022.78939052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192.8047980314537</v>
      </c>
      <c r="AB85" t="n">
        <v>263.8040306138833</v>
      </c>
      <c r="AC85" t="n">
        <v>238.6269441834537</v>
      </c>
      <c r="AD85" t="n">
        <v>192804.7980314537</v>
      </c>
      <c r="AE85" t="n">
        <v>263804.0306138833</v>
      </c>
      <c r="AF85" t="n">
        <v>2.621062457038992e-06</v>
      </c>
      <c r="AG85" t="n">
        <v>17</v>
      </c>
      <c r="AH85" t="n">
        <v>238626.9441834537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192.7858051659509</v>
      </c>
      <c r="AB86" t="n">
        <v>263.7780437373964</v>
      </c>
      <c r="AC86" t="n">
        <v>238.6034374579859</v>
      </c>
      <c r="AD86" t="n">
        <v>192785.8051659509</v>
      </c>
      <c r="AE86" t="n">
        <v>263778.0437373964</v>
      </c>
      <c r="AF86" t="n">
        <v>2.620091060455596e-06</v>
      </c>
      <c r="AG86" t="n">
        <v>17</v>
      </c>
      <c r="AH86" t="n">
        <v>238603.4374579859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192.5683114326382</v>
      </c>
      <c r="AB87" t="n">
        <v>263.4804592163318</v>
      </c>
      <c r="AC87" t="n">
        <v>238.3342539859491</v>
      </c>
      <c r="AD87" t="n">
        <v>192568.3114326382</v>
      </c>
      <c r="AE87" t="n">
        <v>263480.4592163318</v>
      </c>
      <c r="AF87" t="n">
        <v>2.620392528360788e-06</v>
      </c>
      <c r="AG87" t="n">
        <v>17</v>
      </c>
      <c r="AH87" t="n">
        <v>238334.2539859491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192.5052928922965</v>
      </c>
      <c r="AB88" t="n">
        <v>263.3942344692545</v>
      </c>
      <c r="AC88" t="n">
        <v>238.2562584077156</v>
      </c>
      <c r="AD88" t="n">
        <v>192505.2928922965</v>
      </c>
      <c r="AE88" t="n">
        <v>263394.2344692544</v>
      </c>
      <c r="AF88" t="n">
        <v>2.619689103248674e-06</v>
      </c>
      <c r="AG88" t="n">
        <v>17</v>
      </c>
      <c r="AH88" t="n">
        <v>238256.2584077156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192.4071945682701</v>
      </c>
      <c r="AB89" t="n">
        <v>263.260012014529</v>
      </c>
      <c r="AC89" t="n">
        <v>238.1348459556866</v>
      </c>
      <c r="AD89" t="n">
        <v>192407.1945682701</v>
      </c>
      <c r="AE89" t="n">
        <v>263260.012014529</v>
      </c>
      <c r="AF89" t="n">
        <v>2.620191549757327e-06</v>
      </c>
      <c r="AG89" t="n">
        <v>17</v>
      </c>
      <c r="AH89" t="n">
        <v>238134.8459556866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192.3445817471016</v>
      </c>
      <c r="AB90" t="n">
        <v>263.1743423903235</v>
      </c>
      <c r="AC90" t="n">
        <v>238.0573525201773</v>
      </c>
      <c r="AD90" t="n">
        <v>192344.5817471016</v>
      </c>
      <c r="AE90" t="n">
        <v>263174.3423903235</v>
      </c>
      <c r="AF90" t="n">
        <v>2.620191549757327e-06</v>
      </c>
      <c r="AG90" t="n">
        <v>17</v>
      </c>
      <c r="AH90" t="n">
        <v>238057.3525201773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192.2730692749508</v>
      </c>
      <c r="AB91" t="n">
        <v>263.0764958710192</v>
      </c>
      <c r="AC91" t="n">
        <v>237.9688443353469</v>
      </c>
      <c r="AD91" t="n">
        <v>192273.0692749508</v>
      </c>
      <c r="AE91" t="n">
        <v>263076.4958710192</v>
      </c>
      <c r="AF91" t="n">
        <v>2.620258542625147e-06</v>
      </c>
      <c r="AG91" t="n">
        <v>17</v>
      </c>
      <c r="AH91" t="n">
        <v>237968.8443353469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568.8502254026965</v>
      </c>
      <c r="AB2" t="n">
        <v>778.3259742967352</v>
      </c>
      <c r="AC2" t="n">
        <v>704.04363569722</v>
      </c>
      <c r="AD2" t="n">
        <v>568850.2254026965</v>
      </c>
      <c r="AE2" t="n">
        <v>778325.9742967353</v>
      </c>
      <c r="AF2" t="n">
        <v>1.302720641931905e-06</v>
      </c>
      <c r="AG2" t="n">
        <v>33</v>
      </c>
      <c r="AH2" t="n">
        <v>704043.63569722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480.9072306304004</v>
      </c>
      <c r="AB3" t="n">
        <v>657.9984890781709</v>
      </c>
      <c r="AC3" t="n">
        <v>595.2000367872291</v>
      </c>
      <c r="AD3" t="n">
        <v>480907.2306304004</v>
      </c>
      <c r="AE3" t="n">
        <v>657998.4890781709</v>
      </c>
      <c r="AF3" t="n">
        <v>1.480012648316687e-06</v>
      </c>
      <c r="AG3" t="n">
        <v>29</v>
      </c>
      <c r="AH3" t="n">
        <v>595200.0367872291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435.744144522148</v>
      </c>
      <c r="AB4" t="n">
        <v>596.2043622101212</v>
      </c>
      <c r="AC4" t="n">
        <v>539.3034546588644</v>
      </c>
      <c r="AD4" t="n">
        <v>435744.144522148</v>
      </c>
      <c r="AE4" t="n">
        <v>596204.3622101212</v>
      </c>
      <c r="AF4" t="n">
        <v>1.603075675843641e-06</v>
      </c>
      <c r="AG4" t="n">
        <v>27</v>
      </c>
      <c r="AH4" t="n">
        <v>539303.4546588644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400.4601013876286</v>
      </c>
      <c r="AB5" t="n">
        <v>547.9271777713496</v>
      </c>
      <c r="AC5" t="n">
        <v>495.6337769454752</v>
      </c>
      <c r="AD5" t="n">
        <v>400460.1013876286</v>
      </c>
      <c r="AE5" t="n">
        <v>547927.1777713497</v>
      </c>
      <c r="AF5" t="n">
        <v>1.704086015178706e-06</v>
      </c>
      <c r="AG5" t="n">
        <v>25</v>
      </c>
      <c r="AH5" t="n">
        <v>495633.7769454753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380.8089852776512</v>
      </c>
      <c r="AB6" t="n">
        <v>521.0396537636218</v>
      </c>
      <c r="AC6" t="n">
        <v>471.312360492168</v>
      </c>
      <c r="AD6" t="n">
        <v>380808.9852776512</v>
      </c>
      <c r="AE6" t="n">
        <v>521039.6537636218</v>
      </c>
      <c r="AF6" t="n">
        <v>1.774209694736245e-06</v>
      </c>
      <c r="AG6" t="n">
        <v>24</v>
      </c>
      <c r="AH6" t="n">
        <v>471312.360492168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362.6249367229613</v>
      </c>
      <c r="AB7" t="n">
        <v>496.1594363074907</v>
      </c>
      <c r="AC7" t="n">
        <v>448.8066760704456</v>
      </c>
      <c r="AD7" t="n">
        <v>362624.9367229613</v>
      </c>
      <c r="AE7" t="n">
        <v>496159.4363074907</v>
      </c>
      <c r="AF7" t="n">
        <v>1.839851906956543e-06</v>
      </c>
      <c r="AG7" t="n">
        <v>23</v>
      </c>
      <c r="AH7" t="n">
        <v>448806.6760704456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354.9535194911957</v>
      </c>
      <c r="AB8" t="n">
        <v>485.6630648119468</v>
      </c>
      <c r="AC8" t="n">
        <v>439.3120635386863</v>
      </c>
      <c r="AD8" t="n">
        <v>354953.5194911957</v>
      </c>
      <c r="AE8" t="n">
        <v>485663.0648119468</v>
      </c>
      <c r="AF8" t="n">
        <v>1.890921290137757e-06</v>
      </c>
      <c r="AG8" t="n">
        <v>23</v>
      </c>
      <c r="AH8" t="n">
        <v>439312.0635386864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342.0372031904989</v>
      </c>
      <c r="AB9" t="n">
        <v>467.9903910216746</v>
      </c>
      <c r="AC9" t="n">
        <v>423.3260449312044</v>
      </c>
      <c r="AD9" t="n">
        <v>342037.2031904989</v>
      </c>
      <c r="AE9" t="n">
        <v>467990.3910216746</v>
      </c>
      <c r="AF9" t="n">
        <v>1.931286736945131e-06</v>
      </c>
      <c r="AG9" t="n">
        <v>22</v>
      </c>
      <c r="AH9" t="n">
        <v>423326.0449312043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336.624974665799</v>
      </c>
      <c r="AB10" t="n">
        <v>460.5851411835093</v>
      </c>
      <c r="AC10" t="n">
        <v>416.6275417442601</v>
      </c>
      <c r="AD10" t="n">
        <v>336624.974665799</v>
      </c>
      <c r="AE10" t="n">
        <v>460585.1411835093</v>
      </c>
      <c r="AF10" t="n">
        <v>1.971619942980294e-06</v>
      </c>
      <c r="AG10" t="n">
        <v>22</v>
      </c>
      <c r="AH10" t="n">
        <v>416627.5417442601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325.4744838920408</v>
      </c>
      <c r="AB11" t="n">
        <v>445.3285477819189</v>
      </c>
      <c r="AC11" t="n">
        <v>402.8270162041541</v>
      </c>
      <c r="AD11" t="n">
        <v>325474.4838920409</v>
      </c>
      <c r="AE11" t="n">
        <v>445328.5477819189</v>
      </c>
      <c r="AF11" t="n">
        <v>2.004570012179284e-06</v>
      </c>
      <c r="AG11" t="n">
        <v>21</v>
      </c>
      <c r="AH11" t="n">
        <v>402827.0162041541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322.1775732487147</v>
      </c>
      <c r="AB12" t="n">
        <v>440.8175691902877</v>
      </c>
      <c r="AC12" t="n">
        <v>398.74655907811</v>
      </c>
      <c r="AD12" t="n">
        <v>322177.5732487147</v>
      </c>
      <c r="AE12" t="n">
        <v>440817.5691902877</v>
      </c>
      <c r="AF12" t="n">
        <v>2.030975204619572e-06</v>
      </c>
      <c r="AG12" t="n">
        <v>21</v>
      </c>
      <c r="AH12" t="n">
        <v>398746.55907811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320.2093887379959</v>
      </c>
      <c r="AB13" t="n">
        <v>438.1246123125497</v>
      </c>
      <c r="AC13" t="n">
        <v>396.3106142251947</v>
      </c>
      <c r="AD13" t="n">
        <v>320209.3887379959</v>
      </c>
      <c r="AE13" t="n">
        <v>438124.6123125497</v>
      </c>
      <c r="AF13" t="n">
        <v>2.047901610030011e-06</v>
      </c>
      <c r="AG13" t="n">
        <v>21</v>
      </c>
      <c r="AH13" t="n">
        <v>396310.6142251947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316.4402786255363</v>
      </c>
      <c r="AB14" t="n">
        <v>432.9675495752801</v>
      </c>
      <c r="AC14" t="n">
        <v>391.6457343175871</v>
      </c>
      <c r="AD14" t="n">
        <v>316440.2786255364</v>
      </c>
      <c r="AE14" t="n">
        <v>432967.5495752802</v>
      </c>
      <c r="AF14" t="n">
        <v>2.077756565096807e-06</v>
      </c>
      <c r="AG14" t="n">
        <v>21</v>
      </c>
      <c r="AH14" t="n">
        <v>391645.7343175871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314.6391056499415</v>
      </c>
      <c r="AB15" t="n">
        <v>430.5031052479277</v>
      </c>
      <c r="AC15" t="n">
        <v>389.4164930979678</v>
      </c>
      <c r="AD15" t="n">
        <v>314639.1056499415</v>
      </c>
      <c r="AE15" t="n">
        <v>430503.1052479277</v>
      </c>
      <c r="AF15" t="n">
        <v>2.094457285101774e-06</v>
      </c>
      <c r="AG15" t="n">
        <v>21</v>
      </c>
      <c r="AH15" t="n">
        <v>389416.4930979678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305.4317912859389</v>
      </c>
      <c r="AB16" t="n">
        <v>417.9052515370577</v>
      </c>
      <c r="AC16" t="n">
        <v>378.0209608640644</v>
      </c>
      <c r="AD16" t="n">
        <v>305431.7912859389</v>
      </c>
      <c r="AE16" t="n">
        <v>417905.2515370577</v>
      </c>
      <c r="AF16" t="n">
        <v>2.114349841555569e-06</v>
      </c>
      <c r="AG16" t="n">
        <v>20</v>
      </c>
      <c r="AH16" t="n">
        <v>378020.9608640644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304.661004840935</v>
      </c>
      <c r="AB17" t="n">
        <v>416.8506275183052</v>
      </c>
      <c r="AC17" t="n">
        <v>377.0669886814876</v>
      </c>
      <c r="AD17" t="n">
        <v>304661.004840935</v>
      </c>
      <c r="AE17" t="n">
        <v>416850.6275183052</v>
      </c>
      <c r="AF17" t="n">
        <v>2.122377793835949e-06</v>
      </c>
      <c r="AG17" t="n">
        <v>20</v>
      </c>
      <c r="AH17" t="n">
        <v>377066.9886814876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302.2218619510355</v>
      </c>
      <c r="AB18" t="n">
        <v>413.5132846089549</v>
      </c>
      <c r="AC18" t="n">
        <v>374.0481570954155</v>
      </c>
      <c r="AD18" t="n">
        <v>302221.8619510354</v>
      </c>
      <c r="AE18" t="n">
        <v>413513.2846089549</v>
      </c>
      <c r="AF18" t="n">
        <v>2.143495499633736e-06</v>
      </c>
      <c r="AG18" t="n">
        <v>20</v>
      </c>
      <c r="AH18" t="n">
        <v>374048.1570954155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301.0107584022506</v>
      </c>
      <c r="AB19" t="n">
        <v>411.8561993033899</v>
      </c>
      <c r="AC19" t="n">
        <v>372.5492216856798</v>
      </c>
      <c r="AD19" t="n">
        <v>301010.7584022506</v>
      </c>
      <c r="AE19" t="n">
        <v>411856.1993033899</v>
      </c>
      <c r="AF19" t="n">
        <v>2.153877028285473e-06</v>
      </c>
      <c r="AG19" t="n">
        <v>20</v>
      </c>
      <c r="AH19" t="n">
        <v>372549.2216856798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299.9842788153333</v>
      </c>
      <c r="AB20" t="n">
        <v>410.4517246474862</v>
      </c>
      <c r="AC20" t="n">
        <v>371.278788119743</v>
      </c>
      <c r="AD20" t="n">
        <v>299984.2788153333</v>
      </c>
      <c r="AE20" t="n">
        <v>410451.7246474862</v>
      </c>
      <c r="AF20" t="n">
        <v>2.164065112303947e-06</v>
      </c>
      <c r="AG20" t="n">
        <v>20</v>
      </c>
      <c r="AH20" t="n">
        <v>371278.788119743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299.0565856873192</v>
      </c>
      <c r="AB21" t="n">
        <v>409.182413982805</v>
      </c>
      <c r="AC21" t="n">
        <v>370.1306186834102</v>
      </c>
      <c r="AD21" t="n">
        <v>299056.5856873192</v>
      </c>
      <c r="AE21" t="n">
        <v>409182.413982805</v>
      </c>
      <c r="AF21" t="n">
        <v>2.173318213928321e-06</v>
      </c>
      <c r="AG21" t="n">
        <v>20</v>
      </c>
      <c r="AH21" t="n">
        <v>370130.6186834102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298.1240769962877</v>
      </c>
      <c r="AB22" t="n">
        <v>407.9065144523557</v>
      </c>
      <c r="AC22" t="n">
        <v>368.9764892134108</v>
      </c>
      <c r="AD22" t="n">
        <v>298124.0769962877</v>
      </c>
      <c r="AE22" t="n">
        <v>407906.5144523557</v>
      </c>
      <c r="AF22" t="n">
        <v>2.182571315552695e-06</v>
      </c>
      <c r="AG22" t="n">
        <v>20</v>
      </c>
      <c r="AH22" t="n">
        <v>368976.4892134108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296.7529492387048</v>
      </c>
      <c r="AB23" t="n">
        <v>406.0304769645435</v>
      </c>
      <c r="AC23" t="n">
        <v>367.2794981104001</v>
      </c>
      <c r="AD23" t="n">
        <v>296752.9492387048</v>
      </c>
      <c r="AE23" t="n">
        <v>406030.4769645435</v>
      </c>
      <c r="AF23" t="n">
        <v>2.194758327448213e-06</v>
      </c>
      <c r="AG23" t="n">
        <v>20</v>
      </c>
      <c r="AH23" t="n">
        <v>367279.4981104002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295.9461884490258</v>
      </c>
      <c r="AB24" t="n">
        <v>404.9266312603306</v>
      </c>
      <c r="AC24" t="n">
        <v>366.2810018909401</v>
      </c>
      <c r="AD24" t="n">
        <v>295946.1884490259</v>
      </c>
      <c r="AE24" t="n">
        <v>404926.6312603306</v>
      </c>
      <c r="AF24" t="n">
        <v>2.203689021350482e-06</v>
      </c>
      <c r="AG24" t="n">
        <v>20</v>
      </c>
      <c r="AH24" t="n">
        <v>366281.0018909401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287.6389962121503</v>
      </c>
      <c r="AB25" t="n">
        <v>393.5603643543812</v>
      </c>
      <c r="AC25" t="n">
        <v>355.9995155458388</v>
      </c>
      <c r="AD25" t="n">
        <v>287638.9962121503</v>
      </c>
      <c r="AE25" t="n">
        <v>393560.3643543812</v>
      </c>
      <c r="AF25" t="n">
        <v>2.215747070157158e-06</v>
      </c>
      <c r="AG25" t="n">
        <v>19</v>
      </c>
      <c r="AH25" t="n">
        <v>355999.5155458389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287.6321510925043</v>
      </c>
      <c r="AB26" t="n">
        <v>393.5509985596963</v>
      </c>
      <c r="AC26" t="n">
        <v>355.9910436094536</v>
      </c>
      <c r="AD26" t="n">
        <v>287632.1510925043</v>
      </c>
      <c r="AE26" t="n">
        <v>393550.9985596963</v>
      </c>
      <c r="AF26" t="n">
        <v>2.215618107068317e-06</v>
      </c>
      <c r="AG26" t="n">
        <v>19</v>
      </c>
      <c r="AH26" t="n">
        <v>355991.0436094537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286.9175367792874</v>
      </c>
      <c r="AB27" t="n">
        <v>392.5732317297944</v>
      </c>
      <c r="AC27" t="n">
        <v>355.1065934734933</v>
      </c>
      <c r="AD27" t="n">
        <v>286917.5367792874</v>
      </c>
      <c r="AE27" t="n">
        <v>392573.2317297944</v>
      </c>
      <c r="AF27" t="n">
        <v>2.224935690237112e-06</v>
      </c>
      <c r="AG27" t="n">
        <v>19</v>
      </c>
      <c r="AH27" t="n">
        <v>355106.5934734933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285.4548179237086</v>
      </c>
      <c r="AB28" t="n">
        <v>390.57187526099</v>
      </c>
      <c r="AC28" t="n">
        <v>353.2962436571501</v>
      </c>
      <c r="AD28" t="n">
        <v>285454.8179237086</v>
      </c>
      <c r="AE28" t="n">
        <v>390571.87526099</v>
      </c>
      <c r="AF28" t="n">
        <v>2.237348387538101e-06</v>
      </c>
      <c r="AG28" t="n">
        <v>19</v>
      </c>
      <c r="AH28" t="n">
        <v>353296.2436571501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285.3634789827893</v>
      </c>
      <c r="AB29" t="n">
        <v>390.4469012924345</v>
      </c>
      <c r="AC29" t="n">
        <v>353.1831970287515</v>
      </c>
      <c r="AD29" t="n">
        <v>285363.4789827893</v>
      </c>
      <c r="AE29" t="n">
        <v>390446.9012924345</v>
      </c>
      <c r="AF29" t="n">
        <v>2.238509055337675e-06</v>
      </c>
      <c r="AG29" t="n">
        <v>19</v>
      </c>
      <c r="AH29" t="n">
        <v>353183.1970287515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284.3515884592635</v>
      </c>
      <c r="AB30" t="n">
        <v>389.0623880366871</v>
      </c>
      <c r="AC30" t="n">
        <v>351.9308197749561</v>
      </c>
      <c r="AD30" t="n">
        <v>284351.5884592635</v>
      </c>
      <c r="AE30" t="n">
        <v>389062.3880366872</v>
      </c>
      <c r="AF30" t="n">
        <v>2.248084564684152e-06</v>
      </c>
      <c r="AG30" t="n">
        <v>19</v>
      </c>
      <c r="AH30" t="n">
        <v>351930.8197749562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284.9812901141688</v>
      </c>
      <c r="AB31" t="n">
        <v>389.9239736214051</v>
      </c>
      <c r="AC31" t="n">
        <v>352.7101768407115</v>
      </c>
      <c r="AD31" t="n">
        <v>284981.2901141688</v>
      </c>
      <c r="AE31" t="n">
        <v>389923.9736214051</v>
      </c>
      <c r="AF31" t="n">
        <v>2.244441357424381e-06</v>
      </c>
      <c r="AG31" t="n">
        <v>19</v>
      </c>
      <c r="AH31" t="n">
        <v>352710.1768407115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283.2806035671727</v>
      </c>
      <c r="AB32" t="n">
        <v>387.5970192588097</v>
      </c>
      <c r="AC32" t="n">
        <v>350.6053037365813</v>
      </c>
      <c r="AD32" t="n">
        <v>283280.6035671727</v>
      </c>
      <c r="AE32" t="n">
        <v>387597.0192588097</v>
      </c>
      <c r="AF32" t="n">
        <v>2.259594520363251e-06</v>
      </c>
      <c r="AG32" t="n">
        <v>19</v>
      </c>
      <c r="AH32" t="n">
        <v>350605.3037365814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283.5718187621729</v>
      </c>
      <c r="AB33" t="n">
        <v>387.9954727361167</v>
      </c>
      <c r="AC33" t="n">
        <v>350.9657293732471</v>
      </c>
      <c r="AD33" t="n">
        <v>283571.8187621729</v>
      </c>
      <c r="AE33" t="n">
        <v>387995.4727361167</v>
      </c>
      <c r="AF33" t="n">
        <v>2.257853518663891e-06</v>
      </c>
      <c r="AG33" t="n">
        <v>19</v>
      </c>
      <c r="AH33" t="n">
        <v>350965.7293732471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282.3886622604673</v>
      </c>
      <c r="AB34" t="n">
        <v>386.3766258133022</v>
      </c>
      <c r="AC34" t="n">
        <v>349.5013829286801</v>
      </c>
      <c r="AD34" t="n">
        <v>282388.6622604673</v>
      </c>
      <c r="AE34" t="n">
        <v>386376.6258133022</v>
      </c>
      <c r="AF34" t="n">
        <v>2.269621400520674e-06</v>
      </c>
      <c r="AG34" t="n">
        <v>19</v>
      </c>
      <c r="AH34" t="n">
        <v>349501.38292868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282.6063693674715</v>
      </c>
      <c r="AB35" t="n">
        <v>386.674502281665</v>
      </c>
      <c r="AC35" t="n">
        <v>349.7708304849746</v>
      </c>
      <c r="AD35" t="n">
        <v>282606.3693674715</v>
      </c>
      <c r="AE35" t="n">
        <v>386674.502281665</v>
      </c>
      <c r="AF35" t="n">
        <v>2.268428491948891e-06</v>
      </c>
      <c r="AG35" t="n">
        <v>19</v>
      </c>
      <c r="AH35" t="n">
        <v>349770.8304849745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282.4656379282346</v>
      </c>
      <c r="AB36" t="n">
        <v>386.4819473178682</v>
      </c>
      <c r="AC36" t="n">
        <v>349.5966526966699</v>
      </c>
      <c r="AD36" t="n">
        <v>282465.6379282346</v>
      </c>
      <c r="AE36" t="n">
        <v>386481.9473178682</v>
      </c>
      <c r="AF36" t="n">
        <v>2.268686418126573e-06</v>
      </c>
      <c r="AG36" t="n">
        <v>19</v>
      </c>
      <c r="AH36" t="n">
        <v>349596.6526966699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281.2377038891436</v>
      </c>
      <c r="AB37" t="n">
        <v>384.8018337929575</v>
      </c>
      <c r="AC37" t="n">
        <v>348.0768868485226</v>
      </c>
      <c r="AD37" t="n">
        <v>281237.7038891437</v>
      </c>
      <c r="AE37" t="n">
        <v>384801.8337929575</v>
      </c>
      <c r="AF37" t="n">
        <v>2.281131356199773e-06</v>
      </c>
      <c r="AG37" t="n">
        <v>19</v>
      </c>
      <c r="AH37" t="n">
        <v>348076.8868485226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281.3679635402572</v>
      </c>
      <c r="AB38" t="n">
        <v>384.9800607942612</v>
      </c>
      <c r="AC38" t="n">
        <v>348.2381041149651</v>
      </c>
      <c r="AD38" t="n">
        <v>281367.9635402572</v>
      </c>
      <c r="AE38" t="n">
        <v>384980.0607942612</v>
      </c>
      <c r="AF38" t="n">
        <v>2.280615503844407e-06</v>
      </c>
      <c r="AG38" t="n">
        <v>19</v>
      </c>
      <c r="AH38" t="n">
        <v>348238.1041149651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281.2364975188177</v>
      </c>
      <c r="AB39" t="n">
        <v>384.8001831838562</v>
      </c>
      <c r="AC39" t="n">
        <v>348.0753937712372</v>
      </c>
      <c r="AD39" t="n">
        <v>281236.4975188177</v>
      </c>
      <c r="AE39" t="n">
        <v>384800.1831838562</v>
      </c>
      <c r="AF39" t="n">
        <v>2.280744466933249e-06</v>
      </c>
      <c r="AG39" t="n">
        <v>19</v>
      </c>
      <c r="AH39" t="n">
        <v>348075.3937712372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280.4435702315445</v>
      </c>
      <c r="AB40" t="n">
        <v>383.7152650879261</v>
      </c>
      <c r="AC40" t="n">
        <v>347.0940187356906</v>
      </c>
      <c r="AD40" t="n">
        <v>280443.5702315446</v>
      </c>
      <c r="AE40" t="n">
        <v>383715.2650879261</v>
      </c>
      <c r="AF40" t="n">
        <v>2.290094290874254e-06</v>
      </c>
      <c r="AG40" t="n">
        <v>19</v>
      </c>
      <c r="AH40" t="n">
        <v>347094.0187356906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280.6983400160772</v>
      </c>
      <c r="AB41" t="n">
        <v>384.0638523467733</v>
      </c>
      <c r="AC41" t="n">
        <v>347.4093373157987</v>
      </c>
      <c r="AD41" t="n">
        <v>280698.3400160772</v>
      </c>
      <c r="AE41" t="n">
        <v>384063.8523467733</v>
      </c>
      <c r="AF41" t="n">
        <v>2.28970740160773e-06</v>
      </c>
      <c r="AG41" t="n">
        <v>19</v>
      </c>
      <c r="AH41" t="n">
        <v>347409.3373157987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280.1800820651194</v>
      </c>
      <c r="AB42" t="n">
        <v>383.3547489543457</v>
      </c>
      <c r="AC42" t="n">
        <v>346.7679097559115</v>
      </c>
      <c r="AD42" t="n">
        <v>280180.0820651194</v>
      </c>
      <c r="AE42" t="n">
        <v>383354.7489543456</v>
      </c>
      <c r="AF42" t="n">
        <v>2.292866997284345e-06</v>
      </c>
      <c r="AG42" t="n">
        <v>19</v>
      </c>
      <c r="AH42" t="n">
        <v>346767.9097559116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280.3670461785262</v>
      </c>
      <c r="AB43" t="n">
        <v>383.6105615025833</v>
      </c>
      <c r="AC43" t="n">
        <v>346.9993079135805</v>
      </c>
      <c r="AD43" t="n">
        <v>280367.0461785262</v>
      </c>
      <c r="AE43" t="n">
        <v>383610.5615025833</v>
      </c>
      <c r="AF43" t="n">
        <v>2.290739106318461e-06</v>
      </c>
      <c r="AG43" t="n">
        <v>19</v>
      </c>
      <c r="AH43" t="n">
        <v>346999.3079135806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279.2180895795558</v>
      </c>
      <c r="AB44" t="n">
        <v>382.0385083954843</v>
      </c>
      <c r="AC44" t="n">
        <v>345.5772893486327</v>
      </c>
      <c r="AD44" t="n">
        <v>279218.0895795558</v>
      </c>
      <c r="AE44" t="n">
        <v>382038.5083954843</v>
      </c>
      <c r="AF44" t="n">
        <v>2.302732673580716e-06</v>
      </c>
      <c r="AG44" t="n">
        <v>19</v>
      </c>
      <c r="AH44" t="n">
        <v>345577.2893486327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279.2037744026773</v>
      </c>
      <c r="AB45" t="n">
        <v>382.0189217389381</v>
      </c>
      <c r="AC45" t="n">
        <v>345.5595720150972</v>
      </c>
      <c r="AD45" t="n">
        <v>279203.7744026773</v>
      </c>
      <c r="AE45" t="n">
        <v>382018.9217389381</v>
      </c>
      <c r="AF45" t="n">
        <v>2.302958358986188e-06</v>
      </c>
      <c r="AG45" t="n">
        <v>19</v>
      </c>
      <c r="AH45" t="n">
        <v>345559.5720150972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279.3071283296356</v>
      </c>
      <c r="AB46" t="n">
        <v>382.1603351414558</v>
      </c>
      <c r="AC46" t="n">
        <v>345.6874891209537</v>
      </c>
      <c r="AD46" t="n">
        <v>279307.1283296356</v>
      </c>
      <c r="AE46" t="n">
        <v>382160.3351414559</v>
      </c>
      <c r="AF46" t="n">
        <v>2.302410265858613e-06</v>
      </c>
      <c r="AG46" t="n">
        <v>19</v>
      </c>
      <c r="AH46" t="n">
        <v>345687.4891209537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279.1822311310625</v>
      </c>
      <c r="AB47" t="n">
        <v>381.9894452842926</v>
      </c>
      <c r="AC47" t="n">
        <v>345.5329087519126</v>
      </c>
      <c r="AD47" t="n">
        <v>279182.2311310624</v>
      </c>
      <c r="AE47" t="n">
        <v>381989.4452842926</v>
      </c>
      <c r="AF47" t="n">
        <v>2.30221682122535e-06</v>
      </c>
      <c r="AG47" t="n">
        <v>19</v>
      </c>
      <c r="AH47" t="n">
        <v>345532.9087519126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278.0708270975399</v>
      </c>
      <c r="AB48" t="n">
        <v>380.4687732539415</v>
      </c>
      <c r="AC48" t="n">
        <v>344.1573675258617</v>
      </c>
      <c r="AD48" t="n">
        <v>278070.8270975399</v>
      </c>
      <c r="AE48" t="n">
        <v>380468.7732539416</v>
      </c>
      <c r="AF48" t="n">
        <v>2.313436609954556e-06</v>
      </c>
      <c r="AG48" t="n">
        <v>19</v>
      </c>
      <c r="AH48" t="n">
        <v>344157.3675258617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277.9715826155292</v>
      </c>
      <c r="AB49" t="n">
        <v>380.3329825752969</v>
      </c>
      <c r="AC49" t="n">
        <v>344.0345365190034</v>
      </c>
      <c r="AD49" t="n">
        <v>277971.5826155292</v>
      </c>
      <c r="AE49" t="n">
        <v>380332.9825752969</v>
      </c>
      <c r="AF49" t="n">
        <v>2.314951926248444e-06</v>
      </c>
      <c r="AG49" t="n">
        <v>19</v>
      </c>
      <c r="AH49" t="n">
        <v>344034.5365190034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277.9804838967126</v>
      </c>
      <c r="AB50" t="n">
        <v>380.3451617009089</v>
      </c>
      <c r="AC50" t="n">
        <v>344.0455532859606</v>
      </c>
      <c r="AD50" t="n">
        <v>277980.4838967126</v>
      </c>
      <c r="AE50" t="n">
        <v>380345.1617009089</v>
      </c>
      <c r="AF50" t="n">
        <v>2.314758481615181e-06</v>
      </c>
      <c r="AG50" t="n">
        <v>19</v>
      </c>
      <c r="AH50" t="n">
        <v>344045.5532859606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278.1497340715418</v>
      </c>
      <c r="AB51" t="n">
        <v>380.576737256901</v>
      </c>
      <c r="AC51" t="n">
        <v>344.2550275959071</v>
      </c>
      <c r="AD51" t="n">
        <v>278149.7340715418</v>
      </c>
      <c r="AE51" t="n">
        <v>380576.737256901</v>
      </c>
      <c r="AF51" t="n">
        <v>2.314113666170974e-06</v>
      </c>
      <c r="AG51" t="n">
        <v>19</v>
      </c>
      <c r="AH51" t="n">
        <v>344255.0275959071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278.0256699189951</v>
      </c>
      <c r="AB52" t="n">
        <v>380.4069872100624</v>
      </c>
      <c r="AC52" t="n">
        <v>344.1014782552931</v>
      </c>
      <c r="AD52" t="n">
        <v>278025.6699189951</v>
      </c>
      <c r="AE52" t="n">
        <v>380406.9872100624</v>
      </c>
      <c r="AF52" t="n">
        <v>2.315177611653916e-06</v>
      </c>
      <c r="AG52" t="n">
        <v>19</v>
      </c>
      <c r="AH52" t="n">
        <v>344101.4782552931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277.8796651144764</v>
      </c>
      <c r="AB53" t="n">
        <v>380.2072169952427</v>
      </c>
      <c r="AC53" t="n">
        <v>343.9207738293965</v>
      </c>
      <c r="AD53" t="n">
        <v>277879.6651144765</v>
      </c>
      <c r="AE53" t="n">
        <v>380207.2169952428</v>
      </c>
      <c r="AF53" t="n">
        <v>2.315209852426126e-06</v>
      </c>
      <c r="AG53" t="n">
        <v>19</v>
      </c>
      <c r="AH53" t="n">
        <v>343920.7738293965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277.0654592374253</v>
      </c>
      <c r="AB54" t="n">
        <v>379.0931845940332</v>
      </c>
      <c r="AC54" t="n">
        <v>342.9130631170042</v>
      </c>
      <c r="AD54" t="n">
        <v>277065.4592374254</v>
      </c>
      <c r="AE54" t="n">
        <v>379093.1845940332</v>
      </c>
      <c r="AF54" t="n">
        <v>2.326042751888808e-06</v>
      </c>
      <c r="AG54" t="n">
        <v>19</v>
      </c>
      <c r="AH54" t="n">
        <v>342913.0631170042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277.1424441415811</v>
      </c>
      <c r="AB55" t="n">
        <v>379.1985187362333</v>
      </c>
      <c r="AC55" t="n">
        <v>343.00834431651</v>
      </c>
      <c r="AD55" t="n">
        <v>277142.4441415811</v>
      </c>
      <c r="AE55" t="n">
        <v>379198.5187362333</v>
      </c>
      <c r="AF55" t="n">
        <v>2.326139474205439e-06</v>
      </c>
      <c r="AG55" t="n">
        <v>19</v>
      </c>
      <c r="AH55" t="n">
        <v>343008.34431651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276.9556133871637</v>
      </c>
      <c r="AB56" t="n">
        <v>378.9428886556483</v>
      </c>
      <c r="AC56" t="n">
        <v>342.777111212037</v>
      </c>
      <c r="AD56" t="n">
        <v>276955.6133871637</v>
      </c>
      <c r="AE56" t="n">
        <v>378942.8886556483</v>
      </c>
      <c r="AF56" t="n">
        <v>2.327138938143961e-06</v>
      </c>
      <c r="AG56" t="n">
        <v>19</v>
      </c>
      <c r="AH56" t="n">
        <v>342777.111212037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276.9620215992982</v>
      </c>
      <c r="AB57" t="n">
        <v>378.9516566542011</v>
      </c>
      <c r="AC57" t="n">
        <v>342.7850424051139</v>
      </c>
      <c r="AD57" t="n">
        <v>276962.0215992982</v>
      </c>
      <c r="AE57" t="n">
        <v>378951.6566542012</v>
      </c>
      <c r="AF57" t="n">
        <v>2.326913252738488e-06</v>
      </c>
      <c r="AG57" t="n">
        <v>19</v>
      </c>
      <c r="AH57" t="n">
        <v>342785.0424051139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277.0945122654052</v>
      </c>
      <c r="AB58" t="n">
        <v>379.1329362286442</v>
      </c>
      <c r="AC58" t="n">
        <v>342.9490209113997</v>
      </c>
      <c r="AD58" t="n">
        <v>277094.5122654052</v>
      </c>
      <c r="AE58" t="n">
        <v>379132.9362286442</v>
      </c>
      <c r="AF58" t="n">
        <v>2.325817066483335e-06</v>
      </c>
      <c r="AG58" t="n">
        <v>19</v>
      </c>
      <c r="AH58" t="n">
        <v>342949.0209113997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276.7361337290405</v>
      </c>
      <c r="AB59" t="n">
        <v>378.642586904645</v>
      </c>
      <c r="AC59" t="n">
        <v>342.5054698386733</v>
      </c>
      <c r="AD59" t="n">
        <v>276736.1337290405</v>
      </c>
      <c r="AE59" t="n">
        <v>378642.586904645</v>
      </c>
      <c r="AF59" t="n">
        <v>2.327396864321643e-06</v>
      </c>
      <c r="AG59" t="n">
        <v>19</v>
      </c>
      <c r="AH59" t="n">
        <v>342505.4698386733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268.6596653867518</v>
      </c>
      <c r="AB60" t="n">
        <v>367.5920066100893</v>
      </c>
      <c r="AC60" t="n">
        <v>332.5095414178431</v>
      </c>
      <c r="AD60" t="n">
        <v>268659.6653867518</v>
      </c>
      <c r="AE60" t="n">
        <v>367592.0066100893</v>
      </c>
      <c r="AF60" t="n">
        <v>2.337971837606642e-06</v>
      </c>
      <c r="AG60" t="n">
        <v>18</v>
      </c>
      <c r="AH60" t="n">
        <v>332509.5414178431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269.1681364202143</v>
      </c>
      <c r="AB61" t="n">
        <v>368.2877191102315</v>
      </c>
      <c r="AC61" t="n">
        <v>333.1388560934104</v>
      </c>
      <c r="AD61" t="n">
        <v>269168.1364202143</v>
      </c>
      <c r="AE61" t="n">
        <v>368287.7191102315</v>
      </c>
      <c r="AF61" t="n">
        <v>2.335811705868548e-06</v>
      </c>
      <c r="AG61" t="n">
        <v>18</v>
      </c>
      <c r="AH61" t="n">
        <v>333138.8560934104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269.1370131951866</v>
      </c>
      <c r="AB62" t="n">
        <v>368.2451349406888</v>
      </c>
      <c r="AC62" t="n">
        <v>333.1003360972417</v>
      </c>
      <c r="AD62" t="n">
        <v>269137.0131951866</v>
      </c>
      <c r="AE62" t="n">
        <v>368245.1349406888</v>
      </c>
      <c r="AF62" t="n">
        <v>2.336617725173807e-06</v>
      </c>
      <c r="AG62" t="n">
        <v>18</v>
      </c>
      <c r="AH62" t="n">
        <v>333100.3360972417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269.1386056877984</v>
      </c>
      <c r="AB63" t="n">
        <v>368.2473138593362</v>
      </c>
      <c r="AC63" t="n">
        <v>333.1023070629514</v>
      </c>
      <c r="AD63" t="n">
        <v>269138.6056877984</v>
      </c>
      <c r="AE63" t="n">
        <v>368247.3138593362</v>
      </c>
      <c r="AF63" t="n">
        <v>2.336714447490438e-06</v>
      </c>
      <c r="AG63" t="n">
        <v>18</v>
      </c>
      <c r="AH63" t="n">
        <v>333102.3070629514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269.2133072743399</v>
      </c>
      <c r="AB64" t="n">
        <v>368.3495238656436</v>
      </c>
      <c r="AC64" t="n">
        <v>333.1947622897094</v>
      </c>
      <c r="AD64" t="n">
        <v>269213.3072743398</v>
      </c>
      <c r="AE64" t="n">
        <v>368349.5238656436</v>
      </c>
      <c r="AF64" t="n">
        <v>2.33684341057928e-06</v>
      </c>
      <c r="AG64" t="n">
        <v>18</v>
      </c>
      <c r="AH64" t="n">
        <v>333194.7622897095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268.9440987926748</v>
      </c>
      <c r="AB65" t="n">
        <v>367.9811809443896</v>
      </c>
      <c r="AC65" t="n">
        <v>332.8615734998874</v>
      </c>
      <c r="AD65" t="n">
        <v>268944.0987926748</v>
      </c>
      <c r="AE65" t="n">
        <v>367981.1809443895</v>
      </c>
      <c r="AF65" t="n">
        <v>2.338229763784325e-06</v>
      </c>
      <c r="AG65" t="n">
        <v>18</v>
      </c>
      <c r="AH65" t="n">
        <v>332861.5734998874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269.075813979308</v>
      </c>
      <c r="AB66" t="n">
        <v>368.1613994736049</v>
      </c>
      <c r="AC66" t="n">
        <v>333.0245922256127</v>
      </c>
      <c r="AD66" t="n">
        <v>269075.8139793079</v>
      </c>
      <c r="AE66" t="n">
        <v>368161.3994736049</v>
      </c>
      <c r="AF66" t="n">
        <v>2.337004614440331e-06</v>
      </c>
      <c r="AG66" t="n">
        <v>18</v>
      </c>
      <c r="AH66" t="n">
        <v>333024.5922256127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268.9617207863687</v>
      </c>
      <c r="AB67" t="n">
        <v>368.005292133589</v>
      </c>
      <c r="AC67" t="n">
        <v>332.88338355103</v>
      </c>
      <c r="AD67" t="n">
        <v>268961.7207863688</v>
      </c>
      <c r="AE67" t="n">
        <v>368005.292133589</v>
      </c>
      <c r="AF67" t="n">
        <v>2.337520466795698e-06</v>
      </c>
      <c r="AG67" t="n">
        <v>18</v>
      </c>
      <c r="AH67" t="n">
        <v>332883.38355103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268.9569226004372</v>
      </c>
      <c r="AB68" t="n">
        <v>367.9987270439165</v>
      </c>
      <c r="AC68" t="n">
        <v>332.8774450243016</v>
      </c>
      <c r="AD68" t="n">
        <v>268956.9226004372</v>
      </c>
      <c r="AE68" t="n">
        <v>367998.7270439165</v>
      </c>
      <c r="AF68" t="n">
        <v>2.337230299845804e-06</v>
      </c>
      <c r="AG68" t="n">
        <v>18</v>
      </c>
      <c r="AH68" t="n">
        <v>332877.4450243015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267.840886757781</v>
      </c>
      <c r="AB69" t="n">
        <v>366.4717175679679</v>
      </c>
      <c r="AC69" t="n">
        <v>331.4961711895662</v>
      </c>
      <c r="AD69" t="n">
        <v>267840.886757781</v>
      </c>
      <c r="AE69" t="n">
        <v>366471.7175679678</v>
      </c>
      <c r="AF69" t="n">
        <v>2.349062663247007e-06</v>
      </c>
      <c r="AG69" t="n">
        <v>18</v>
      </c>
      <c r="AH69" t="n">
        <v>331496.1711895662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267.6794409946048</v>
      </c>
      <c r="AB70" t="n">
        <v>366.2508203523057</v>
      </c>
      <c r="AC70" t="n">
        <v>331.2963560941356</v>
      </c>
      <c r="AD70" t="n">
        <v>267679.4409946048</v>
      </c>
      <c r="AE70" t="n">
        <v>366250.8203523057</v>
      </c>
      <c r="AF70" t="n">
        <v>2.350803664946367e-06</v>
      </c>
      <c r="AG70" t="n">
        <v>18</v>
      </c>
      <c r="AH70" t="n">
        <v>331296.3560941356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267.8000730910055</v>
      </c>
      <c r="AB71" t="n">
        <v>366.4158745085135</v>
      </c>
      <c r="AC71" t="n">
        <v>331.44565771333</v>
      </c>
      <c r="AD71" t="n">
        <v>267800.0730910054</v>
      </c>
      <c r="AE71" t="n">
        <v>366415.8745085135</v>
      </c>
      <c r="AF71" t="n">
        <v>2.350287812591001e-06</v>
      </c>
      <c r="AG71" t="n">
        <v>18</v>
      </c>
      <c r="AH71" t="n">
        <v>331445.65771333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267.9486806325988</v>
      </c>
      <c r="AB72" t="n">
        <v>366.6192059030236</v>
      </c>
      <c r="AC72" t="n">
        <v>331.6295834449254</v>
      </c>
      <c r="AD72" t="n">
        <v>267948.6806325988</v>
      </c>
      <c r="AE72" t="n">
        <v>366619.2059030235</v>
      </c>
      <c r="AF72" t="n">
        <v>2.349804201007845e-06</v>
      </c>
      <c r="AG72" t="n">
        <v>18</v>
      </c>
      <c r="AH72" t="n">
        <v>331629.5834449254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268.0269227936607</v>
      </c>
      <c r="AB73" t="n">
        <v>366.7262602795891</v>
      </c>
      <c r="AC73" t="n">
        <v>331.7264207020432</v>
      </c>
      <c r="AD73" t="n">
        <v>268026.9227936607</v>
      </c>
      <c r="AE73" t="n">
        <v>366726.2602795891</v>
      </c>
      <c r="AF73" t="n">
        <v>2.349868682552266e-06</v>
      </c>
      <c r="AG73" t="n">
        <v>18</v>
      </c>
      <c r="AH73" t="n">
        <v>331726.4207020432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268.0782997301829</v>
      </c>
      <c r="AB74" t="n">
        <v>366.7965564707293</v>
      </c>
      <c r="AC74" t="n">
        <v>331.7900079233624</v>
      </c>
      <c r="AD74" t="n">
        <v>268078.299730183</v>
      </c>
      <c r="AE74" t="n">
        <v>366796.5564707293</v>
      </c>
      <c r="AF74" t="n">
        <v>2.349707478691214e-06</v>
      </c>
      <c r="AG74" t="n">
        <v>18</v>
      </c>
      <c r="AH74" t="n">
        <v>331790.0079233624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267.9062193976552</v>
      </c>
      <c r="AB75" t="n">
        <v>366.5611085681163</v>
      </c>
      <c r="AC75" t="n">
        <v>331.5770308381215</v>
      </c>
      <c r="AD75" t="n">
        <v>267906.2193976552</v>
      </c>
      <c r="AE75" t="n">
        <v>366561.1085681163</v>
      </c>
      <c r="AF75" t="n">
        <v>2.350384534907632e-06</v>
      </c>
      <c r="AG75" t="n">
        <v>18</v>
      </c>
      <c r="AH75" t="n">
        <v>331577.0308381215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267.9048951715085</v>
      </c>
      <c r="AB76" t="n">
        <v>366.5592967034818</v>
      </c>
      <c r="AC76" t="n">
        <v>331.5753918953048</v>
      </c>
      <c r="AD76" t="n">
        <v>267904.8951715085</v>
      </c>
      <c r="AE76" t="n">
        <v>366559.2967034818</v>
      </c>
      <c r="AF76" t="n">
        <v>2.350158849502159e-06</v>
      </c>
      <c r="AG76" t="n">
        <v>18</v>
      </c>
      <c r="AH76" t="n">
        <v>331575.3918953048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268.033135873366</v>
      </c>
      <c r="AB77" t="n">
        <v>366.7347612893436</v>
      </c>
      <c r="AC77" t="n">
        <v>331.7341103873581</v>
      </c>
      <c r="AD77" t="n">
        <v>268033.135873366</v>
      </c>
      <c r="AE77" t="n">
        <v>366734.7612893436</v>
      </c>
      <c r="AF77" t="n">
        <v>2.349094904019218e-06</v>
      </c>
      <c r="AG77" t="n">
        <v>18</v>
      </c>
      <c r="AH77" t="n">
        <v>331734.1103873581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267.7954612918762</v>
      </c>
      <c r="AB78" t="n">
        <v>366.4095644414866</v>
      </c>
      <c r="AC78" t="n">
        <v>331.4399498702439</v>
      </c>
      <c r="AD78" t="n">
        <v>267795.4612918762</v>
      </c>
      <c r="AE78" t="n">
        <v>366409.5644414866</v>
      </c>
      <c r="AF78" t="n">
        <v>2.349868682552266e-06</v>
      </c>
      <c r="AG78" t="n">
        <v>18</v>
      </c>
      <c r="AH78" t="n">
        <v>331439.9498702439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267.6192632896743</v>
      </c>
      <c r="AB79" t="n">
        <v>366.1684825615669</v>
      </c>
      <c r="AC79" t="n">
        <v>331.221876506583</v>
      </c>
      <c r="AD79" t="n">
        <v>267619.2632896743</v>
      </c>
      <c r="AE79" t="n">
        <v>366168.4825615669</v>
      </c>
      <c r="AF79" t="n">
        <v>2.35019109027437e-06</v>
      </c>
      <c r="AG79" t="n">
        <v>18</v>
      </c>
      <c r="AH79" t="n">
        <v>331221.8765065831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267.797596187405</v>
      </c>
      <c r="AB80" t="n">
        <v>366.412485499734</v>
      </c>
      <c r="AC80" t="n">
        <v>331.442592146792</v>
      </c>
      <c r="AD80" t="n">
        <v>267797.5961874049</v>
      </c>
      <c r="AE80" t="n">
        <v>366412.4854997341</v>
      </c>
      <c r="AF80" t="n">
        <v>2.347869754675224e-06</v>
      </c>
      <c r="AG80" t="n">
        <v>18</v>
      </c>
      <c r="AH80" t="n">
        <v>331442.592146792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266.8485145664063</v>
      </c>
      <c r="AB81" t="n">
        <v>365.1139101553576</v>
      </c>
      <c r="AC81" t="n">
        <v>330.2679510107208</v>
      </c>
      <c r="AD81" t="n">
        <v>266848.5145664063</v>
      </c>
      <c r="AE81" t="n">
        <v>365113.9101553576</v>
      </c>
      <c r="AF81" t="n">
        <v>2.360379174292845e-06</v>
      </c>
      <c r="AG81" t="n">
        <v>18</v>
      </c>
      <c r="AH81" t="n">
        <v>330267.9510107208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266.9807656809058</v>
      </c>
      <c r="AB82" t="n">
        <v>365.2948619647233</v>
      </c>
      <c r="AC82" t="n">
        <v>330.4316330333681</v>
      </c>
      <c r="AD82" t="n">
        <v>266980.7656809058</v>
      </c>
      <c r="AE82" t="n">
        <v>365294.8619647233</v>
      </c>
      <c r="AF82" t="n">
        <v>2.361152952825893e-06</v>
      </c>
      <c r="AG82" t="n">
        <v>18</v>
      </c>
      <c r="AH82" t="n">
        <v>330431.6330333682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267.282393283102</v>
      </c>
      <c r="AB83" t="n">
        <v>365.7075621569187</v>
      </c>
      <c r="AC83" t="n">
        <v>330.8049456984488</v>
      </c>
      <c r="AD83" t="n">
        <v>267282.393283102</v>
      </c>
      <c r="AE83" t="n">
        <v>365707.5621569187</v>
      </c>
      <c r="AF83" t="n">
        <v>2.359960044254109e-06</v>
      </c>
      <c r="AG83" t="n">
        <v>18</v>
      </c>
      <c r="AH83" t="n">
        <v>330804.9456984488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267.2210191398177</v>
      </c>
      <c r="AB84" t="n">
        <v>365.6235873464411</v>
      </c>
      <c r="AC84" t="n">
        <v>330.7289853260237</v>
      </c>
      <c r="AD84" t="n">
        <v>267221.0191398177</v>
      </c>
      <c r="AE84" t="n">
        <v>365623.5873464411</v>
      </c>
      <c r="AF84" t="n">
        <v>2.360862785875999e-06</v>
      </c>
      <c r="AG84" t="n">
        <v>18</v>
      </c>
      <c r="AH84" t="n">
        <v>330728.9853260237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267.0621470282751</v>
      </c>
      <c r="AB85" t="n">
        <v>365.4062115144857</v>
      </c>
      <c r="AC85" t="n">
        <v>330.5323555383812</v>
      </c>
      <c r="AD85" t="n">
        <v>267062.1470282751</v>
      </c>
      <c r="AE85" t="n">
        <v>365406.2115144857</v>
      </c>
      <c r="AF85" t="n">
        <v>2.361958972131151e-06</v>
      </c>
      <c r="AG85" t="n">
        <v>18</v>
      </c>
      <c r="AH85" t="n">
        <v>330532.3555383812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267.1583027270955</v>
      </c>
      <c r="AB86" t="n">
        <v>365.5377759837017</v>
      </c>
      <c r="AC86" t="n">
        <v>330.6513636793072</v>
      </c>
      <c r="AD86" t="n">
        <v>267158.3027270955</v>
      </c>
      <c r="AE86" t="n">
        <v>365537.7759837018</v>
      </c>
      <c r="AF86" t="n">
        <v>2.361539842092417e-06</v>
      </c>
      <c r="AG86" t="n">
        <v>18</v>
      </c>
      <c r="AH86" t="n">
        <v>330651.3636793072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267.3817804871683</v>
      </c>
      <c r="AB87" t="n">
        <v>365.8435481141764</v>
      </c>
      <c r="AC87" t="n">
        <v>330.9279533468032</v>
      </c>
      <c r="AD87" t="n">
        <v>267381.7804871683</v>
      </c>
      <c r="AE87" t="n">
        <v>365843.5481141764</v>
      </c>
      <c r="AF87" t="n">
        <v>2.360411415065055e-06</v>
      </c>
      <c r="AG87" t="n">
        <v>18</v>
      </c>
      <c r="AH87" t="n">
        <v>330927.9533468032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267.5370428001371</v>
      </c>
      <c r="AB88" t="n">
        <v>366.05598486047</v>
      </c>
      <c r="AC88" t="n">
        <v>331.1201154281875</v>
      </c>
      <c r="AD88" t="n">
        <v>267537.0428001371</v>
      </c>
      <c r="AE88" t="n">
        <v>366055.98486047</v>
      </c>
      <c r="AF88" t="n">
        <v>2.359379710354323e-06</v>
      </c>
      <c r="AG88" t="n">
        <v>18</v>
      </c>
      <c r="AH88" t="n">
        <v>331120.1154281875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267.154988866869</v>
      </c>
      <c r="AB89" t="n">
        <v>365.5332418139427</v>
      </c>
      <c r="AC89" t="n">
        <v>330.6472622443463</v>
      </c>
      <c r="AD89" t="n">
        <v>267154.988866869</v>
      </c>
      <c r="AE89" t="n">
        <v>365533.2418139427</v>
      </c>
      <c r="AF89" t="n">
        <v>2.361346397459155e-06</v>
      </c>
      <c r="AG89" t="n">
        <v>18</v>
      </c>
      <c r="AH89" t="n">
        <v>330647.2622443463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267.1257994766261</v>
      </c>
      <c r="AB90" t="n">
        <v>365.4933036024673</v>
      </c>
      <c r="AC90" t="n">
        <v>330.6111356797205</v>
      </c>
      <c r="AD90" t="n">
        <v>267125.7994766261</v>
      </c>
      <c r="AE90" t="n">
        <v>365493.3036024673</v>
      </c>
      <c r="AF90" t="n">
        <v>2.361088471281472e-06</v>
      </c>
      <c r="AG90" t="n">
        <v>18</v>
      </c>
      <c r="AH90" t="n">
        <v>330611.1356797204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267.0275337540367</v>
      </c>
      <c r="AB91" t="n">
        <v>365.3588521056427</v>
      </c>
      <c r="AC91" t="n">
        <v>330.489516045049</v>
      </c>
      <c r="AD91" t="n">
        <v>267027.5337540367</v>
      </c>
      <c r="AE91" t="n">
        <v>365358.8521056427</v>
      </c>
      <c r="AF91" t="n">
        <v>2.360991748964841e-06</v>
      </c>
      <c r="AG91" t="n">
        <v>18</v>
      </c>
      <c r="AH91" t="n">
        <v>330489.5160450489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267.0607556794226</v>
      </c>
      <c r="AB92" t="n">
        <v>365.4043078096036</v>
      </c>
      <c r="AC92" t="n">
        <v>330.5306335204214</v>
      </c>
      <c r="AD92" t="n">
        <v>267060.7556794226</v>
      </c>
      <c r="AE92" t="n">
        <v>365404.3078096036</v>
      </c>
      <c r="AF92" t="n">
        <v>2.360185729659582e-06</v>
      </c>
      <c r="AG92" t="n">
        <v>18</v>
      </c>
      <c r="AH92" t="n">
        <v>330530.6335204213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267.0274335393638</v>
      </c>
      <c r="AB93" t="n">
        <v>365.3587149875062</v>
      </c>
      <c r="AC93" t="n">
        <v>330.4893920132749</v>
      </c>
      <c r="AD93" t="n">
        <v>267027.4335393638</v>
      </c>
      <c r="AE93" t="n">
        <v>365358.7149875062</v>
      </c>
      <c r="AF93" t="n">
        <v>2.360121248115161e-06</v>
      </c>
      <c r="AG93" t="n">
        <v>18</v>
      </c>
      <c r="AH93" t="n">
        <v>330489.3920132749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266.9384803829532</v>
      </c>
      <c r="AB94" t="n">
        <v>365.2370053545689</v>
      </c>
      <c r="AC94" t="n">
        <v>330.3792981768846</v>
      </c>
      <c r="AD94" t="n">
        <v>266938.4803829532</v>
      </c>
      <c r="AE94" t="n">
        <v>365237.0053545689</v>
      </c>
      <c r="AF94" t="n">
        <v>2.35999228502632e-06</v>
      </c>
      <c r="AG94" t="n">
        <v>18</v>
      </c>
      <c r="AH94" t="n">
        <v>330379.2981768845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266.7499626455693</v>
      </c>
      <c r="AB95" t="n">
        <v>364.9790670694646</v>
      </c>
      <c r="AC95" t="n">
        <v>330.1459771596921</v>
      </c>
      <c r="AD95" t="n">
        <v>266749.9626455694</v>
      </c>
      <c r="AE95" t="n">
        <v>364979.0670694647</v>
      </c>
      <c r="AF95" t="n">
        <v>2.360411415065055e-06</v>
      </c>
      <c r="AG95" t="n">
        <v>18</v>
      </c>
      <c r="AH95" t="n">
        <v>330145.9771596921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266.4431466938628</v>
      </c>
      <c r="AB96" t="n">
        <v>364.5592679485753</v>
      </c>
      <c r="AC96" t="n">
        <v>329.7662430777086</v>
      </c>
      <c r="AD96" t="n">
        <v>266443.1466938629</v>
      </c>
      <c r="AE96" t="n">
        <v>364559.2679485753</v>
      </c>
      <c r="AF96" t="n">
        <v>2.361572082864627e-06</v>
      </c>
      <c r="AG96" t="n">
        <v>18</v>
      </c>
      <c r="AH96" t="n">
        <v>329766.2430777086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265.5864774560929</v>
      </c>
      <c r="AB97" t="n">
        <v>363.3871353038791</v>
      </c>
      <c r="AC97" t="n">
        <v>328.7059771275237</v>
      </c>
      <c r="AD97" t="n">
        <v>265586.4774560929</v>
      </c>
      <c r="AE97" t="n">
        <v>363387.1353038791</v>
      </c>
      <c r="AF97" t="n">
        <v>2.372920834682675e-06</v>
      </c>
      <c r="AG97" t="n">
        <v>18</v>
      </c>
      <c r="AH97" t="n">
        <v>328705.9771275237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265.5506855431813</v>
      </c>
      <c r="AB98" t="n">
        <v>363.3381632296056</v>
      </c>
      <c r="AC98" t="n">
        <v>328.6616788792862</v>
      </c>
      <c r="AD98" t="n">
        <v>265550.6855431813</v>
      </c>
      <c r="AE98" t="n">
        <v>363338.1632296056</v>
      </c>
      <c r="AF98" t="n">
        <v>2.373404446265831e-06</v>
      </c>
      <c r="AG98" t="n">
        <v>18</v>
      </c>
      <c r="AH98" t="n">
        <v>328661.6788792862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265.5728329206442</v>
      </c>
      <c r="AB99" t="n">
        <v>363.3684662485238</v>
      </c>
      <c r="AC99" t="n">
        <v>328.6890898206093</v>
      </c>
      <c r="AD99" t="n">
        <v>265572.8329206442</v>
      </c>
      <c r="AE99" t="n">
        <v>363368.4662485237</v>
      </c>
      <c r="AF99" t="n">
        <v>2.374339428659931e-06</v>
      </c>
      <c r="AG99" t="n">
        <v>18</v>
      </c>
      <c r="AH99" t="n">
        <v>328689.0898206093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265.8602498222223</v>
      </c>
      <c r="AB100" t="n">
        <v>363.7617227332017</v>
      </c>
      <c r="AC100" t="n">
        <v>329.0448144583285</v>
      </c>
      <c r="AD100" t="n">
        <v>265860.2498222223</v>
      </c>
      <c r="AE100" t="n">
        <v>363761.7227332017</v>
      </c>
      <c r="AF100" t="n">
        <v>2.372791871593834e-06</v>
      </c>
      <c r="AG100" t="n">
        <v>18</v>
      </c>
      <c r="AH100" t="n">
        <v>329044.8144583285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265.8425903442918</v>
      </c>
      <c r="AB101" t="n">
        <v>363.737560256416</v>
      </c>
      <c r="AC101" t="n">
        <v>329.022958014415</v>
      </c>
      <c r="AD101" t="n">
        <v>265842.5903442918</v>
      </c>
      <c r="AE101" t="n">
        <v>363737.560256416</v>
      </c>
      <c r="AF101" t="n">
        <v>2.373468927810251e-06</v>
      </c>
      <c r="AG101" t="n">
        <v>18</v>
      </c>
      <c r="AH101" t="n">
        <v>329022.958014415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265.9718685007536</v>
      </c>
      <c r="AB102" t="n">
        <v>363.9144443334368</v>
      </c>
      <c r="AC102" t="n">
        <v>329.1829605233832</v>
      </c>
      <c r="AD102" t="n">
        <v>265971.8685007536</v>
      </c>
      <c r="AE102" t="n">
        <v>363914.4443334368</v>
      </c>
      <c r="AF102" t="n">
        <v>2.374339428659931e-06</v>
      </c>
      <c r="AG102" t="n">
        <v>18</v>
      </c>
      <c r="AH102" t="n">
        <v>329182.9605233832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266.3605952879924</v>
      </c>
      <c r="AB103" t="n">
        <v>364.4463174731524</v>
      </c>
      <c r="AC103" t="n">
        <v>329.6640724371331</v>
      </c>
      <c r="AD103" t="n">
        <v>266360.5952879924</v>
      </c>
      <c r="AE103" t="n">
        <v>364446.3174731524</v>
      </c>
      <c r="AF103" t="n">
        <v>2.372082574605206e-06</v>
      </c>
      <c r="AG103" t="n">
        <v>18</v>
      </c>
      <c r="AH103" t="n">
        <v>329664.0724371331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266.3695678181265</v>
      </c>
      <c r="AB104" t="n">
        <v>364.4585940847219</v>
      </c>
      <c r="AC104" t="n">
        <v>329.6751773861247</v>
      </c>
      <c r="AD104" t="n">
        <v>266369.5678181265</v>
      </c>
      <c r="AE104" t="n">
        <v>364458.5940847219</v>
      </c>
      <c r="AF104" t="n">
        <v>2.373307723949199e-06</v>
      </c>
      <c r="AG104" t="n">
        <v>18</v>
      </c>
      <c r="AH104" t="n">
        <v>329675.1773861247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266.2935180818856</v>
      </c>
      <c r="AB105" t="n">
        <v>364.3545394805196</v>
      </c>
      <c r="AC105" t="n">
        <v>329.581053607306</v>
      </c>
      <c r="AD105" t="n">
        <v>266293.5180818856</v>
      </c>
      <c r="AE105" t="n">
        <v>364354.5394805197</v>
      </c>
      <c r="AF105" t="n">
        <v>2.373468927810251e-06</v>
      </c>
      <c r="AG105" t="n">
        <v>18</v>
      </c>
      <c r="AH105" t="n">
        <v>329581.053607306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266.1808894048503</v>
      </c>
      <c r="AB106" t="n">
        <v>364.2004359557733</v>
      </c>
      <c r="AC106" t="n">
        <v>329.4416575066758</v>
      </c>
      <c r="AD106" t="n">
        <v>266180.8894048503</v>
      </c>
      <c r="AE106" t="n">
        <v>364200.4359557733</v>
      </c>
      <c r="AF106" t="n">
        <v>2.374178224798879e-06</v>
      </c>
      <c r="AG106" t="n">
        <v>18</v>
      </c>
      <c r="AH106" t="n">
        <v>329441.6575066758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266.3591411548678</v>
      </c>
      <c r="AB107" t="n">
        <v>364.4443278640596</v>
      </c>
      <c r="AC107" t="n">
        <v>329.6622727135397</v>
      </c>
      <c r="AD107" t="n">
        <v>266359.1411548678</v>
      </c>
      <c r="AE107" t="n">
        <v>364444.3278640596</v>
      </c>
      <c r="AF107" t="n">
        <v>2.373662372443514e-06</v>
      </c>
      <c r="AG107" t="n">
        <v>18</v>
      </c>
      <c r="AH107" t="n">
        <v>329662.2727135397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266.4377806026597</v>
      </c>
      <c r="AB108" t="n">
        <v>364.5519258258559</v>
      </c>
      <c r="AC108" t="n">
        <v>329.7596016768769</v>
      </c>
      <c r="AD108" t="n">
        <v>266437.7806026597</v>
      </c>
      <c r="AE108" t="n">
        <v>364551.9258258559</v>
      </c>
      <c r="AF108" t="n">
        <v>2.373404446265831e-06</v>
      </c>
      <c r="AG108" t="n">
        <v>18</v>
      </c>
      <c r="AH108" t="n">
        <v>329759.6016768768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266.3663097321831</v>
      </c>
      <c r="AB109" t="n">
        <v>364.4541362277976</v>
      </c>
      <c r="AC109" t="n">
        <v>329.6711449808086</v>
      </c>
      <c r="AD109" t="n">
        <v>266366.3097321831</v>
      </c>
      <c r="AE109" t="n">
        <v>364454.1362277976</v>
      </c>
      <c r="AF109" t="n">
        <v>2.373791335532355e-06</v>
      </c>
      <c r="AG109" t="n">
        <v>18</v>
      </c>
      <c r="AH109" t="n">
        <v>329671.1449808086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266.4444048398724</v>
      </c>
      <c r="AB110" t="n">
        <v>364.560989399451</v>
      </c>
      <c r="AC110" t="n">
        <v>329.7678002357288</v>
      </c>
      <c r="AD110" t="n">
        <v>266444.4048398724</v>
      </c>
      <c r="AE110" t="n">
        <v>364560.9893994511</v>
      </c>
      <c r="AF110" t="n">
        <v>2.372791871593834e-06</v>
      </c>
      <c r="AG110" t="n">
        <v>18</v>
      </c>
      <c r="AH110" t="n">
        <v>329767.8002357288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266.3822251778058</v>
      </c>
      <c r="AB111" t="n">
        <v>364.4759124426384</v>
      </c>
      <c r="AC111" t="n">
        <v>329.6908429042682</v>
      </c>
      <c r="AD111" t="n">
        <v>266382.2251778058</v>
      </c>
      <c r="AE111" t="n">
        <v>364475.9124426384</v>
      </c>
      <c r="AF111" t="n">
        <v>2.373468927810251e-06</v>
      </c>
      <c r="AG111" t="n">
        <v>18</v>
      </c>
      <c r="AH111" t="n">
        <v>329690.8429042682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266.3407728613866</v>
      </c>
      <c r="AB112" t="n">
        <v>364.4191955545666</v>
      </c>
      <c r="AC112" t="n">
        <v>329.6395389963913</v>
      </c>
      <c r="AD112" t="n">
        <v>266340.7728613866</v>
      </c>
      <c r="AE112" t="n">
        <v>364419.1955545666</v>
      </c>
      <c r="AF112" t="n">
        <v>2.373597890899093e-06</v>
      </c>
      <c r="AG112" t="n">
        <v>18</v>
      </c>
      <c r="AH112" t="n">
        <v>329639.5389963912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266.2899314260799</v>
      </c>
      <c r="AB113" t="n">
        <v>364.3496320598142</v>
      </c>
      <c r="AC113" t="n">
        <v>329.5766145439451</v>
      </c>
      <c r="AD113" t="n">
        <v>266289.9314260799</v>
      </c>
      <c r="AE113" t="n">
        <v>364349.6320598142</v>
      </c>
      <c r="AF113" t="n">
        <v>2.373404446265831e-06</v>
      </c>
      <c r="AG113" t="n">
        <v>18</v>
      </c>
      <c r="AH113" t="n">
        <v>329576.6145439451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266.174349766071</v>
      </c>
      <c r="AB114" t="n">
        <v>364.1914881334869</v>
      </c>
      <c r="AC114" t="n">
        <v>329.43356365199</v>
      </c>
      <c r="AD114" t="n">
        <v>266174.349766071</v>
      </c>
      <c r="AE114" t="n">
        <v>364191.4881334869</v>
      </c>
      <c r="AF114" t="n">
        <v>2.373662372443514e-06</v>
      </c>
      <c r="AG114" t="n">
        <v>18</v>
      </c>
      <c r="AH114" t="n">
        <v>329433.56365199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266.0759438995751</v>
      </c>
      <c r="AB115" t="n">
        <v>364.0568448855869</v>
      </c>
      <c r="AC115" t="n">
        <v>329.3117705666966</v>
      </c>
      <c r="AD115" t="n">
        <v>266075.9438995751</v>
      </c>
      <c r="AE115" t="n">
        <v>364056.8448855869</v>
      </c>
      <c r="AF115" t="n">
        <v>2.373952539393407e-06</v>
      </c>
      <c r="AG115" t="n">
        <v>18</v>
      </c>
      <c r="AH115" t="n">
        <v>329311.7705666967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266.0263120491591</v>
      </c>
      <c r="AB116" t="n">
        <v>363.9889363982449</v>
      </c>
      <c r="AC116" t="n">
        <v>329.2503431700763</v>
      </c>
      <c r="AD116" t="n">
        <v>266026.3120491591</v>
      </c>
      <c r="AE116" t="n">
        <v>363988.9363982449</v>
      </c>
      <c r="AF116" t="n">
        <v>2.373791335532355e-06</v>
      </c>
      <c r="AG116" t="n">
        <v>18</v>
      </c>
      <c r="AH116" t="n">
        <v>329250.3431700764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265.9722573873883</v>
      </c>
      <c r="AB117" t="n">
        <v>363.9149764252869</v>
      </c>
      <c r="AC117" t="n">
        <v>329.183441833134</v>
      </c>
      <c r="AD117" t="n">
        <v>265972.2573873883</v>
      </c>
      <c r="AE117" t="n">
        <v>363914.9764252868</v>
      </c>
      <c r="AF117" t="n">
        <v>2.37327548317699e-06</v>
      </c>
      <c r="AG117" t="n">
        <v>18</v>
      </c>
      <c r="AH117" t="n">
        <v>329183.441833134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265.8096840122002</v>
      </c>
      <c r="AB118" t="n">
        <v>363.6925363611233</v>
      </c>
      <c r="AC118" t="n">
        <v>328.9822311364977</v>
      </c>
      <c r="AD118" t="n">
        <v>265809.6840122002</v>
      </c>
      <c r="AE118" t="n">
        <v>363692.5363611233</v>
      </c>
      <c r="AF118" t="n">
        <v>2.374081502482248e-06</v>
      </c>
      <c r="AG118" t="n">
        <v>18</v>
      </c>
      <c r="AH118" t="n">
        <v>328982.2311364976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265.6789231121563</v>
      </c>
      <c r="AB119" t="n">
        <v>363.5136235289195</v>
      </c>
      <c r="AC119" t="n">
        <v>328.8203934938936</v>
      </c>
      <c r="AD119" t="n">
        <v>265678.9231121563</v>
      </c>
      <c r="AE119" t="n">
        <v>363513.6235289195</v>
      </c>
      <c r="AF119" t="n">
        <v>2.373791335532355e-06</v>
      </c>
      <c r="AG119" t="n">
        <v>18</v>
      </c>
      <c r="AH119" t="n">
        <v>328820.3934938936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265.655471311586</v>
      </c>
      <c r="AB120" t="n">
        <v>363.4815357407587</v>
      </c>
      <c r="AC120" t="n">
        <v>328.7913681191994</v>
      </c>
      <c r="AD120" t="n">
        <v>265655.471311586</v>
      </c>
      <c r="AE120" t="n">
        <v>363481.5357407586</v>
      </c>
      <c r="AF120" t="n">
        <v>2.37250170464394e-06</v>
      </c>
      <c r="AG120" t="n">
        <v>18</v>
      </c>
      <c r="AH120" t="n">
        <v>328791.3681191994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264.6440424108494</v>
      </c>
      <c r="AB121" t="n">
        <v>362.0976540976771</v>
      </c>
      <c r="AC121" t="n">
        <v>327.5395621978433</v>
      </c>
      <c r="AD121" t="n">
        <v>264644.0424108494</v>
      </c>
      <c r="AE121" t="n">
        <v>362097.6540976771</v>
      </c>
      <c r="AF121" t="n">
        <v>2.384366308817354e-06</v>
      </c>
      <c r="AG121" t="n">
        <v>18</v>
      </c>
      <c r="AH121" t="n">
        <v>327539.5621978433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264.8111372521969</v>
      </c>
      <c r="AB122" t="n">
        <v>362.3262806313129</v>
      </c>
      <c r="AC122" t="n">
        <v>327.7463689359884</v>
      </c>
      <c r="AD122" t="n">
        <v>264811.1372521969</v>
      </c>
      <c r="AE122" t="n">
        <v>362326.2806313129</v>
      </c>
      <c r="AF122" t="n">
        <v>2.384656475767247e-06</v>
      </c>
      <c r="AG122" t="n">
        <v>18</v>
      </c>
      <c r="AH122" t="n">
        <v>327746.3689359884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265.0990038522204</v>
      </c>
      <c r="AB123" t="n">
        <v>362.7201524132432</v>
      </c>
      <c r="AC123" t="n">
        <v>328.1026501478538</v>
      </c>
      <c r="AD123" t="n">
        <v>265099.0038522204</v>
      </c>
      <c r="AE123" t="n">
        <v>362720.1524132432</v>
      </c>
      <c r="AF123" t="n">
        <v>2.383882697234199e-06</v>
      </c>
      <c r="AG123" t="n">
        <v>18</v>
      </c>
      <c r="AH123" t="n">
        <v>328102.6501478538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265.2913435636002</v>
      </c>
      <c r="AB124" t="n">
        <v>362.9833200917822</v>
      </c>
      <c r="AC124" t="n">
        <v>328.3407014725112</v>
      </c>
      <c r="AD124" t="n">
        <v>265291.3435636002</v>
      </c>
      <c r="AE124" t="n">
        <v>362983.3200917822</v>
      </c>
      <c r="AF124" t="n">
        <v>2.383560289512095e-06</v>
      </c>
      <c r="AG124" t="n">
        <v>18</v>
      </c>
      <c r="AH124" t="n">
        <v>328340.7014725112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265.4515739632025</v>
      </c>
      <c r="AB125" t="n">
        <v>363.2025543933844</v>
      </c>
      <c r="AC125" t="n">
        <v>328.5390123600657</v>
      </c>
      <c r="AD125" t="n">
        <v>265451.5739632025</v>
      </c>
      <c r="AE125" t="n">
        <v>363202.5543933844</v>
      </c>
      <c r="AF125" t="n">
        <v>2.383463567195463e-06</v>
      </c>
      <c r="AG125" t="n">
        <v>18</v>
      </c>
      <c r="AH125" t="n">
        <v>328539.0123600657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265.5063443360924</v>
      </c>
      <c r="AB126" t="n">
        <v>363.2774936338706</v>
      </c>
      <c r="AC126" t="n">
        <v>328.6067995046178</v>
      </c>
      <c r="AD126" t="n">
        <v>265506.3443360924</v>
      </c>
      <c r="AE126" t="n">
        <v>363277.4936338706</v>
      </c>
      <c r="AF126" t="n">
        <v>2.383785974917567e-06</v>
      </c>
      <c r="AG126" t="n">
        <v>18</v>
      </c>
      <c r="AH126" t="n">
        <v>328606.7995046178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265.6241085638421</v>
      </c>
      <c r="AB127" t="n">
        <v>363.4386238456689</v>
      </c>
      <c r="AC127" t="n">
        <v>328.7525516751497</v>
      </c>
      <c r="AD127" t="n">
        <v>265624.1085638421</v>
      </c>
      <c r="AE127" t="n">
        <v>363438.6238456689</v>
      </c>
      <c r="AF127" t="n">
        <v>2.383785974917567e-06</v>
      </c>
      <c r="AG127" t="n">
        <v>18</v>
      </c>
      <c r="AH127" t="n">
        <v>328752.5516751497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265.5023988718801</v>
      </c>
      <c r="AB128" t="n">
        <v>363.2720952756738</v>
      </c>
      <c r="AC128" t="n">
        <v>328.6019163581507</v>
      </c>
      <c r="AD128" t="n">
        <v>265502.3988718801</v>
      </c>
      <c r="AE128" t="n">
        <v>363272.0952756738</v>
      </c>
      <c r="AF128" t="n">
        <v>2.38491440194493e-06</v>
      </c>
      <c r="AG128" t="n">
        <v>18</v>
      </c>
      <c r="AH128" t="n">
        <v>328601.9163581507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265.7217778535333</v>
      </c>
      <c r="AB129" t="n">
        <v>363.5722592766892</v>
      </c>
      <c r="AC129" t="n">
        <v>328.8734331281919</v>
      </c>
      <c r="AD129" t="n">
        <v>265721.7778535333</v>
      </c>
      <c r="AE129" t="n">
        <v>363572.2592766893</v>
      </c>
      <c r="AF129" t="n">
        <v>2.384559753450616e-06</v>
      </c>
      <c r="AG129" t="n">
        <v>18</v>
      </c>
      <c r="AH129" t="n">
        <v>328873.433128192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265.8731027709249</v>
      </c>
      <c r="AB130" t="n">
        <v>363.7793087046487</v>
      </c>
      <c r="AC130" t="n">
        <v>329.0607220493426</v>
      </c>
      <c r="AD130" t="n">
        <v>265873.1027709249</v>
      </c>
      <c r="AE130" t="n">
        <v>363779.3087046487</v>
      </c>
      <c r="AF130" t="n">
        <v>2.384237345728513e-06</v>
      </c>
      <c r="AG130" t="n">
        <v>18</v>
      </c>
      <c r="AH130" t="n">
        <v>329060.7220493426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265.7343261070115</v>
      </c>
      <c r="AB131" t="n">
        <v>363.5894283506881</v>
      </c>
      <c r="AC131" t="n">
        <v>328.8889636098654</v>
      </c>
      <c r="AD131" t="n">
        <v>265734.3261070115</v>
      </c>
      <c r="AE131" t="n">
        <v>363589.4283506881</v>
      </c>
      <c r="AF131" t="n">
        <v>2.385655939705768e-06</v>
      </c>
      <c r="AG131" t="n">
        <v>18</v>
      </c>
      <c r="AH131" t="n">
        <v>328888.9636098654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265.849279054317</v>
      </c>
      <c r="AB132" t="n">
        <v>363.7467120445576</v>
      </c>
      <c r="AC132" t="n">
        <v>329.031236368741</v>
      </c>
      <c r="AD132" t="n">
        <v>265849.279054317</v>
      </c>
      <c r="AE132" t="n">
        <v>363746.7120445576</v>
      </c>
      <c r="AF132" t="n">
        <v>2.385398013528085e-06</v>
      </c>
      <c r="AG132" t="n">
        <v>18</v>
      </c>
      <c r="AH132" t="n">
        <v>329031.236368741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265.9341628177356</v>
      </c>
      <c r="AB133" t="n">
        <v>363.8628537544742</v>
      </c>
      <c r="AC133" t="n">
        <v>329.136293676869</v>
      </c>
      <c r="AD133" t="n">
        <v>265934.1628177356</v>
      </c>
      <c r="AE133" t="n">
        <v>363862.8537544742</v>
      </c>
      <c r="AF133" t="n">
        <v>2.385204568894823e-06</v>
      </c>
      <c r="AG133" t="n">
        <v>18</v>
      </c>
      <c r="AH133" t="n">
        <v>329136.293676869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266.0619254145231</v>
      </c>
      <c r="AB134" t="n">
        <v>364.0376641758869</v>
      </c>
      <c r="AC134" t="n">
        <v>329.2944204370101</v>
      </c>
      <c r="AD134" t="n">
        <v>266061.9254145231</v>
      </c>
      <c r="AE134" t="n">
        <v>364037.6641758869</v>
      </c>
      <c r="AF134" t="n">
        <v>2.384656475767247e-06</v>
      </c>
      <c r="AG134" t="n">
        <v>18</v>
      </c>
      <c r="AH134" t="n">
        <v>329294.4204370101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266.2317940206359</v>
      </c>
      <c r="AB135" t="n">
        <v>364.2700858968443</v>
      </c>
      <c r="AC135" t="n">
        <v>329.5046601551253</v>
      </c>
      <c r="AD135" t="n">
        <v>266231.7940206359</v>
      </c>
      <c r="AE135" t="n">
        <v>364270.0858968443</v>
      </c>
      <c r="AF135" t="n">
        <v>2.384269586500723e-06</v>
      </c>
      <c r="AG135" t="n">
        <v>18</v>
      </c>
      <c r="AH135" t="n">
        <v>329504.6601551253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266.1312990493034</v>
      </c>
      <c r="AB136" t="n">
        <v>364.1325842435421</v>
      </c>
      <c r="AC136" t="n">
        <v>329.3802814666294</v>
      </c>
      <c r="AD136" t="n">
        <v>266131.2990493034</v>
      </c>
      <c r="AE136" t="n">
        <v>364132.584243542</v>
      </c>
      <c r="AF136" t="n">
        <v>2.384978883489351e-06</v>
      </c>
      <c r="AG136" t="n">
        <v>18</v>
      </c>
      <c r="AH136" t="n">
        <v>329380.2814666294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266.2624735079333</v>
      </c>
      <c r="AB137" t="n">
        <v>364.3120629248482</v>
      </c>
      <c r="AC137" t="n">
        <v>329.5426309544915</v>
      </c>
      <c r="AD137" t="n">
        <v>266262.4735079333</v>
      </c>
      <c r="AE137" t="n">
        <v>364312.0629248482</v>
      </c>
      <c r="AF137" t="n">
        <v>2.384624234995037e-06</v>
      </c>
      <c r="AG137" t="n">
        <v>18</v>
      </c>
      <c r="AH137" t="n">
        <v>329542.6309544916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266.2624735079333</v>
      </c>
      <c r="AB138" t="n">
        <v>364.3120629248482</v>
      </c>
      <c r="AC138" t="n">
        <v>329.5426309544915</v>
      </c>
      <c r="AD138" t="n">
        <v>266262.4735079333</v>
      </c>
      <c r="AE138" t="n">
        <v>364312.0629248482</v>
      </c>
      <c r="AF138" t="n">
        <v>2.384624234995037e-06</v>
      </c>
      <c r="AG138" t="n">
        <v>18</v>
      </c>
      <c r="AH138" t="n">
        <v>329542.6309544916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266.2143278579353</v>
      </c>
      <c r="AB139" t="n">
        <v>364.2461879224846</v>
      </c>
      <c r="AC139" t="n">
        <v>329.4830429698975</v>
      </c>
      <c r="AD139" t="n">
        <v>266214.3278579353</v>
      </c>
      <c r="AE139" t="n">
        <v>364246.1879224846</v>
      </c>
      <c r="AF139" t="n">
        <v>2.384817679628299e-06</v>
      </c>
      <c r="AG139" t="n">
        <v>18</v>
      </c>
      <c r="AH139" t="n">
        <v>329483.0429698975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266.2782134493632</v>
      </c>
      <c r="AB140" t="n">
        <v>364.3335990071097</v>
      </c>
      <c r="AC140" t="n">
        <v>329.5621116632882</v>
      </c>
      <c r="AD140" t="n">
        <v>266278.2134493632</v>
      </c>
      <c r="AE140" t="n">
        <v>364333.5990071098</v>
      </c>
      <c r="AF140" t="n">
        <v>2.385107846578192e-06</v>
      </c>
      <c r="AG140" t="n">
        <v>18</v>
      </c>
      <c r="AH140" t="n">
        <v>329562.1116632882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266.1608868163617</v>
      </c>
      <c r="AB141" t="n">
        <v>364.1730675317513</v>
      </c>
      <c r="AC141" t="n">
        <v>329.4169010866306</v>
      </c>
      <c r="AD141" t="n">
        <v>266160.8868163617</v>
      </c>
      <c r="AE141" t="n">
        <v>364173.0675317513</v>
      </c>
      <c r="AF141" t="n">
        <v>2.385655939705768e-06</v>
      </c>
      <c r="AG141" t="n">
        <v>18</v>
      </c>
      <c r="AH141" t="n">
        <v>329416.9010866305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266.2283982872187</v>
      </c>
      <c r="AB142" t="n">
        <v>364.2654397045739</v>
      </c>
      <c r="AC142" t="n">
        <v>329.5004573889241</v>
      </c>
      <c r="AD142" t="n">
        <v>266228.3982872188</v>
      </c>
      <c r="AE142" t="n">
        <v>364265.4397045738</v>
      </c>
      <c r="AF142" t="n">
        <v>2.385204568894823e-06</v>
      </c>
      <c r="AG142" t="n">
        <v>18</v>
      </c>
      <c r="AH142" t="n">
        <v>329500.4573889241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266.2466802387497</v>
      </c>
      <c r="AB143" t="n">
        <v>364.2904538772013</v>
      </c>
      <c r="AC143" t="n">
        <v>329.5230842440237</v>
      </c>
      <c r="AD143" t="n">
        <v>266246.6802387497</v>
      </c>
      <c r="AE143" t="n">
        <v>364290.4538772013</v>
      </c>
      <c r="AF143" t="n">
        <v>2.385269050439244e-06</v>
      </c>
      <c r="AG143" t="n">
        <v>18</v>
      </c>
      <c r="AH143" t="n">
        <v>329523.0842440237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266.1461778263841</v>
      </c>
      <c r="AB144" t="n">
        <v>364.1529420427491</v>
      </c>
      <c r="AC144" t="n">
        <v>329.3986963460525</v>
      </c>
      <c r="AD144" t="n">
        <v>266146.1778263841</v>
      </c>
      <c r="AE144" t="n">
        <v>364152.9420427491</v>
      </c>
      <c r="AF144" t="n">
        <v>2.385655939705768e-06</v>
      </c>
      <c r="AG144" t="n">
        <v>18</v>
      </c>
      <c r="AH144" t="n">
        <v>329398.6963460525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266.014874444252</v>
      </c>
      <c r="AB145" t="n">
        <v>363.9732869626197</v>
      </c>
      <c r="AC145" t="n">
        <v>329.2361872946231</v>
      </c>
      <c r="AD145" t="n">
        <v>266014.8744442521</v>
      </c>
      <c r="AE145" t="n">
        <v>363973.2869626197</v>
      </c>
      <c r="AF145" t="n">
        <v>2.386139551288924e-06</v>
      </c>
      <c r="AG145" t="n">
        <v>18</v>
      </c>
      <c r="AH145" t="n">
        <v>329236.1872946231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266.0963794615129</v>
      </c>
      <c r="AB146" t="n">
        <v>364.0848057229834</v>
      </c>
      <c r="AC146" t="n">
        <v>329.3370628610154</v>
      </c>
      <c r="AD146" t="n">
        <v>266096.3794615129</v>
      </c>
      <c r="AE146" t="n">
        <v>364084.8057229834</v>
      </c>
      <c r="AF146" t="n">
        <v>2.385752662022399e-06</v>
      </c>
      <c r="AG146" t="n">
        <v>18</v>
      </c>
      <c r="AH146" t="n">
        <v>329337.0628610154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266.0165604386487</v>
      </c>
      <c r="AB147" t="n">
        <v>363.9755938145339</v>
      </c>
      <c r="AC147" t="n">
        <v>329.2382739838283</v>
      </c>
      <c r="AD147" t="n">
        <v>266016.5604386487</v>
      </c>
      <c r="AE147" t="n">
        <v>363975.5938145339</v>
      </c>
      <c r="AF147" t="n">
        <v>2.386236273605555e-06</v>
      </c>
      <c r="AG147" t="n">
        <v>18</v>
      </c>
      <c r="AH147" t="n">
        <v>329238.2739838283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265.8127291431224</v>
      </c>
      <c r="AB148" t="n">
        <v>363.6967028435927</v>
      </c>
      <c r="AC148" t="n">
        <v>328.9859999757279</v>
      </c>
      <c r="AD148" t="n">
        <v>265812.7291431224</v>
      </c>
      <c r="AE148" t="n">
        <v>363696.7028435927</v>
      </c>
      <c r="AF148" t="n">
        <v>2.387332459860707e-06</v>
      </c>
      <c r="AG148" t="n">
        <v>18</v>
      </c>
      <c r="AH148" t="n">
        <v>328985.9999757279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265.9466101179767</v>
      </c>
      <c r="AB149" t="n">
        <v>363.8798846998002</v>
      </c>
      <c r="AC149" t="n">
        <v>329.1516992126761</v>
      </c>
      <c r="AD149" t="n">
        <v>265946.6101179767</v>
      </c>
      <c r="AE149" t="n">
        <v>363879.8846998002</v>
      </c>
      <c r="AF149" t="n">
        <v>2.386300755149976e-06</v>
      </c>
      <c r="AG149" t="n">
        <v>18</v>
      </c>
      <c r="AH149" t="n">
        <v>329151.6992126761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265.8451741045205</v>
      </c>
      <c r="AB150" t="n">
        <v>363.7410954711483</v>
      </c>
      <c r="AC150" t="n">
        <v>329.026155833215</v>
      </c>
      <c r="AD150" t="n">
        <v>265845.1741045205</v>
      </c>
      <c r="AE150" t="n">
        <v>363741.0954711483</v>
      </c>
      <c r="AF150" t="n">
        <v>2.386526440555448e-06</v>
      </c>
      <c r="AG150" t="n">
        <v>18</v>
      </c>
      <c r="AH150" t="n">
        <v>329026.155833215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265.7744908828936</v>
      </c>
      <c r="AB151" t="n">
        <v>363.6443835689948</v>
      </c>
      <c r="AC151" t="n">
        <v>328.938673979267</v>
      </c>
      <c r="AD151" t="n">
        <v>265774.4908828936</v>
      </c>
      <c r="AE151" t="n">
        <v>363644.3835689948</v>
      </c>
      <c r="AF151" t="n">
        <v>2.385849384339031e-06</v>
      </c>
      <c r="AG151" t="n">
        <v>18</v>
      </c>
      <c r="AH151" t="n">
        <v>328938.673979267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265.628750687963</v>
      </c>
      <c r="AB152" t="n">
        <v>363.4449754046871</v>
      </c>
      <c r="AC152" t="n">
        <v>328.7582970502897</v>
      </c>
      <c r="AD152" t="n">
        <v>265628.750687963</v>
      </c>
      <c r="AE152" t="n">
        <v>363444.9754046871</v>
      </c>
      <c r="AF152" t="n">
        <v>2.386204032833345e-06</v>
      </c>
      <c r="AG152" t="n">
        <v>18</v>
      </c>
      <c r="AH152" t="n">
        <v>328758.2970502897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265.5403397533922</v>
      </c>
      <c r="AB153" t="n">
        <v>363.3240076635921</v>
      </c>
      <c r="AC153" t="n">
        <v>328.6488743006256</v>
      </c>
      <c r="AD153" t="n">
        <v>265540.3397533922</v>
      </c>
      <c r="AE153" t="n">
        <v>363324.0076635921</v>
      </c>
      <c r="AF153" t="n">
        <v>2.386332995922186e-06</v>
      </c>
      <c r="AG153" t="n">
        <v>18</v>
      </c>
      <c r="AH153" t="n">
        <v>328648.8743006255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265.6269180304428</v>
      </c>
      <c r="AB154" t="n">
        <v>363.4424678818168</v>
      </c>
      <c r="AC154" t="n">
        <v>328.7560288418827</v>
      </c>
      <c r="AD154" t="n">
        <v>265626.9180304428</v>
      </c>
      <c r="AE154" t="n">
        <v>363442.4678818168</v>
      </c>
      <c r="AF154" t="n">
        <v>2.385301291211454e-06</v>
      </c>
      <c r="AG154" t="n">
        <v>18</v>
      </c>
      <c r="AH154" t="n">
        <v>328756.0288418827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265.6512361826461</v>
      </c>
      <c r="AB155" t="n">
        <v>363.4757410505025</v>
      </c>
      <c r="AC155" t="n">
        <v>328.7861264660483</v>
      </c>
      <c r="AD155" t="n">
        <v>265651.2361826461</v>
      </c>
      <c r="AE155" t="n">
        <v>363475.7410505025</v>
      </c>
      <c r="AF155" t="n">
        <v>2.385011124261561e-06</v>
      </c>
      <c r="AG155" t="n">
        <v>18</v>
      </c>
      <c r="AH155" t="n">
        <v>328786.1264660483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265.6659491493699</v>
      </c>
      <c r="AB156" t="n">
        <v>363.4958719806643</v>
      </c>
      <c r="AC156" t="n">
        <v>328.8043361284894</v>
      </c>
      <c r="AD156" t="n">
        <v>265665.9491493698</v>
      </c>
      <c r="AE156" t="n">
        <v>363495.8719806643</v>
      </c>
      <c r="AF156" t="n">
        <v>2.385011124261561e-06</v>
      </c>
      <c r="AG156" t="n">
        <v>18</v>
      </c>
      <c r="AH156" t="n">
        <v>328804.3361284893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265.7144199776704</v>
      </c>
      <c r="AB157" t="n">
        <v>363.562191906327</v>
      </c>
      <c r="AC157" t="n">
        <v>328.8643265735275</v>
      </c>
      <c r="AD157" t="n">
        <v>265714.4199776704</v>
      </c>
      <c r="AE157" t="n">
        <v>363562.191906327</v>
      </c>
      <c r="AF157" t="n">
        <v>2.384559753450616e-06</v>
      </c>
      <c r="AG157" t="n">
        <v>18</v>
      </c>
      <c r="AH157" t="n">
        <v>328864.3265735275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265.5352387605871</v>
      </c>
      <c r="AB158" t="n">
        <v>363.3170282601963</v>
      </c>
      <c r="AC158" t="n">
        <v>328.6425610016942</v>
      </c>
      <c r="AD158" t="n">
        <v>265535.2387605871</v>
      </c>
      <c r="AE158" t="n">
        <v>363317.0282601963</v>
      </c>
      <c r="AF158" t="n">
        <v>2.385107846578192e-06</v>
      </c>
      <c r="AG158" t="n">
        <v>18</v>
      </c>
      <c r="AH158" t="n">
        <v>328642.5610016942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329.3182756542706</v>
      </c>
      <c r="AB2" t="n">
        <v>450.5877932471261</v>
      </c>
      <c r="AC2" t="n">
        <v>407.5843266635592</v>
      </c>
      <c r="AD2" t="n">
        <v>329318.2756542705</v>
      </c>
      <c r="AE2" t="n">
        <v>450587.793247126</v>
      </c>
      <c r="AF2" t="n">
        <v>1.826288291153367e-06</v>
      </c>
      <c r="AG2" t="n">
        <v>24</v>
      </c>
      <c r="AH2" t="n">
        <v>407584.3266635592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304.6682452926505</v>
      </c>
      <c r="AB3" t="n">
        <v>416.8605342237686</v>
      </c>
      <c r="AC3" t="n">
        <v>377.0759499048856</v>
      </c>
      <c r="AD3" t="n">
        <v>304668.2452926505</v>
      </c>
      <c r="AE3" t="n">
        <v>416860.5342237686</v>
      </c>
      <c r="AF3" t="n">
        <v>1.963510178307571e-06</v>
      </c>
      <c r="AG3" t="n">
        <v>23</v>
      </c>
      <c r="AH3" t="n">
        <v>377075.9499048857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279.8209570644796</v>
      </c>
      <c r="AB4" t="n">
        <v>382.8633782849934</v>
      </c>
      <c r="AC4" t="n">
        <v>346.3234348135991</v>
      </c>
      <c r="AD4" t="n">
        <v>279820.9570644795</v>
      </c>
      <c r="AE4" t="n">
        <v>382863.3782849933</v>
      </c>
      <c r="AF4" t="n">
        <v>2.064614040873926e-06</v>
      </c>
      <c r="AG4" t="n">
        <v>21</v>
      </c>
      <c r="AH4" t="n">
        <v>346323.4348135991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273.042269998542</v>
      </c>
      <c r="AB5" t="n">
        <v>373.5884795868105</v>
      </c>
      <c r="AC5" t="n">
        <v>337.9337194297688</v>
      </c>
      <c r="AD5" t="n">
        <v>273042.269998542</v>
      </c>
      <c r="AE5" t="n">
        <v>373588.4795868105</v>
      </c>
      <c r="AF5" t="n">
        <v>2.132493311761403e-06</v>
      </c>
      <c r="AG5" t="n">
        <v>21</v>
      </c>
      <c r="AH5" t="n">
        <v>337933.7194297687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260.6729143250352</v>
      </c>
      <c r="AB6" t="n">
        <v>356.6641814568596</v>
      </c>
      <c r="AC6" t="n">
        <v>322.6246525599388</v>
      </c>
      <c r="AD6" t="n">
        <v>260672.9143250352</v>
      </c>
      <c r="AE6" t="n">
        <v>356664.1814568596</v>
      </c>
      <c r="AF6" t="n">
        <v>2.191858573169608e-06</v>
      </c>
      <c r="AG6" t="n">
        <v>20</v>
      </c>
      <c r="AH6" t="n">
        <v>322624.6525599388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256.8684534604442</v>
      </c>
      <c r="AB7" t="n">
        <v>351.4587502607923</v>
      </c>
      <c r="AC7" t="n">
        <v>317.9160204114614</v>
      </c>
      <c r="AD7" t="n">
        <v>256868.4534604442</v>
      </c>
      <c r="AE7" t="n">
        <v>351458.7502607923</v>
      </c>
      <c r="AF7" t="n">
        <v>2.235958481644275e-06</v>
      </c>
      <c r="AG7" t="n">
        <v>20</v>
      </c>
      <c r="AH7" t="n">
        <v>317916.0204114614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253.7009694262151</v>
      </c>
      <c r="AB8" t="n">
        <v>347.1248588656289</v>
      </c>
      <c r="AC8" t="n">
        <v>313.9957495283962</v>
      </c>
      <c r="AD8" t="n">
        <v>253700.9694262151</v>
      </c>
      <c r="AE8" t="n">
        <v>347124.858865629</v>
      </c>
      <c r="AF8" t="n">
        <v>2.274437813548641e-06</v>
      </c>
      <c r="AG8" t="n">
        <v>20</v>
      </c>
      <c r="AH8" t="n">
        <v>313995.7495283962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245.0445145591883</v>
      </c>
      <c r="AB9" t="n">
        <v>335.2807154207328</v>
      </c>
      <c r="AC9" t="n">
        <v>303.2819945105174</v>
      </c>
      <c r="AD9" t="n">
        <v>245044.5145591882</v>
      </c>
      <c r="AE9" t="n">
        <v>335280.7154207328</v>
      </c>
      <c r="AF9" t="n">
        <v>2.296953377679372e-06</v>
      </c>
      <c r="AG9" t="n">
        <v>19</v>
      </c>
      <c r="AH9" t="n">
        <v>303281.9945105175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243.0548860434045</v>
      </c>
      <c r="AB10" t="n">
        <v>332.5584179092237</v>
      </c>
      <c r="AC10" t="n">
        <v>300.8195092527372</v>
      </c>
      <c r="AD10" t="n">
        <v>243054.8860434045</v>
      </c>
      <c r="AE10" t="n">
        <v>332558.4179092237</v>
      </c>
      <c r="AF10" t="n">
        <v>2.322329116869545e-06</v>
      </c>
      <c r="AG10" t="n">
        <v>19</v>
      </c>
      <c r="AH10" t="n">
        <v>300819.5092527373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240.9638556640848</v>
      </c>
      <c r="AB11" t="n">
        <v>329.6973778944902</v>
      </c>
      <c r="AC11" t="n">
        <v>298.2315228815141</v>
      </c>
      <c r="AD11" t="n">
        <v>240963.8556640848</v>
      </c>
      <c r="AE11" t="n">
        <v>329697.3778944901</v>
      </c>
      <c r="AF11" t="n">
        <v>2.348436528749344e-06</v>
      </c>
      <c r="AG11" t="n">
        <v>19</v>
      </c>
      <c r="AH11" t="n">
        <v>298231.5228815142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239.6657744979889</v>
      </c>
      <c r="AB12" t="n">
        <v>327.9212859757394</v>
      </c>
      <c r="AC12" t="n">
        <v>296.6249386827278</v>
      </c>
      <c r="AD12" t="n">
        <v>239665.7744979889</v>
      </c>
      <c r="AE12" t="n">
        <v>327921.2859757394</v>
      </c>
      <c r="AF12" t="n">
        <v>2.36523174276119e-06</v>
      </c>
      <c r="AG12" t="n">
        <v>19</v>
      </c>
      <c r="AH12" t="n">
        <v>296624.9386827277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238.2738076767136</v>
      </c>
      <c r="AB13" t="n">
        <v>326.0167355616293</v>
      </c>
      <c r="AC13" t="n">
        <v>294.9021558870865</v>
      </c>
      <c r="AD13" t="n">
        <v>238273.8076767136</v>
      </c>
      <c r="AE13" t="n">
        <v>326016.7355616293</v>
      </c>
      <c r="AF13" t="n">
        <v>2.382658855914074e-06</v>
      </c>
      <c r="AG13" t="n">
        <v>19</v>
      </c>
      <c r="AH13" t="n">
        <v>294902.1558870865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236.8846602598226</v>
      </c>
      <c r="AB14" t="n">
        <v>324.1160427809812</v>
      </c>
      <c r="AC14" t="n">
        <v>293.1828625577837</v>
      </c>
      <c r="AD14" t="n">
        <v>236884.6602598226</v>
      </c>
      <c r="AE14" t="n">
        <v>324116.0427809812</v>
      </c>
      <c r="AF14" t="n">
        <v>2.401283251649982e-06</v>
      </c>
      <c r="AG14" t="n">
        <v>19</v>
      </c>
      <c r="AH14" t="n">
        <v>293182.8625577837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229.6839008458427</v>
      </c>
      <c r="AB15" t="n">
        <v>314.2636460756939</v>
      </c>
      <c r="AC15" t="n">
        <v>284.2707647661203</v>
      </c>
      <c r="AD15" t="n">
        <v>229683.9008458427</v>
      </c>
      <c r="AE15" t="n">
        <v>314263.6460756939</v>
      </c>
      <c r="AF15" t="n">
        <v>2.407236406715566e-06</v>
      </c>
      <c r="AG15" t="n">
        <v>18</v>
      </c>
      <c r="AH15" t="n">
        <v>284270.7647661203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228.7919924802603</v>
      </c>
      <c r="AB16" t="n">
        <v>313.0432977016847</v>
      </c>
      <c r="AC16" t="n">
        <v>283.1668847281564</v>
      </c>
      <c r="AD16" t="n">
        <v>228791.9924802603</v>
      </c>
      <c r="AE16" t="n">
        <v>313043.2977016846</v>
      </c>
      <c r="AF16" t="n">
        <v>2.417878918564656e-06</v>
      </c>
      <c r="AG16" t="n">
        <v>18</v>
      </c>
      <c r="AH16" t="n">
        <v>283166.8847281564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227.3037983087155</v>
      </c>
      <c r="AB17" t="n">
        <v>311.0070847816849</v>
      </c>
      <c r="AC17" t="n">
        <v>281.325005111398</v>
      </c>
      <c r="AD17" t="n">
        <v>227303.7983087155</v>
      </c>
      <c r="AE17" t="n">
        <v>311007.0847816849</v>
      </c>
      <c r="AF17" t="n">
        <v>2.437168471291132e-06</v>
      </c>
      <c r="AG17" t="n">
        <v>18</v>
      </c>
      <c r="AH17" t="n">
        <v>281325.005111398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226.6921930154243</v>
      </c>
      <c r="AB18" t="n">
        <v>310.1702594372831</v>
      </c>
      <c r="AC18" t="n">
        <v>280.5680452033738</v>
      </c>
      <c r="AD18" t="n">
        <v>226692.1930154243</v>
      </c>
      <c r="AE18" t="n">
        <v>310170.259437283</v>
      </c>
      <c r="AF18" t="n">
        <v>2.445216870877006e-06</v>
      </c>
      <c r="AG18" t="n">
        <v>18</v>
      </c>
      <c r="AH18" t="n">
        <v>280568.0452033738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226.603771380409</v>
      </c>
      <c r="AB19" t="n">
        <v>310.049277055368</v>
      </c>
      <c r="AC19" t="n">
        <v>280.4586092101889</v>
      </c>
      <c r="AD19" t="n">
        <v>226603.771380409</v>
      </c>
      <c r="AE19" t="n">
        <v>310049.277055368</v>
      </c>
      <c r="AF19" t="n">
        <v>2.445383160124649e-06</v>
      </c>
      <c r="AG19" t="n">
        <v>18</v>
      </c>
      <c r="AH19" t="n">
        <v>280458.6092101888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226.1586088069315</v>
      </c>
      <c r="AB20" t="n">
        <v>309.4401859831496</v>
      </c>
      <c r="AC20" t="n">
        <v>279.9076489350381</v>
      </c>
      <c r="AD20" t="n">
        <v>226158.6088069314</v>
      </c>
      <c r="AE20" t="n">
        <v>309440.1859831496</v>
      </c>
      <c r="AF20" t="n">
        <v>2.452600113472313e-06</v>
      </c>
      <c r="AG20" t="n">
        <v>18</v>
      </c>
      <c r="AH20" t="n">
        <v>279907.6489350381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225.5302966549597</v>
      </c>
      <c r="AB21" t="n">
        <v>308.5805015776465</v>
      </c>
      <c r="AC21" t="n">
        <v>279.1300116026213</v>
      </c>
      <c r="AD21" t="n">
        <v>225530.2966549597</v>
      </c>
      <c r="AE21" t="n">
        <v>308580.5015776465</v>
      </c>
      <c r="AF21" t="n">
        <v>2.460216161014317e-06</v>
      </c>
      <c r="AG21" t="n">
        <v>18</v>
      </c>
      <c r="AH21" t="n">
        <v>279130.0116026213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224.4702014538712</v>
      </c>
      <c r="AB22" t="n">
        <v>307.1300325554184</v>
      </c>
      <c r="AC22" t="n">
        <v>277.8179733081282</v>
      </c>
      <c r="AD22" t="n">
        <v>224470.2014538712</v>
      </c>
      <c r="AE22" t="n">
        <v>307130.0325554184</v>
      </c>
      <c r="AF22" t="n">
        <v>2.473685590073322e-06</v>
      </c>
      <c r="AG22" t="n">
        <v>18</v>
      </c>
      <c r="AH22" t="n">
        <v>277817.9733081282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224.704702484255</v>
      </c>
      <c r="AB23" t="n">
        <v>307.4508872106446</v>
      </c>
      <c r="AC23" t="n">
        <v>278.108206045382</v>
      </c>
      <c r="AD23" t="n">
        <v>224704.702484255</v>
      </c>
      <c r="AE23" t="n">
        <v>307450.8872106446</v>
      </c>
      <c r="AF23" t="n">
        <v>2.470858672863407e-06</v>
      </c>
      <c r="AG23" t="n">
        <v>18</v>
      </c>
      <c r="AH23" t="n">
        <v>278108.206045382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223.9889334784656</v>
      </c>
      <c r="AB24" t="n">
        <v>306.4715404794242</v>
      </c>
      <c r="AC24" t="n">
        <v>277.2223267916672</v>
      </c>
      <c r="AD24" t="n">
        <v>223988.9334784656</v>
      </c>
      <c r="AE24" t="n">
        <v>306471.5404794242</v>
      </c>
      <c r="AF24" t="n">
        <v>2.480270644279947e-06</v>
      </c>
      <c r="AG24" t="n">
        <v>18</v>
      </c>
      <c r="AH24" t="n">
        <v>277222.3267916671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223.6014412668575</v>
      </c>
      <c r="AB25" t="n">
        <v>305.9413565405524</v>
      </c>
      <c r="AC25" t="n">
        <v>276.7427428638032</v>
      </c>
      <c r="AD25" t="n">
        <v>223601.4412668575</v>
      </c>
      <c r="AE25" t="n">
        <v>305941.3565405523</v>
      </c>
      <c r="AF25" t="n">
        <v>2.482232857402122e-06</v>
      </c>
      <c r="AG25" t="n">
        <v>18</v>
      </c>
      <c r="AH25" t="n">
        <v>276742.7428638032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223.0100230215144</v>
      </c>
      <c r="AB26" t="n">
        <v>305.1321520057429</v>
      </c>
      <c r="AC26" t="n">
        <v>276.01076767407</v>
      </c>
      <c r="AD26" t="n">
        <v>223010.0230215144</v>
      </c>
      <c r="AE26" t="n">
        <v>305132.1520057428</v>
      </c>
      <c r="AF26" t="n">
        <v>2.491445281721491e-06</v>
      </c>
      <c r="AG26" t="n">
        <v>18</v>
      </c>
      <c r="AH26" t="n">
        <v>276010.76767407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222.9316083691927</v>
      </c>
      <c r="AB27" t="n">
        <v>305.0248616190261</v>
      </c>
      <c r="AC27" t="n">
        <v>275.9137169312784</v>
      </c>
      <c r="AD27" t="n">
        <v>222931.6083691927</v>
      </c>
      <c r="AE27" t="n">
        <v>305024.8616190261</v>
      </c>
      <c r="AF27" t="n">
        <v>2.489316779351673e-06</v>
      </c>
      <c r="AG27" t="n">
        <v>18</v>
      </c>
      <c r="AH27" t="n">
        <v>275913.7169312784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222.5320134989058</v>
      </c>
      <c r="AB28" t="n">
        <v>304.4781182886183</v>
      </c>
      <c r="AC28" t="n">
        <v>275.4191540169655</v>
      </c>
      <c r="AD28" t="n">
        <v>222532.0134989058</v>
      </c>
      <c r="AE28" t="n">
        <v>304478.1182886183</v>
      </c>
      <c r="AF28" t="n">
        <v>2.4983629144234e-06</v>
      </c>
      <c r="AG28" t="n">
        <v>18</v>
      </c>
      <c r="AH28" t="n">
        <v>275419.1540169655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222.0349857625488</v>
      </c>
      <c r="AB29" t="n">
        <v>303.7980630124187</v>
      </c>
      <c r="AC29" t="n">
        <v>274.8040022618626</v>
      </c>
      <c r="AD29" t="n">
        <v>222034.9857625487</v>
      </c>
      <c r="AE29" t="n">
        <v>303798.0630124187</v>
      </c>
      <c r="AF29" t="n">
        <v>2.50168869937624e-06</v>
      </c>
      <c r="AG29" t="n">
        <v>18</v>
      </c>
      <c r="AH29" t="n">
        <v>274804.0022618626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221.5148526742544</v>
      </c>
      <c r="AB30" t="n">
        <v>303.0863939743624</v>
      </c>
      <c r="AC30" t="n">
        <v>274.1602539179644</v>
      </c>
      <c r="AD30" t="n">
        <v>221514.8526742544</v>
      </c>
      <c r="AE30" t="n">
        <v>303086.3939743623</v>
      </c>
      <c r="AF30" t="n">
        <v>2.50814072218475e-06</v>
      </c>
      <c r="AG30" t="n">
        <v>18</v>
      </c>
      <c r="AH30" t="n">
        <v>274160.2539179644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221.3791358835416</v>
      </c>
      <c r="AB31" t="n">
        <v>302.9007002739069</v>
      </c>
      <c r="AC31" t="n">
        <v>273.9922825636576</v>
      </c>
      <c r="AD31" t="n">
        <v>221379.1358835415</v>
      </c>
      <c r="AE31" t="n">
        <v>302900.7002739069</v>
      </c>
      <c r="AF31" t="n">
        <v>2.509537551864944e-06</v>
      </c>
      <c r="AG31" t="n">
        <v>18</v>
      </c>
      <c r="AH31" t="n">
        <v>273992.2825636576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221.1597783527901</v>
      </c>
      <c r="AB32" t="n">
        <v>302.6005656229616</v>
      </c>
      <c r="AC32" t="n">
        <v>273.7207923425568</v>
      </c>
      <c r="AD32" t="n">
        <v>221159.77835279</v>
      </c>
      <c r="AE32" t="n">
        <v>302600.5656229616</v>
      </c>
      <c r="AF32" t="n">
        <v>2.508872394874376e-06</v>
      </c>
      <c r="AG32" t="n">
        <v>18</v>
      </c>
      <c r="AH32" t="n">
        <v>273720.7923425568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220.3786244036015</v>
      </c>
      <c r="AB33" t="n">
        <v>301.5317563276022</v>
      </c>
      <c r="AC33" t="n">
        <v>272.7539887062629</v>
      </c>
      <c r="AD33" t="n">
        <v>220378.6244036015</v>
      </c>
      <c r="AE33" t="n">
        <v>301531.7563276023</v>
      </c>
      <c r="AF33" t="n">
        <v>2.519115812529124e-06</v>
      </c>
      <c r="AG33" t="n">
        <v>18</v>
      </c>
      <c r="AH33" t="n">
        <v>272753.988706263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220.2788449996445</v>
      </c>
      <c r="AB34" t="n">
        <v>301.3952337451518</v>
      </c>
      <c r="AC34" t="n">
        <v>272.6304956474709</v>
      </c>
      <c r="AD34" t="n">
        <v>220278.8449996445</v>
      </c>
      <c r="AE34" t="n">
        <v>301395.2337451518</v>
      </c>
      <c r="AF34" t="n">
        <v>2.519282101776767e-06</v>
      </c>
      <c r="AG34" t="n">
        <v>18</v>
      </c>
      <c r="AH34" t="n">
        <v>272630.4956474709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220.3570706697564</v>
      </c>
      <c r="AB35" t="n">
        <v>301.5022655580719</v>
      </c>
      <c r="AC35" t="n">
        <v>272.7273124943861</v>
      </c>
      <c r="AD35" t="n">
        <v>220357.0706697564</v>
      </c>
      <c r="AE35" t="n">
        <v>301502.265558072</v>
      </c>
      <c r="AF35" t="n">
        <v>2.519115812529124e-06</v>
      </c>
      <c r="AG35" t="n">
        <v>18</v>
      </c>
      <c r="AH35" t="n">
        <v>272727.312494386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219.9065859015803</v>
      </c>
      <c r="AB36" t="n">
        <v>300.8858924242683</v>
      </c>
      <c r="AC36" t="n">
        <v>272.1697651473872</v>
      </c>
      <c r="AD36" t="n">
        <v>219906.5859015803</v>
      </c>
      <c r="AE36" t="n">
        <v>300885.8924242683</v>
      </c>
      <c r="AF36" t="n">
        <v>2.521078025651301e-06</v>
      </c>
      <c r="AG36" t="n">
        <v>18</v>
      </c>
      <c r="AH36" t="n">
        <v>272169.7651473872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219.4682487787427</v>
      </c>
      <c r="AB37" t="n">
        <v>300.2861402347331</v>
      </c>
      <c r="AC37" t="n">
        <v>271.6272524650636</v>
      </c>
      <c r="AD37" t="n">
        <v>219468.2487787427</v>
      </c>
      <c r="AE37" t="n">
        <v>300286.1402347331</v>
      </c>
      <c r="AF37" t="n">
        <v>2.529159683086703e-06</v>
      </c>
      <c r="AG37" t="n">
        <v>18</v>
      </c>
      <c r="AH37" t="n">
        <v>271627.2524650636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219.2860659811526</v>
      </c>
      <c r="AB38" t="n">
        <v>300.0368696937327</v>
      </c>
      <c r="AC38" t="n">
        <v>271.4017719546429</v>
      </c>
      <c r="AD38" t="n">
        <v>219286.0659811526</v>
      </c>
      <c r="AE38" t="n">
        <v>300036.8696937327</v>
      </c>
      <c r="AF38" t="n">
        <v>2.531088638359351e-06</v>
      </c>
      <c r="AG38" t="n">
        <v>18</v>
      </c>
      <c r="AH38" t="n">
        <v>271401.7719546428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219.1680501809247</v>
      </c>
      <c r="AB39" t="n">
        <v>299.8753952693713</v>
      </c>
      <c r="AC39" t="n">
        <v>271.2557084227117</v>
      </c>
      <c r="AD39" t="n">
        <v>219168.0501809247</v>
      </c>
      <c r="AE39" t="n">
        <v>299875.3952693713</v>
      </c>
      <c r="AF39" t="n">
        <v>2.5298580979268e-06</v>
      </c>
      <c r="AG39" t="n">
        <v>18</v>
      </c>
      <c r="AH39" t="n">
        <v>271255.7084227117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218.9711301636285</v>
      </c>
      <c r="AB40" t="n">
        <v>299.6059606142088</v>
      </c>
      <c r="AC40" t="n">
        <v>271.0119882328839</v>
      </c>
      <c r="AD40" t="n">
        <v>218971.1301636285</v>
      </c>
      <c r="AE40" t="n">
        <v>299605.9606142088</v>
      </c>
      <c r="AF40" t="n">
        <v>2.529957871475385e-06</v>
      </c>
      <c r="AG40" t="n">
        <v>18</v>
      </c>
      <c r="AH40" t="n">
        <v>271011.9882328839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218.1857372069548</v>
      </c>
      <c r="AB41" t="n">
        <v>298.5313513217965</v>
      </c>
      <c r="AC41" t="n">
        <v>270.0399381431154</v>
      </c>
      <c r="AD41" t="n">
        <v>218185.7372069548</v>
      </c>
      <c r="AE41" t="n">
        <v>298531.3513217965</v>
      </c>
      <c r="AF41" t="n">
        <v>2.538671428051827e-06</v>
      </c>
      <c r="AG41" t="n">
        <v>18</v>
      </c>
      <c r="AH41" t="n">
        <v>270039.9381431154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218.3500489760025</v>
      </c>
      <c r="AB42" t="n">
        <v>298.7561699331312</v>
      </c>
      <c r="AC42" t="n">
        <v>270.2433003817193</v>
      </c>
      <c r="AD42" t="n">
        <v>218350.0489760026</v>
      </c>
      <c r="AE42" t="n">
        <v>298756.1699331312</v>
      </c>
      <c r="AF42" t="n">
        <v>2.537706950415504e-06</v>
      </c>
      <c r="AG42" t="n">
        <v>18</v>
      </c>
      <c r="AH42" t="n">
        <v>270243.3003817193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218.2641587863982</v>
      </c>
      <c r="AB43" t="n">
        <v>298.6386511865068</v>
      </c>
      <c r="AC43" t="n">
        <v>270.1369974593342</v>
      </c>
      <c r="AD43" t="n">
        <v>218264.1587863982</v>
      </c>
      <c r="AE43" t="n">
        <v>298638.6511865068</v>
      </c>
      <c r="AF43" t="n">
        <v>2.538671428051827e-06</v>
      </c>
      <c r="AG43" t="n">
        <v>18</v>
      </c>
      <c r="AH43" t="n">
        <v>270136.9974593342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217.948121952569</v>
      </c>
      <c r="AB44" t="n">
        <v>298.2062356479008</v>
      </c>
      <c r="AC44" t="n">
        <v>269.7458510528335</v>
      </c>
      <c r="AD44" t="n">
        <v>217948.121952569</v>
      </c>
      <c r="AE44" t="n">
        <v>298206.2356479008</v>
      </c>
      <c r="AF44" t="n">
        <v>2.539835452785322e-06</v>
      </c>
      <c r="AG44" t="n">
        <v>18</v>
      </c>
      <c r="AH44" t="n">
        <v>269745.8510528335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217.9965851805104</v>
      </c>
      <c r="AB45" t="n">
        <v>298.272545174417</v>
      </c>
      <c r="AC45" t="n">
        <v>269.805832091205</v>
      </c>
      <c r="AD45" t="n">
        <v>217996.5851805104</v>
      </c>
      <c r="AE45" t="n">
        <v>298272.545174417</v>
      </c>
      <c r="AF45" t="n">
        <v>2.53800627106126e-06</v>
      </c>
      <c r="AG45" t="n">
        <v>18</v>
      </c>
      <c r="AH45" t="n">
        <v>269805.8320912051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217.7230360990669</v>
      </c>
      <c r="AB46" t="n">
        <v>297.8982632530524</v>
      </c>
      <c r="AC46" t="n">
        <v>269.4672711111074</v>
      </c>
      <c r="AD46" t="n">
        <v>217723.036099067</v>
      </c>
      <c r="AE46" t="n">
        <v>297898.2632530524</v>
      </c>
      <c r="AF46" t="n">
        <v>2.53903726439664e-06</v>
      </c>
      <c r="AG46" t="n">
        <v>18</v>
      </c>
      <c r="AH46" t="n">
        <v>269467.2711111074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210.2207948688405</v>
      </c>
      <c r="AB47" t="n">
        <v>287.6333658263378</v>
      </c>
      <c r="AC47" t="n">
        <v>260.1820410879212</v>
      </c>
      <c r="AD47" t="n">
        <v>210220.7948688405</v>
      </c>
      <c r="AE47" t="n">
        <v>287633.3658263378</v>
      </c>
      <c r="AF47" t="n">
        <v>2.549413713449503e-06</v>
      </c>
      <c r="AG47" t="n">
        <v>17</v>
      </c>
      <c r="AH47" t="n">
        <v>260182.0410879212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210.1832543308781</v>
      </c>
      <c r="AB48" t="n">
        <v>287.5820012061259</v>
      </c>
      <c r="AC48" t="n">
        <v>260.1355786349717</v>
      </c>
      <c r="AD48" t="n">
        <v>210183.2543308781</v>
      </c>
      <c r="AE48" t="n">
        <v>287582.0012061259</v>
      </c>
      <c r="AF48" t="n">
        <v>2.550245159687713e-06</v>
      </c>
      <c r="AG48" t="n">
        <v>17</v>
      </c>
      <c r="AH48" t="n">
        <v>260135.5786349717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210.2740071913329</v>
      </c>
      <c r="AB49" t="n">
        <v>287.7061732735339</v>
      </c>
      <c r="AC49" t="n">
        <v>260.2478998945427</v>
      </c>
      <c r="AD49" t="n">
        <v>210274.0071913329</v>
      </c>
      <c r="AE49" t="n">
        <v>287706.1732735339</v>
      </c>
      <c r="AF49" t="n">
        <v>2.548981361405634e-06</v>
      </c>
      <c r="AG49" t="n">
        <v>17</v>
      </c>
      <c r="AH49" t="n">
        <v>260247.8998945428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210.0595513835337</v>
      </c>
      <c r="AB50" t="n">
        <v>287.4127453761806</v>
      </c>
      <c r="AC50" t="n">
        <v>259.9824763438842</v>
      </c>
      <c r="AD50" t="n">
        <v>210059.5513835337</v>
      </c>
      <c r="AE50" t="n">
        <v>287412.7453761806</v>
      </c>
      <c r="AF50" t="n">
        <v>2.549746291944787e-06</v>
      </c>
      <c r="AG50" t="n">
        <v>17</v>
      </c>
      <c r="AH50" t="n">
        <v>259982.4763438842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209.8497009700102</v>
      </c>
      <c r="AB51" t="n">
        <v>287.1256187824512</v>
      </c>
      <c r="AC51" t="n">
        <v>259.7227527092755</v>
      </c>
      <c r="AD51" t="n">
        <v>209849.7009700102</v>
      </c>
      <c r="AE51" t="n">
        <v>287125.6187824511</v>
      </c>
      <c r="AF51" t="n">
        <v>2.550245159687713e-06</v>
      </c>
      <c r="AG51" t="n">
        <v>17</v>
      </c>
      <c r="AH51" t="n">
        <v>259722.7527092755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209.8703159787306</v>
      </c>
      <c r="AB52" t="n">
        <v>287.1538251468523</v>
      </c>
      <c r="AC52" t="n">
        <v>259.7482670978461</v>
      </c>
      <c r="AD52" t="n">
        <v>209870.3159787306</v>
      </c>
      <c r="AE52" t="n">
        <v>287153.8251468523</v>
      </c>
      <c r="AF52" t="n">
        <v>2.549147650653275e-06</v>
      </c>
      <c r="AG52" t="n">
        <v>17</v>
      </c>
      <c r="AH52" t="n">
        <v>259748.2670978461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209.4056348967191</v>
      </c>
      <c r="AB53" t="n">
        <v>286.518027990162</v>
      </c>
      <c r="AC53" t="n">
        <v>259.1731495294432</v>
      </c>
      <c r="AD53" t="n">
        <v>209405.6348967191</v>
      </c>
      <c r="AE53" t="n">
        <v>286518.027990162</v>
      </c>
      <c r="AF53" t="n">
        <v>2.548648782910349e-06</v>
      </c>
      <c r="AG53" t="n">
        <v>17</v>
      </c>
      <c r="AH53" t="n">
        <v>259173.1495294432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208.7745487565672</v>
      </c>
      <c r="AB54" t="n">
        <v>285.6545480916511</v>
      </c>
      <c r="AC54" t="n">
        <v>258.3920789405443</v>
      </c>
      <c r="AD54" t="n">
        <v>208774.5487565672</v>
      </c>
      <c r="AE54" t="n">
        <v>285654.5480916511</v>
      </c>
      <c r="AF54" t="n">
        <v>2.558559622069814e-06</v>
      </c>
      <c r="AG54" t="n">
        <v>17</v>
      </c>
      <c r="AH54" t="n">
        <v>258392.0789405442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209.0813609665396</v>
      </c>
      <c r="AB55" t="n">
        <v>286.0743420929346</v>
      </c>
      <c r="AC55" t="n">
        <v>258.7718083915299</v>
      </c>
      <c r="AD55" t="n">
        <v>209081.3609665397</v>
      </c>
      <c r="AE55" t="n">
        <v>286074.3420929345</v>
      </c>
      <c r="AF55" t="n">
        <v>2.558094012176417e-06</v>
      </c>
      <c r="AG55" t="n">
        <v>17</v>
      </c>
      <c r="AH55" t="n">
        <v>258771.8083915299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209.0621778182959</v>
      </c>
      <c r="AB56" t="n">
        <v>286.0480948632067</v>
      </c>
      <c r="AC56" t="n">
        <v>258.748066160569</v>
      </c>
      <c r="AD56" t="n">
        <v>209062.1778182959</v>
      </c>
      <c r="AE56" t="n">
        <v>286048.0948632067</v>
      </c>
      <c r="AF56" t="n">
        <v>2.558626137768871e-06</v>
      </c>
      <c r="AG56" t="n">
        <v>17</v>
      </c>
      <c r="AH56" t="n">
        <v>258748.066160569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208.8357429805484</v>
      </c>
      <c r="AB57" t="n">
        <v>285.7382767286007</v>
      </c>
      <c r="AC57" t="n">
        <v>258.4678166338973</v>
      </c>
      <c r="AD57" t="n">
        <v>208835.7429805484</v>
      </c>
      <c r="AE57" t="n">
        <v>285738.2767286007</v>
      </c>
      <c r="AF57" t="n">
        <v>2.559756904652837e-06</v>
      </c>
      <c r="AG57" t="n">
        <v>17</v>
      </c>
      <c r="AH57" t="n">
        <v>258467.8166338973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208.9245114980303</v>
      </c>
      <c r="AB58" t="n">
        <v>285.85973373041</v>
      </c>
      <c r="AC58" t="n">
        <v>258.5776819499199</v>
      </c>
      <c r="AD58" t="n">
        <v>208924.5114980303</v>
      </c>
      <c r="AE58" t="n">
        <v>285859.73373041</v>
      </c>
      <c r="AF58" t="n">
        <v>2.558127270025945e-06</v>
      </c>
      <c r="AG58" t="n">
        <v>17</v>
      </c>
      <c r="AH58" t="n">
        <v>258577.6819499199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208.6131471920738</v>
      </c>
      <c r="AB59" t="n">
        <v>285.4337113505769</v>
      </c>
      <c r="AC59" t="n">
        <v>258.1923185480916</v>
      </c>
      <c r="AD59" t="n">
        <v>208613.1471920738</v>
      </c>
      <c r="AE59" t="n">
        <v>285433.7113505768</v>
      </c>
      <c r="AF59" t="n">
        <v>2.559457584007081e-06</v>
      </c>
      <c r="AG59" t="n">
        <v>17</v>
      </c>
      <c r="AH59" t="n">
        <v>258192.3185480917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208.5576796337346</v>
      </c>
      <c r="AB60" t="n">
        <v>285.3578181902011</v>
      </c>
      <c r="AC60" t="n">
        <v>258.1236685244255</v>
      </c>
      <c r="AD60" t="n">
        <v>208557.6796337346</v>
      </c>
      <c r="AE60" t="n">
        <v>285357.8181902011</v>
      </c>
      <c r="AF60" t="n">
        <v>2.557162792389621e-06</v>
      </c>
      <c r="AG60" t="n">
        <v>17</v>
      </c>
      <c r="AH60" t="n">
        <v>258123.6685244255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208.2640403539933</v>
      </c>
      <c r="AB61" t="n">
        <v>284.9560479732086</v>
      </c>
      <c r="AC61" t="n">
        <v>257.7602426930545</v>
      </c>
      <c r="AD61" t="n">
        <v>208264.0403539933</v>
      </c>
      <c r="AE61" t="n">
        <v>284956.0479732086</v>
      </c>
      <c r="AF61" t="n">
        <v>2.556863471743866e-06</v>
      </c>
      <c r="AG61" t="n">
        <v>17</v>
      </c>
      <c r="AH61" t="n">
        <v>257760.2426930545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207.9918649547501</v>
      </c>
      <c r="AB62" t="n">
        <v>284.5836455844331</v>
      </c>
      <c r="AC62" t="n">
        <v>257.4233818655937</v>
      </c>
      <c r="AD62" t="n">
        <v>207991.8649547501</v>
      </c>
      <c r="AE62" t="n">
        <v>284583.6455844331</v>
      </c>
      <c r="AF62" t="n">
        <v>2.557694917982076e-06</v>
      </c>
      <c r="AG62" t="n">
        <v>17</v>
      </c>
      <c r="AH62" t="n">
        <v>257423.3818655937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207.5943967989932</v>
      </c>
      <c r="AB63" t="n">
        <v>284.0398121186693</v>
      </c>
      <c r="AC63" t="n">
        <v>256.9314511025271</v>
      </c>
      <c r="AD63" t="n">
        <v>207594.3967989933</v>
      </c>
      <c r="AE63" t="n">
        <v>284039.8121186693</v>
      </c>
      <c r="AF63" t="n">
        <v>2.558725911317457e-06</v>
      </c>
      <c r="AG63" t="n">
        <v>17</v>
      </c>
      <c r="AH63" t="n">
        <v>256931.4511025271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206.9128100978478</v>
      </c>
      <c r="AB64" t="n">
        <v>283.1072351246795</v>
      </c>
      <c r="AC64" t="n">
        <v>256.0878779479634</v>
      </c>
      <c r="AD64" t="n">
        <v>206912.8100978478</v>
      </c>
      <c r="AE64" t="n">
        <v>283107.2351246795</v>
      </c>
      <c r="AF64" t="n">
        <v>2.568337429831166e-06</v>
      </c>
      <c r="AG64" t="n">
        <v>17</v>
      </c>
      <c r="AH64" t="n">
        <v>256087.8779479634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206.776432401415</v>
      </c>
      <c r="AB65" t="n">
        <v>282.9206371438609</v>
      </c>
      <c r="AC65" t="n">
        <v>255.9190886165422</v>
      </c>
      <c r="AD65" t="n">
        <v>206776.432401415</v>
      </c>
      <c r="AE65" t="n">
        <v>282920.6371438609</v>
      </c>
      <c r="AF65" t="n">
        <v>2.570166611555228e-06</v>
      </c>
      <c r="AG65" t="n">
        <v>17</v>
      </c>
      <c r="AH65" t="n">
        <v>255919.0886165422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206.8741819533708</v>
      </c>
      <c r="AB66" t="n">
        <v>283.0543823932527</v>
      </c>
      <c r="AC66" t="n">
        <v>256.0400694070446</v>
      </c>
      <c r="AD66" t="n">
        <v>206874.1819533708</v>
      </c>
      <c r="AE66" t="n">
        <v>283054.3823932527</v>
      </c>
      <c r="AF66" t="n">
        <v>2.568836297574092e-06</v>
      </c>
      <c r="AG66" t="n">
        <v>17</v>
      </c>
      <c r="AH66" t="n">
        <v>256040.0694070446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207.0761655511443</v>
      </c>
      <c r="AB67" t="n">
        <v>283.3307452626137</v>
      </c>
      <c r="AC67" t="n">
        <v>256.2900565920317</v>
      </c>
      <c r="AD67" t="n">
        <v>207076.1655511443</v>
      </c>
      <c r="AE67" t="n">
        <v>283330.7452626138</v>
      </c>
      <c r="AF67" t="n">
        <v>2.568902813273149e-06</v>
      </c>
      <c r="AG67" t="n">
        <v>17</v>
      </c>
      <c r="AH67" t="n">
        <v>256290.0565920317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207.2581075660006</v>
      </c>
      <c r="AB68" t="n">
        <v>283.5796863540551</v>
      </c>
      <c r="AC68" t="n">
        <v>256.5152390950969</v>
      </c>
      <c r="AD68" t="n">
        <v>207258.1075660006</v>
      </c>
      <c r="AE68" t="n">
        <v>283579.6863540551</v>
      </c>
      <c r="AF68" t="n">
        <v>2.568337429831166e-06</v>
      </c>
      <c r="AG68" t="n">
        <v>17</v>
      </c>
      <c r="AH68" t="n">
        <v>256515.239095097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206.8035504817347</v>
      </c>
      <c r="AB69" t="n">
        <v>282.9577412977197</v>
      </c>
      <c r="AC69" t="n">
        <v>255.9526516020326</v>
      </c>
      <c r="AD69" t="n">
        <v>206803.5504817347</v>
      </c>
      <c r="AE69" t="n">
        <v>282957.7412977197</v>
      </c>
      <c r="AF69" t="n">
        <v>2.570598963599097e-06</v>
      </c>
      <c r="AG69" t="n">
        <v>17</v>
      </c>
      <c r="AH69" t="n">
        <v>255952.6516020326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206.9576068940119</v>
      </c>
      <c r="AB70" t="n">
        <v>283.1685280774865</v>
      </c>
      <c r="AC70" t="n">
        <v>256.1433211873797</v>
      </c>
      <c r="AD70" t="n">
        <v>206957.606894012</v>
      </c>
      <c r="AE70" t="n">
        <v>283168.5280774865</v>
      </c>
      <c r="AF70" t="n">
        <v>2.569069102520791e-06</v>
      </c>
      <c r="AG70" t="n">
        <v>17</v>
      </c>
      <c r="AH70" t="n">
        <v>256143.3211873797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206.8554827976237</v>
      </c>
      <c r="AB71" t="n">
        <v>283.028797383411</v>
      </c>
      <c r="AC71" t="n">
        <v>256.0169261946335</v>
      </c>
      <c r="AD71" t="n">
        <v>206855.4827976237</v>
      </c>
      <c r="AE71" t="n">
        <v>283028.797383411</v>
      </c>
      <c r="AF71" t="n">
        <v>2.569168876069376e-06</v>
      </c>
      <c r="AG71" t="n">
        <v>17</v>
      </c>
      <c r="AH71" t="n">
        <v>256016.9261946334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206.7168534063075</v>
      </c>
      <c r="AB72" t="n">
        <v>282.8391185343152</v>
      </c>
      <c r="AC72" t="n">
        <v>255.8453500286793</v>
      </c>
      <c r="AD72" t="n">
        <v>206716.8534063075</v>
      </c>
      <c r="AE72" t="n">
        <v>282839.1185343151</v>
      </c>
      <c r="AF72" t="n">
        <v>2.568902813273149e-06</v>
      </c>
      <c r="AG72" t="n">
        <v>17</v>
      </c>
      <c r="AH72" t="n">
        <v>255845.3500286793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206.5407977809932</v>
      </c>
      <c r="AB73" t="n">
        <v>282.5982314607343</v>
      </c>
      <c r="AC73" t="n">
        <v>255.6274528793138</v>
      </c>
      <c r="AD73" t="n">
        <v>206540.7977809932</v>
      </c>
      <c r="AE73" t="n">
        <v>282598.2314607343</v>
      </c>
      <c r="AF73" t="n">
        <v>2.569102360370319e-06</v>
      </c>
      <c r="AG73" t="n">
        <v>17</v>
      </c>
      <c r="AH73" t="n">
        <v>255627.4528793138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206.2660510120006</v>
      </c>
      <c r="AB74" t="n">
        <v>282.2223108104268</v>
      </c>
      <c r="AC74" t="n">
        <v>255.2874095682636</v>
      </c>
      <c r="AD74" t="n">
        <v>206266.0510120007</v>
      </c>
      <c r="AE74" t="n">
        <v>282222.3108104268</v>
      </c>
      <c r="AF74" t="n">
        <v>2.569102360370319e-06</v>
      </c>
      <c r="AG74" t="n">
        <v>17</v>
      </c>
      <c r="AH74" t="n">
        <v>255287.4095682636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206.0191285227244</v>
      </c>
      <c r="AB75" t="n">
        <v>281.8844605671478</v>
      </c>
      <c r="AC75" t="n">
        <v>254.9818032780272</v>
      </c>
      <c r="AD75" t="n">
        <v>206019.1285227244</v>
      </c>
      <c r="AE75" t="n">
        <v>281884.4605671478</v>
      </c>
      <c r="AF75" t="n">
        <v>2.568503719078808e-06</v>
      </c>
      <c r="AG75" t="n">
        <v>17</v>
      </c>
      <c r="AH75" t="n">
        <v>254981.8032780272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205.7247528683311</v>
      </c>
      <c r="AB76" t="n">
        <v>281.4816828098698</v>
      </c>
      <c r="AC76" t="n">
        <v>254.6174660646016</v>
      </c>
      <c r="AD76" t="n">
        <v>205724.7528683311</v>
      </c>
      <c r="AE76" t="n">
        <v>281481.6828098698</v>
      </c>
      <c r="AF76" t="n">
        <v>2.569069102520791e-06</v>
      </c>
      <c r="AG76" t="n">
        <v>17</v>
      </c>
      <c r="AH76" t="n">
        <v>254617.4660646016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205.3150045039495</v>
      </c>
      <c r="AB77" t="n">
        <v>280.9210470209011</v>
      </c>
      <c r="AC77" t="n">
        <v>254.1103365684746</v>
      </c>
      <c r="AD77" t="n">
        <v>205315.0045039495</v>
      </c>
      <c r="AE77" t="n">
        <v>280921.0470209011</v>
      </c>
      <c r="AF77" t="n">
        <v>2.569102360370319e-06</v>
      </c>
      <c r="AG77" t="n">
        <v>17</v>
      </c>
      <c r="AH77" t="n">
        <v>254110.3365684746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204.5694665313507</v>
      </c>
      <c r="AB78" t="n">
        <v>279.900969075978</v>
      </c>
      <c r="AC78" t="n">
        <v>253.1876134309262</v>
      </c>
      <c r="AD78" t="n">
        <v>204569.4665313507</v>
      </c>
      <c r="AE78" t="n">
        <v>279900.969075978</v>
      </c>
      <c r="AF78" t="n">
        <v>2.577416822752421e-06</v>
      </c>
      <c r="AG78" t="n">
        <v>17</v>
      </c>
      <c r="AH78" t="n">
        <v>253187.6134309262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204.7660843019704</v>
      </c>
      <c r="AB79" t="n">
        <v>280.1699901839036</v>
      </c>
      <c r="AC79" t="n">
        <v>253.430959541885</v>
      </c>
      <c r="AD79" t="n">
        <v>204766.0843019704</v>
      </c>
      <c r="AE79" t="n">
        <v>280169.9901839036</v>
      </c>
      <c r="AF79" t="n">
        <v>2.577416822752421e-06</v>
      </c>
      <c r="AG79" t="n">
        <v>17</v>
      </c>
      <c r="AH79" t="n">
        <v>253430.9595418849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204.9705798108859</v>
      </c>
      <c r="AB80" t="n">
        <v>280.4497899609067</v>
      </c>
      <c r="AC80" t="n">
        <v>253.6840556208724</v>
      </c>
      <c r="AD80" t="n">
        <v>204970.5798108859</v>
      </c>
      <c r="AE80" t="n">
        <v>280449.7899609067</v>
      </c>
      <c r="AF80" t="n">
        <v>2.576419087266569e-06</v>
      </c>
      <c r="AG80" t="n">
        <v>17</v>
      </c>
      <c r="AH80" t="n">
        <v>253684.0556208724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204.8452977031063</v>
      </c>
      <c r="AB81" t="n">
        <v>280.2783734539863</v>
      </c>
      <c r="AC81" t="n">
        <v>253.5289988647879</v>
      </c>
      <c r="AD81" t="n">
        <v>204845.2977031063</v>
      </c>
      <c r="AE81" t="n">
        <v>280278.3734539862</v>
      </c>
      <c r="AF81" t="n">
        <v>2.578181753291574e-06</v>
      </c>
      <c r="AG81" t="n">
        <v>17</v>
      </c>
      <c r="AH81" t="n">
        <v>253528.9988647879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204.8276427062616</v>
      </c>
      <c r="AB82" t="n">
        <v>280.2542171084198</v>
      </c>
      <c r="AC82" t="n">
        <v>253.5071479669386</v>
      </c>
      <c r="AD82" t="n">
        <v>204827.6427062616</v>
      </c>
      <c r="AE82" t="n">
        <v>280254.2171084197</v>
      </c>
      <c r="AF82" t="n">
        <v>2.578081979742989e-06</v>
      </c>
      <c r="AG82" t="n">
        <v>17</v>
      </c>
      <c r="AH82" t="n">
        <v>253507.1479669386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204.9479227656047</v>
      </c>
      <c r="AB83" t="n">
        <v>280.4187895919947</v>
      </c>
      <c r="AC83" t="n">
        <v>253.6560138836601</v>
      </c>
      <c r="AD83" t="n">
        <v>204947.9227656047</v>
      </c>
      <c r="AE83" t="n">
        <v>280418.7895919947</v>
      </c>
      <c r="AF83" t="n">
        <v>2.57784917479629e-06</v>
      </c>
      <c r="AG83" t="n">
        <v>17</v>
      </c>
      <c r="AH83" t="n">
        <v>253656.0138836601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204.7936051347331</v>
      </c>
      <c r="AB84" t="n">
        <v>280.207645401423</v>
      </c>
      <c r="AC84" t="n">
        <v>253.4650209982938</v>
      </c>
      <c r="AD84" t="n">
        <v>204793.6051347331</v>
      </c>
      <c r="AE84" t="n">
        <v>280207.645401423</v>
      </c>
      <c r="AF84" t="n">
        <v>2.579079715228841e-06</v>
      </c>
      <c r="AG84" t="n">
        <v>17</v>
      </c>
      <c r="AH84" t="n">
        <v>253465.0209982938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204.8138133762984</v>
      </c>
      <c r="AB85" t="n">
        <v>280.2352952090571</v>
      </c>
      <c r="AC85" t="n">
        <v>253.4900319470941</v>
      </c>
      <c r="AD85" t="n">
        <v>204813.8133762983</v>
      </c>
      <c r="AE85" t="n">
        <v>280235.2952090571</v>
      </c>
      <c r="AF85" t="n">
        <v>2.578281526840159e-06</v>
      </c>
      <c r="AG85" t="n">
        <v>17</v>
      </c>
      <c r="AH85" t="n">
        <v>253490.0319470941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204.7685072679499</v>
      </c>
      <c r="AB86" t="n">
        <v>280.1733053928504</v>
      </c>
      <c r="AC86" t="n">
        <v>253.4339583519429</v>
      </c>
      <c r="AD86" t="n">
        <v>204768.5072679499</v>
      </c>
      <c r="AE86" t="n">
        <v>280173.3053928504</v>
      </c>
      <c r="AF86" t="n">
        <v>2.578580847485915e-06</v>
      </c>
      <c r="AG86" t="n">
        <v>17</v>
      </c>
      <c r="AH86" t="n">
        <v>253433.9583519429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204.5839816342887</v>
      </c>
      <c r="AB87" t="n">
        <v>279.9208292801788</v>
      </c>
      <c r="AC87" t="n">
        <v>253.2055782051121</v>
      </c>
      <c r="AD87" t="n">
        <v>204583.9816342887</v>
      </c>
      <c r="AE87" t="n">
        <v>279920.8292801788</v>
      </c>
      <c r="AF87" t="n">
        <v>2.578846910282142e-06</v>
      </c>
      <c r="AG87" t="n">
        <v>17</v>
      </c>
      <c r="AH87" t="n">
        <v>253205.5782051121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204.5692551940755</v>
      </c>
      <c r="AB88" t="n">
        <v>279.9006799149945</v>
      </c>
      <c r="AC88" t="n">
        <v>253.1873518670612</v>
      </c>
      <c r="AD88" t="n">
        <v>204569.2551940755</v>
      </c>
      <c r="AE88" t="n">
        <v>279900.6799149945</v>
      </c>
      <c r="AF88" t="n">
        <v>2.578248268990631e-06</v>
      </c>
      <c r="AG88" t="n">
        <v>17</v>
      </c>
      <c r="AH88" t="n">
        <v>253187.3518670612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204.3827126282418</v>
      </c>
      <c r="AB89" t="n">
        <v>279.6454441467438</v>
      </c>
      <c r="AC89" t="n">
        <v>252.9564754423066</v>
      </c>
      <c r="AD89" t="n">
        <v>204382.7126282419</v>
      </c>
      <c r="AE89" t="n">
        <v>279645.4441467439</v>
      </c>
      <c r="AF89" t="n">
        <v>2.578780394583085e-06</v>
      </c>
      <c r="AG89" t="n">
        <v>17</v>
      </c>
      <c r="AH89" t="n">
        <v>252956.4754423066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204.1853321367549</v>
      </c>
      <c r="AB90" t="n">
        <v>279.3753794504788</v>
      </c>
      <c r="AC90" t="n">
        <v>252.7121853416148</v>
      </c>
      <c r="AD90" t="n">
        <v>204185.3321367549</v>
      </c>
      <c r="AE90" t="n">
        <v>279375.3794504788</v>
      </c>
      <c r="AF90" t="n">
        <v>2.579013199529784e-06</v>
      </c>
      <c r="AG90" t="n">
        <v>17</v>
      </c>
      <c r="AH90" t="n">
        <v>252712.1853416148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203.8710656255356</v>
      </c>
      <c r="AB91" t="n">
        <v>278.9453861453688</v>
      </c>
      <c r="AC91" t="n">
        <v>252.323229994045</v>
      </c>
      <c r="AD91" t="n">
        <v>203871.0656255356</v>
      </c>
      <c r="AE91" t="n">
        <v>278945.3861453688</v>
      </c>
      <c r="AF91" t="n">
        <v>2.579744872219409e-06</v>
      </c>
      <c r="AG91" t="n">
        <v>17</v>
      </c>
      <c r="AH91" t="n">
        <v>252323.229994045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203.8190011932336</v>
      </c>
      <c r="AB92" t="n">
        <v>278.8741492921726</v>
      </c>
      <c r="AC92" t="n">
        <v>252.2587918861364</v>
      </c>
      <c r="AD92" t="n">
        <v>203819.0011932336</v>
      </c>
      <c r="AE92" t="n">
        <v>278874.1492921726</v>
      </c>
      <c r="AF92" t="n">
        <v>2.578846910282142e-06</v>
      </c>
      <c r="AG92" t="n">
        <v>17</v>
      </c>
      <c r="AH92" t="n">
        <v>252258.7918861363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203.4411906950037</v>
      </c>
      <c r="AB93" t="n">
        <v>278.3572123006719</v>
      </c>
      <c r="AC93" t="n">
        <v>251.7911906355786</v>
      </c>
      <c r="AD93" t="n">
        <v>203441.1906950037</v>
      </c>
      <c r="AE93" t="n">
        <v>278357.2123006719</v>
      </c>
      <c r="AF93" t="n">
        <v>2.580010935015636e-06</v>
      </c>
      <c r="AG93" t="n">
        <v>17</v>
      </c>
      <c r="AH93" t="n">
        <v>251791.1906355786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202.9922305162302</v>
      </c>
      <c r="AB94" t="n">
        <v>277.742925177349</v>
      </c>
      <c r="AC94" t="n">
        <v>251.2355302131481</v>
      </c>
      <c r="AD94" t="n">
        <v>202992.2305162302</v>
      </c>
      <c r="AE94" t="n">
        <v>277742.925177349</v>
      </c>
      <c r="AF94" t="n">
        <v>2.580010935015636e-06</v>
      </c>
      <c r="AG94" t="n">
        <v>17</v>
      </c>
      <c r="AH94" t="n">
        <v>251235.5302131481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202.6798531608581</v>
      </c>
      <c r="AB95" t="n">
        <v>277.3155166986128</v>
      </c>
      <c r="AC95" t="n">
        <v>250.8489129997508</v>
      </c>
      <c r="AD95" t="n">
        <v>202679.8531608581</v>
      </c>
      <c r="AE95" t="n">
        <v>277315.5166986128</v>
      </c>
      <c r="AF95" t="n">
        <v>2.579279262326012e-06</v>
      </c>
      <c r="AG95" t="n">
        <v>17</v>
      </c>
      <c r="AH95" t="n">
        <v>250848.9129997508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202.6488014817409</v>
      </c>
      <c r="AB96" t="n">
        <v>277.2730304213413</v>
      </c>
      <c r="AC96" t="n">
        <v>250.8104815531522</v>
      </c>
      <c r="AD96" t="n">
        <v>202648.8014817409</v>
      </c>
      <c r="AE96" t="n">
        <v>277273.0304213413</v>
      </c>
      <c r="AF96" t="n">
        <v>2.578580847485915e-06</v>
      </c>
      <c r="AG96" t="n">
        <v>17</v>
      </c>
      <c r="AH96" t="n">
        <v>250810.4815531521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202.4316112707128</v>
      </c>
      <c r="AB97" t="n">
        <v>276.975861192857</v>
      </c>
      <c r="AC97" t="n">
        <v>250.5416737387547</v>
      </c>
      <c r="AD97" t="n">
        <v>202431.6112707128</v>
      </c>
      <c r="AE97" t="n">
        <v>276975.861192857</v>
      </c>
      <c r="AF97" t="n">
        <v>2.578780394583085e-06</v>
      </c>
      <c r="AG97" t="n">
        <v>17</v>
      </c>
      <c r="AH97" t="n">
        <v>250541.6737387547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202.0480483546513</v>
      </c>
      <c r="AB98" t="n">
        <v>276.4510534895003</v>
      </c>
      <c r="AC98" t="n">
        <v>250.066952946034</v>
      </c>
      <c r="AD98" t="n">
        <v>202048.0483546513</v>
      </c>
      <c r="AE98" t="n">
        <v>276451.0534895003</v>
      </c>
      <c r="AF98" t="n">
        <v>2.578281526840159e-06</v>
      </c>
      <c r="AG98" t="n">
        <v>17</v>
      </c>
      <c r="AH98" t="n">
        <v>250066.952946034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201.7016604427168</v>
      </c>
      <c r="AB99" t="n">
        <v>275.9771102668357</v>
      </c>
      <c r="AC99" t="n">
        <v>249.6382421993569</v>
      </c>
      <c r="AD99" t="n">
        <v>201701.6604427168</v>
      </c>
      <c r="AE99" t="n">
        <v>275977.1102668357</v>
      </c>
      <c r="AF99" t="n">
        <v>2.579578582971767e-06</v>
      </c>
      <c r="AG99" t="n">
        <v>17</v>
      </c>
      <c r="AH99" t="n">
        <v>249638.2421993568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201.5544833508272</v>
      </c>
      <c r="AB100" t="n">
        <v>275.7757360767174</v>
      </c>
      <c r="AC100" t="n">
        <v>249.4560868793128</v>
      </c>
      <c r="AD100" t="n">
        <v>201554.4833508272</v>
      </c>
      <c r="AE100" t="n">
        <v>275775.7360767173</v>
      </c>
      <c r="AF100" t="n">
        <v>2.578348042539216e-06</v>
      </c>
      <c r="AG100" t="n">
        <v>17</v>
      </c>
      <c r="AH100" t="n">
        <v>249456.0868793128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200.9993704806884</v>
      </c>
      <c r="AB101" t="n">
        <v>275.0162061579423</v>
      </c>
      <c r="AC101" t="n">
        <v>248.7690454299785</v>
      </c>
      <c r="AD101" t="n">
        <v>200999.3704806884</v>
      </c>
      <c r="AE101" t="n">
        <v>275016.2061579423</v>
      </c>
      <c r="AF101" t="n">
        <v>2.590453899767556e-06</v>
      </c>
      <c r="AG101" t="n">
        <v>17</v>
      </c>
      <c r="AH101" t="n">
        <v>248769.0454299785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201.0730649917349</v>
      </c>
      <c r="AB102" t="n">
        <v>275.1170382391285</v>
      </c>
      <c r="AC102" t="n">
        <v>248.860254238855</v>
      </c>
      <c r="AD102" t="n">
        <v>201073.0649917349</v>
      </c>
      <c r="AE102" t="n">
        <v>275117.0382391285</v>
      </c>
      <c r="AF102" t="n">
        <v>2.590121321272272e-06</v>
      </c>
      <c r="AG102" t="n">
        <v>17</v>
      </c>
      <c r="AH102" t="n">
        <v>248860.254238855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201.2220815641352</v>
      </c>
      <c r="AB103" t="n">
        <v>275.3209292876337</v>
      </c>
      <c r="AC103" t="n">
        <v>249.0446862118538</v>
      </c>
      <c r="AD103" t="n">
        <v>201222.0815641352</v>
      </c>
      <c r="AE103" t="n">
        <v>275320.9292876337</v>
      </c>
      <c r="AF103" t="n">
        <v>2.589622453529346e-06</v>
      </c>
      <c r="AG103" t="n">
        <v>17</v>
      </c>
      <c r="AH103" t="n">
        <v>249044.6862118538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201.3263100244613</v>
      </c>
      <c r="AB104" t="n">
        <v>275.463539265287</v>
      </c>
      <c r="AC104" t="n">
        <v>249.1736856933943</v>
      </c>
      <c r="AD104" t="n">
        <v>201326.3100244614</v>
      </c>
      <c r="AE104" t="n">
        <v>275463.539265287</v>
      </c>
      <c r="AF104" t="n">
        <v>2.589855258476045e-06</v>
      </c>
      <c r="AG104" t="n">
        <v>17</v>
      </c>
      <c r="AH104" t="n">
        <v>249173.6856933943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201.4225453119677</v>
      </c>
      <c r="AB105" t="n">
        <v>275.5952126312544</v>
      </c>
      <c r="AC105" t="n">
        <v>249.2927923381185</v>
      </c>
      <c r="AD105" t="n">
        <v>201422.5453119677</v>
      </c>
      <c r="AE105" t="n">
        <v>275595.2126312543</v>
      </c>
      <c r="AF105" t="n">
        <v>2.588890780839721e-06</v>
      </c>
      <c r="AG105" t="n">
        <v>17</v>
      </c>
      <c r="AH105" t="n">
        <v>249292.7923381185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201.4317095746104</v>
      </c>
      <c r="AB106" t="n">
        <v>275.6077515797007</v>
      </c>
      <c r="AC106" t="n">
        <v>249.3041345869237</v>
      </c>
      <c r="AD106" t="n">
        <v>201431.7095746103</v>
      </c>
      <c r="AE106" t="n">
        <v>275607.7515797007</v>
      </c>
      <c r="AF106" t="n">
        <v>2.588824265140664e-06</v>
      </c>
      <c r="AG106" t="n">
        <v>17</v>
      </c>
      <c r="AH106" t="n">
        <v>249304.1345869237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201.5614421845576</v>
      </c>
      <c r="AB107" t="n">
        <v>275.7852574600294</v>
      </c>
      <c r="AC107" t="n">
        <v>249.4646995551649</v>
      </c>
      <c r="AD107" t="n">
        <v>201561.4421845576</v>
      </c>
      <c r="AE107" t="n">
        <v>275785.2574600294</v>
      </c>
      <c r="AF107" t="n">
        <v>2.58849168664538e-06</v>
      </c>
      <c r="AG107" t="n">
        <v>17</v>
      </c>
      <c r="AH107" t="n">
        <v>249464.6995551649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201.637720091382</v>
      </c>
      <c r="AB108" t="n">
        <v>275.8896242572902</v>
      </c>
      <c r="AC108" t="n">
        <v>249.5591057317749</v>
      </c>
      <c r="AD108" t="n">
        <v>201637.720091382</v>
      </c>
      <c r="AE108" t="n">
        <v>275889.6242572902</v>
      </c>
      <c r="AF108" t="n">
        <v>2.588724491592079e-06</v>
      </c>
      <c r="AG108" t="n">
        <v>17</v>
      </c>
      <c r="AH108" t="n">
        <v>249559.1057317749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201.7416967226418</v>
      </c>
      <c r="AB109" t="n">
        <v>276.031889671305</v>
      </c>
      <c r="AC109" t="n">
        <v>249.6877935343469</v>
      </c>
      <c r="AD109" t="n">
        <v>201741.6967226418</v>
      </c>
      <c r="AE109" t="n">
        <v>276031.889671305</v>
      </c>
      <c r="AF109" t="n">
        <v>2.588325397397738e-06</v>
      </c>
      <c r="AG109" t="n">
        <v>17</v>
      </c>
      <c r="AH109" t="n">
        <v>249687.7935343469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201.8443993494078</v>
      </c>
      <c r="AB110" t="n">
        <v>276.1724119361662</v>
      </c>
      <c r="AC110" t="n">
        <v>249.8149045514741</v>
      </c>
      <c r="AD110" t="n">
        <v>201844.3993494078</v>
      </c>
      <c r="AE110" t="n">
        <v>276172.4119361662</v>
      </c>
      <c r="AF110" t="n">
        <v>2.588391913096795e-06</v>
      </c>
      <c r="AG110" t="n">
        <v>17</v>
      </c>
      <c r="AH110" t="n">
        <v>249814.9045514741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201.872150203223</v>
      </c>
      <c r="AB111" t="n">
        <v>276.2103818786375</v>
      </c>
      <c r="AC111" t="n">
        <v>249.8492506959271</v>
      </c>
      <c r="AD111" t="n">
        <v>201872.150203223</v>
      </c>
      <c r="AE111" t="n">
        <v>276210.3818786375</v>
      </c>
      <c r="AF111" t="n">
        <v>2.588824265140664e-06</v>
      </c>
      <c r="AG111" t="n">
        <v>17</v>
      </c>
      <c r="AH111" t="n">
        <v>249849.2506959271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201.9669793058636</v>
      </c>
      <c r="AB112" t="n">
        <v>276.340131240435</v>
      </c>
      <c r="AC112" t="n">
        <v>249.966616960739</v>
      </c>
      <c r="AD112" t="n">
        <v>201966.9793058636</v>
      </c>
      <c r="AE112" t="n">
        <v>276340.1312404349</v>
      </c>
      <c r="AF112" t="n">
        <v>2.58849168664538e-06</v>
      </c>
      <c r="AG112" t="n">
        <v>17</v>
      </c>
      <c r="AH112" t="n">
        <v>249966.616960739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202.0891294591929</v>
      </c>
      <c r="AB113" t="n">
        <v>276.5072624691045</v>
      </c>
      <c r="AC113" t="n">
        <v>250.1177974195146</v>
      </c>
      <c r="AD113" t="n">
        <v>202089.1294591929</v>
      </c>
      <c r="AE113" t="n">
        <v>276507.2624691045</v>
      </c>
      <c r="AF113" t="n">
        <v>2.588391913096795e-06</v>
      </c>
      <c r="AG113" t="n">
        <v>17</v>
      </c>
      <c r="AH113" t="n">
        <v>250117.7974195146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403.1431848856829</v>
      </c>
      <c r="AB2" t="n">
        <v>551.5982909826773</v>
      </c>
      <c r="AC2" t="n">
        <v>498.9545242643536</v>
      </c>
      <c r="AD2" t="n">
        <v>403143.1848856829</v>
      </c>
      <c r="AE2" t="n">
        <v>551598.2909826774</v>
      </c>
      <c r="AF2" t="n">
        <v>1.617597070609426e-06</v>
      </c>
      <c r="AG2" t="n">
        <v>27</v>
      </c>
      <c r="AH2" t="n">
        <v>498954.5242643536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359.9188886112115</v>
      </c>
      <c r="AB3" t="n">
        <v>492.4569018985778</v>
      </c>
      <c r="AC3" t="n">
        <v>445.4575063489795</v>
      </c>
      <c r="AD3" t="n">
        <v>359918.8886112115</v>
      </c>
      <c r="AE3" t="n">
        <v>492456.9018985778</v>
      </c>
      <c r="AF3" t="n">
        <v>1.776578462091078e-06</v>
      </c>
      <c r="AG3" t="n">
        <v>25</v>
      </c>
      <c r="AH3" t="n">
        <v>445457.5063489794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330.5074404484957</v>
      </c>
      <c r="AB4" t="n">
        <v>452.214860980833</v>
      </c>
      <c r="AC4" t="n">
        <v>409.056109336365</v>
      </c>
      <c r="AD4" t="n">
        <v>330507.4404484957</v>
      </c>
      <c r="AE4" t="n">
        <v>452214.8609808329</v>
      </c>
      <c r="AF4" t="n">
        <v>1.881635572471124e-06</v>
      </c>
      <c r="AG4" t="n">
        <v>23</v>
      </c>
      <c r="AH4" t="n">
        <v>409056.109336365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312.7223881128506</v>
      </c>
      <c r="AB5" t="n">
        <v>427.8805677540702</v>
      </c>
      <c r="AC5" t="n">
        <v>387.0442469017694</v>
      </c>
      <c r="AD5" t="n">
        <v>312722.3881128506</v>
      </c>
      <c r="AE5" t="n">
        <v>427880.5677540702</v>
      </c>
      <c r="AF5" t="n">
        <v>1.965247764727328e-06</v>
      </c>
      <c r="AG5" t="n">
        <v>22</v>
      </c>
      <c r="AH5" t="n">
        <v>387044.2469017694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305.1463511202611</v>
      </c>
      <c r="AB6" t="n">
        <v>417.5146997096459</v>
      </c>
      <c r="AC6" t="n">
        <v>377.667682754918</v>
      </c>
      <c r="AD6" t="n">
        <v>305146.3511202611</v>
      </c>
      <c r="AE6" t="n">
        <v>417514.6997096459</v>
      </c>
      <c r="AF6" t="n">
        <v>2.028597300808325e-06</v>
      </c>
      <c r="AG6" t="n">
        <v>22</v>
      </c>
      <c r="AH6" t="n">
        <v>377667.6827549179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292.2059524972503</v>
      </c>
      <c r="AB7" t="n">
        <v>399.8090754235467</v>
      </c>
      <c r="AC7" t="n">
        <v>361.6518584006843</v>
      </c>
      <c r="AD7" t="n">
        <v>292205.9524972503</v>
      </c>
      <c r="AE7" t="n">
        <v>399809.0754235467</v>
      </c>
      <c r="AF7" t="n">
        <v>2.082291697642141e-06</v>
      </c>
      <c r="AG7" t="n">
        <v>21</v>
      </c>
      <c r="AH7" t="n">
        <v>361651.8584006843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287.1596533567408</v>
      </c>
      <c r="AB8" t="n">
        <v>392.9045063124957</v>
      </c>
      <c r="AC8" t="n">
        <v>355.4062516749684</v>
      </c>
      <c r="AD8" t="n">
        <v>287159.6533567408</v>
      </c>
      <c r="AE8" t="n">
        <v>392904.5063124957</v>
      </c>
      <c r="AF8" t="n">
        <v>2.130370350219942e-06</v>
      </c>
      <c r="AG8" t="n">
        <v>21</v>
      </c>
      <c r="AH8" t="n">
        <v>355406.2516749684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277.1991299810867</v>
      </c>
      <c r="AB9" t="n">
        <v>379.2760788026478</v>
      </c>
      <c r="AC9" t="n">
        <v>343.0785021590422</v>
      </c>
      <c r="AD9" t="n">
        <v>277199.1299810868</v>
      </c>
      <c r="AE9" t="n">
        <v>379276.0788026478</v>
      </c>
      <c r="AF9" t="n">
        <v>2.161864494907177e-06</v>
      </c>
      <c r="AG9" t="n">
        <v>20</v>
      </c>
      <c r="AH9" t="n">
        <v>343078.5021590422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275.0278259533969</v>
      </c>
      <c r="AB10" t="n">
        <v>376.3052048407893</v>
      </c>
      <c r="AC10" t="n">
        <v>340.3911642384557</v>
      </c>
      <c r="AD10" t="n">
        <v>275027.8259533969</v>
      </c>
      <c r="AE10" t="n">
        <v>376305.2048407893</v>
      </c>
      <c r="AF10" t="n">
        <v>2.185312690221761e-06</v>
      </c>
      <c r="AG10" t="n">
        <v>20</v>
      </c>
      <c r="AH10" t="n">
        <v>340391.1642384557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272.3185066957982</v>
      </c>
      <c r="AB11" t="n">
        <v>372.5981947058129</v>
      </c>
      <c r="AC11" t="n">
        <v>337.0379459479401</v>
      </c>
      <c r="AD11" t="n">
        <v>272318.5066957982</v>
      </c>
      <c r="AE11" t="n">
        <v>372598.194705813</v>
      </c>
      <c r="AF11" t="n">
        <v>2.212603236869406e-06</v>
      </c>
      <c r="AG11" t="n">
        <v>20</v>
      </c>
      <c r="AH11" t="n">
        <v>337037.9459479401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270.2239022871696</v>
      </c>
      <c r="AB12" t="n">
        <v>369.7322645465026</v>
      </c>
      <c r="AC12" t="n">
        <v>334.4455361406761</v>
      </c>
      <c r="AD12" t="n">
        <v>270223.9022871696</v>
      </c>
      <c r="AE12" t="n">
        <v>369732.2645465026</v>
      </c>
      <c r="AF12" t="n">
        <v>2.236642563158307e-06</v>
      </c>
      <c r="AG12" t="n">
        <v>20</v>
      </c>
      <c r="AH12" t="n">
        <v>334445.5361406761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261.1301166793934</v>
      </c>
      <c r="AB13" t="n">
        <v>357.2897458884369</v>
      </c>
      <c r="AC13" t="n">
        <v>323.1905140001516</v>
      </c>
      <c r="AD13" t="n">
        <v>261130.1166793935</v>
      </c>
      <c r="AE13" t="n">
        <v>357289.7458884369</v>
      </c>
      <c r="AF13" t="n">
        <v>2.25894133713394e-06</v>
      </c>
      <c r="AG13" t="n">
        <v>19</v>
      </c>
      <c r="AH13" t="n">
        <v>323190.5140001515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260.0766500293765</v>
      </c>
      <c r="AB14" t="n">
        <v>355.8483463422152</v>
      </c>
      <c r="AC14" t="n">
        <v>321.8866796036043</v>
      </c>
      <c r="AD14" t="n">
        <v>260076.6500293766</v>
      </c>
      <c r="AE14" t="n">
        <v>355848.3463422152</v>
      </c>
      <c r="AF14" t="n">
        <v>2.273227002346607e-06</v>
      </c>
      <c r="AG14" t="n">
        <v>19</v>
      </c>
      <c r="AH14" t="n">
        <v>321886.6796036043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258.7459315418756</v>
      </c>
      <c r="AB15" t="n">
        <v>354.0275986004601</v>
      </c>
      <c r="AC15" t="n">
        <v>320.2397014708867</v>
      </c>
      <c r="AD15" t="n">
        <v>258745.9315418756</v>
      </c>
      <c r="AE15" t="n">
        <v>354027.59860046</v>
      </c>
      <c r="AF15" t="n">
        <v>2.289253219872541e-06</v>
      </c>
      <c r="AG15" t="n">
        <v>19</v>
      </c>
      <c r="AH15" t="n">
        <v>320239.7014708867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257.698524109758</v>
      </c>
      <c r="AB16" t="n">
        <v>352.5944895433153</v>
      </c>
      <c r="AC16" t="n">
        <v>318.9433663308808</v>
      </c>
      <c r="AD16" t="n">
        <v>257698.524109758</v>
      </c>
      <c r="AE16" t="n">
        <v>352594.4895433153</v>
      </c>
      <c r="AF16" t="n">
        <v>2.300583230213621e-06</v>
      </c>
      <c r="AG16" t="n">
        <v>19</v>
      </c>
      <c r="AH16" t="n">
        <v>318943.3663308808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257.1032926383734</v>
      </c>
      <c r="AB17" t="n">
        <v>351.7800675844082</v>
      </c>
      <c r="AC17" t="n">
        <v>318.2066716606831</v>
      </c>
      <c r="AD17" t="n">
        <v>257103.2926383734</v>
      </c>
      <c r="AE17" t="n">
        <v>351780.0675844082</v>
      </c>
      <c r="AF17" t="n">
        <v>2.307019989711742e-06</v>
      </c>
      <c r="AG17" t="n">
        <v>19</v>
      </c>
      <c r="AH17" t="n">
        <v>318206.6716606831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255.0666658714075</v>
      </c>
      <c r="AB18" t="n">
        <v>348.9934649922151</v>
      </c>
      <c r="AC18" t="n">
        <v>315.6860185088668</v>
      </c>
      <c r="AD18" t="n">
        <v>255066.6658714075</v>
      </c>
      <c r="AE18" t="n">
        <v>348993.4649922152</v>
      </c>
      <c r="AF18" t="n">
        <v>2.32981137283264e-06</v>
      </c>
      <c r="AG18" t="n">
        <v>19</v>
      </c>
      <c r="AH18" t="n">
        <v>315686.0185088668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254.5282521436058</v>
      </c>
      <c r="AB19" t="n">
        <v>348.2567835766999</v>
      </c>
      <c r="AC19" t="n">
        <v>315.0196449337092</v>
      </c>
      <c r="AD19" t="n">
        <v>254528.2521436058</v>
      </c>
      <c r="AE19" t="n">
        <v>348256.7835766999</v>
      </c>
      <c r="AF19" t="n">
        <v>2.337627437937501e-06</v>
      </c>
      <c r="AG19" t="n">
        <v>19</v>
      </c>
      <c r="AH19" t="n">
        <v>315019.6449337092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253.3757916861096</v>
      </c>
      <c r="AB20" t="n">
        <v>346.6799363357873</v>
      </c>
      <c r="AC20" t="n">
        <v>313.5932897803498</v>
      </c>
      <c r="AD20" t="n">
        <v>253375.7916861096</v>
      </c>
      <c r="AE20" t="n">
        <v>346679.9363357873</v>
      </c>
      <c r="AF20" t="n">
        <v>2.349679941691636e-06</v>
      </c>
      <c r="AG20" t="n">
        <v>19</v>
      </c>
      <c r="AH20" t="n">
        <v>313593.2897803498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253.3969439892163</v>
      </c>
      <c r="AB21" t="n">
        <v>346.7088778500716</v>
      </c>
      <c r="AC21" t="n">
        <v>313.6194691571305</v>
      </c>
      <c r="AD21" t="n">
        <v>253396.9439892163</v>
      </c>
      <c r="AE21" t="n">
        <v>346708.8778500716</v>
      </c>
      <c r="AF21" t="n">
        <v>2.348596201572055e-06</v>
      </c>
      <c r="AG21" t="n">
        <v>19</v>
      </c>
      <c r="AH21" t="n">
        <v>313619.4691571305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252.669703701521</v>
      </c>
      <c r="AB22" t="n">
        <v>345.7138356048703</v>
      </c>
      <c r="AC22" t="n">
        <v>312.7193923472604</v>
      </c>
      <c r="AD22" t="n">
        <v>252669.703701521</v>
      </c>
      <c r="AE22" t="n">
        <v>345713.8356048703</v>
      </c>
      <c r="AF22" t="n">
        <v>2.358448384477342e-06</v>
      </c>
      <c r="AG22" t="n">
        <v>19</v>
      </c>
      <c r="AH22" t="n">
        <v>312719.3923472604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251.8454073935441</v>
      </c>
      <c r="AB23" t="n">
        <v>344.5859970309104</v>
      </c>
      <c r="AC23" t="n">
        <v>311.6991931038674</v>
      </c>
      <c r="AD23" t="n">
        <v>251845.4073935442</v>
      </c>
      <c r="AE23" t="n">
        <v>344585.9970309105</v>
      </c>
      <c r="AF23" t="n">
        <v>2.368399089211682e-06</v>
      </c>
      <c r="AG23" t="n">
        <v>19</v>
      </c>
      <c r="AH23" t="n">
        <v>311699.1931038674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244.0335953567831</v>
      </c>
      <c r="AB24" t="n">
        <v>333.8975311693952</v>
      </c>
      <c r="AC24" t="n">
        <v>302.0308194228157</v>
      </c>
      <c r="AD24" t="n">
        <v>244033.5953567831</v>
      </c>
      <c r="AE24" t="n">
        <v>333897.5311693952</v>
      </c>
      <c r="AF24" t="n">
        <v>2.3781855908976e-06</v>
      </c>
      <c r="AG24" t="n">
        <v>18</v>
      </c>
      <c r="AH24" t="n">
        <v>302030.8194228157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244.305933799907</v>
      </c>
      <c r="AB25" t="n">
        <v>334.2701566420012</v>
      </c>
      <c r="AC25" t="n">
        <v>302.3678820432995</v>
      </c>
      <c r="AD25" t="n">
        <v>244305.933799907</v>
      </c>
      <c r="AE25" t="n">
        <v>334270.1566420012</v>
      </c>
      <c r="AF25" t="n">
        <v>2.37611663248749e-06</v>
      </c>
      <c r="AG25" t="n">
        <v>18</v>
      </c>
      <c r="AH25" t="n">
        <v>302367.8820432995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243.2792222148007</v>
      </c>
      <c r="AB26" t="n">
        <v>332.8653645559413</v>
      </c>
      <c r="AC26" t="n">
        <v>301.0971613422946</v>
      </c>
      <c r="AD26" t="n">
        <v>243279.2222148007</v>
      </c>
      <c r="AE26" t="n">
        <v>332865.3645559413</v>
      </c>
      <c r="AF26" t="n">
        <v>2.388070614412572e-06</v>
      </c>
      <c r="AG26" t="n">
        <v>18</v>
      </c>
      <c r="AH26" t="n">
        <v>301097.1613422945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243.4203978352685</v>
      </c>
      <c r="AB27" t="n">
        <v>333.0585272680939</v>
      </c>
      <c r="AC27" t="n">
        <v>301.271888876305</v>
      </c>
      <c r="AD27" t="n">
        <v>243420.3978352685</v>
      </c>
      <c r="AE27" t="n">
        <v>333058.5272680939</v>
      </c>
      <c r="AF27" t="n">
        <v>2.386494265147726e-06</v>
      </c>
      <c r="AG27" t="n">
        <v>18</v>
      </c>
      <c r="AH27" t="n">
        <v>301271.888876305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242.5859749627903</v>
      </c>
      <c r="AB28" t="n">
        <v>331.9168330818308</v>
      </c>
      <c r="AC28" t="n">
        <v>300.2391563808006</v>
      </c>
      <c r="AD28" t="n">
        <v>242585.9749627903</v>
      </c>
      <c r="AE28" t="n">
        <v>331916.8330818308</v>
      </c>
      <c r="AF28" t="n">
        <v>2.396839057198277e-06</v>
      </c>
      <c r="AG28" t="n">
        <v>18</v>
      </c>
      <c r="AH28" t="n">
        <v>300239.1563808006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242.1998823554253</v>
      </c>
      <c r="AB29" t="n">
        <v>331.3885641432307</v>
      </c>
      <c r="AC29" t="n">
        <v>299.7613046882702</v>
      </c>
      <c r="AD29" t="n">
        <v>242199.8823554253</v>
      </c>
      <c r="AE29" t="n">
        <v>331388.5641432307</v>
      </c>
      <c r="AF29" t="n">
        <v>2.398875174998703e-06</v>
      </c>
      <c r="AG29" t="n">
        <v>18</v>
      </c>
      <c r="AH29" t="n">
        <v>299761.3046882702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241.4706252087899</v>
      </c>
      <c r="AB30" t="n">
        <v>330.3907623426497</v>
      </c>
      <c r="AC30" t="n">
        <v>298.8587316911128</v>
      </c>
      <c r="AD30" t="n">
        <v>241470.6252087899</v>
      </c>
      <c r="AE30" t="n">
        <v>330390.7623426497</v>
      </c>
      <c r="AF30" t="n">
        <v>2.408990082781465e-06</v>
      </c>
      <c r="AG30" t="n">
        <v>18</v>
      </c>
      <c r="AH30" t="n">
        <v>298858.7316911129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241.6182416994789</v>
      </c>
      <c r="AB31" t="n">
        <v>330.5927377375904</v>
      </c>
      <c r="AC31" t="n">
        <v>299.0414308378347</v>
      </c>
      <c r="AD31" t="n">
        <v>241618.2416994789</v>
      </c>
      <c r="AE31" t="n">
        <v>330592.7377375904</v>
      </c>
      <c r="AF31" t="n">
        <v>2.406527037055143e-06</v>
      </c>
      <c r="AG31" t="n">
        <v>18</v>
      </c>
      <c r="AH31" t="n">
        <v>299041.4308378347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240.7626837064015</v>
      </c>
      <c r="AB32" t="n">
        <v>329.4221255469077</v>
      </c>
      <c r="AC32" t="n">
        <v>297.9825402316658</v>
      </c>
      <c r="AD32" t="n">
        <v>240762.6837064015</v>
      </c>
      <c r="AE32" t="n">
        <v>329422.1255469077</v>
      </c>
      <c r="AF32" t="n">
        <v>2.416444901179799e-06</v>
      </c>
      <c r="AG32" t="n">
        <v>18</v>
      </c>
      <c r="AH32" t="n">
        <v>297982.5402316658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241.0166943590282</v>
      </c>
      <c r="AB33" t="n">
        <v>329.7696741279905</v>
      </c>
      <c r="AC33" t="n">
        <v>298.2969192639576</v>
      </c>
      <c r="AD33" t="n">
        <v>241016.6943590282</v>
      </c>
      <c r="AE33" t="n">
        <v>329769.6741279905</v>
      </c>
      <c r="AF33" t="n">
        <v>2.415623885937692e-06</v>
      </c>
      <c r="AG33" t="n">
        <v>18</v>
      </c>
      <c r="AH33" t="n">
        <v>298296.9192639577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240.5321956197632</v>
      </c>
      <c r="AB34" t="n">
        <v>329.1067615783526</v>
      </c>
      <c r="AC34" t="n">
        <v>297.6972741576535</v>
      </c>
      <c r="AD34" t="n">
        <v>240532.1956197632</v>
      </c>
      <c r="AE34" t="n">
        <v>329106.7615783527</v>
      </c>
      <c r="AF34" t="n">
        <v>2.418415337760856e-06</v>
      </c>
      <c r="AG34" t="n">
        <v>18</v>
      </c>
      <c r="AH34" t="n">
        <v>297697.2741576534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239.8772917561803</v>
      </c>
      <c r="AB35" t="n">
        <v>328.2106932198795</v>
      </c>
      <c r="AC35" t="n">
        <v>296.8867253056728</v>
      </c>
      <c r="AD35" t="n">
        <v>239877.2917561803</v>
      </c>
      <c r="AE35" t="n">
        <v>328210.6932198795</v>
      </c>
      <c r="AF35" t="n">
        <v>2.426362765304455e-06</v>
      </c>
      <c r="AG35" t="n">
        <v>18</v>
      </c>
      <c r="AH35" t="n">
        <v>296886.7253056729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239.6344704785553</v>
      </c>
      <c r="AB36" t="n">
        <v>327.8784544353144</v>
      </c>
      <c r="AC36" t="n">
        <v>296.5861949244065</v>
      </c>
      <c r="AD36" t="n">
        <v>239634.4704785553</v>
      </c>
      <c r="AE36" t="n">
        <v>327878.4544353145</v>
      </c>
      <c r="AF36" t="n">
        <v>2.428628767372671e-06</v>
      </c>
      <c r="AG36" t="n">
        <v>18</v>
      </c>
      <c r="AH36" t="n">
        <v>296586.1949244065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239.6842388316243</v>
      </c>
      <c r="AB37" t="n">
        <v>327.9465496916082</v>
      </c>
      <c r="AC37" t="n">
        <v>296.6477912650119</v>
      </c>
      <c r="AD37" t="n">
        <v>239684.2388316243</v>
      </c>
      <c r="AE37" t="n">
        <v>327946.5496916082</v>
      </c>
      <c r="AF37" t="n">
        <v>2.427577867862773e-06</v>
      </c>
      <c r="AG37" t="n">
        <v>18</v>
      </c>
      <c r="AH37" t="n">
        <v>296647.7912650119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239.3626239726701</v>
      </c>
      <c r="AB38" t="n">
        <v>327.5065020529411</v>
      </c>
      <c r="AC38" t="n">
        <v>296.2497411553683</v>
      </c>
      <c r="AD38" t="n">
        <v>239362.6239726701</v>
      </c>
      <c r="AE38" t="n">
        <v>327506.5020529411</v>
      </c>
      <c r="AF38" t="n">
        <v>2.427840592740248e-06</v>
      </c>
      <c r="AG38" t="n">
        <v>18</v>
      </c>
      <c r="AH38" t="n">
        <v>296249.7411553683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238.4059473552828</v>
      </c>
      <c r="AB39" t="n">
        <v>326.1975348994387</v>
      </c>
      <c r="AC39" t="n">
        <v>295.0656999898489</v>
      </c>
      <c r="AD39" t="n">
        <v>238405.9473552828</v>
      </c>
      <c r="AE39" t="n">
        <v>326197.5348994387</v>
      </c>
      <c r="AF39" t="n">
        <v>2.440221502591226e-06</v>
      </c>
      <c r="AG39" t="n">
        <v>18</v>
      </c>
      <c r="AH39" t="n">
        <v>295065.6999898489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238.5186308326304</v>
      </c>
      <c r="AB40" t="n">
        <v>326.3517134043899</v>
      </c>
      <c r="AC40" t="n">
        <v>295.2051639146784</v>
      </c>
      <c r="AD40" t="n">
        <v>238518.6308326304</v>
      </c>
      <c r="AE40" t="n">
        <v>326351.7134043899</v>
      </c>
      <c r="AF40" t="n">
        <v>2.438809356374801e-06</v>
      </c>
      <c r="AG40" t="n">
        <v>18</v>
      </c>
      <c r="AH40" t="n">
        <v>295205.1639146784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238.6885710604811</v>
      </c>
      <c r="AB41" t="n">
        <v>326.5842331213688</v>
      </c>
      <c r="AC41" t="n">
        <v>295.4154922762124</v>
      </c>
      <c r="AD41" t="n">
        <v>238688.5710604811</v>
      </c>
      <c r="AE41" t="n">
        <v>326584.2331213688</v>
      </c>
      <c r="AF41" t="n">
        <v>2.438152544181115e-06</v>
      </c>
      <c r="AG41" t="n">
        <v>18</v>
      </c>
      <c r="AH41" t="n">
        <v>295415.4922762124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238.263168461205</v>
      </c>
      <c r="AB42" t="n">
        <v>326.0021785176015</v>
      </c>
      <c r="AC42" t="n">
        <v>294.8889881469097</v>
      </c>
      <c r="AD42" t="n">
        <v>238263.168461205</v>
      </c>
      <c r="AE42" t="n">
        <v>326002.1785176015</v>
      </c>
      <c r="AF42" t="n">
        <v>2.439827415275014e-06</v>
      </c>
      <c r="AG42" t="n">
        <v>18</v>
      </c>
      <c r="AH42" t="n">
        <v>294888.9881469097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237.619474003201</v>
      </c>
      <c r="AB43" t="n">
        <v>325.1214473623656</v>
      </c>
      <c r="AC43" t="n">
        <v>294.0923127370153</v>
      </c>
      <c r="AD43" t="n">
        <v>237619.4740032011</v>
      </c>
      <c r="AE43" t="n">
        <v>325121.4473623657</v>
      </c>
      <c r="AF43" t="n">
        <v>2.449810960619038e-06</v>
      </c>
      <c r="AG43" t="n">
        <v>18</v>
      </c>
      <c r="AH43" t="n">
        <v>294092.3127370153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237.6626880161278</v>
      </c>
      <c r="AB44" t="n">
        <v>325.1805746813196</v>
      </c>
      <c r="AC44" t="n">
        <v>294.1457970276341</v>
      </c>
      <c r="AD44" t="n">
        <v>237662.6880161278</v>
      </c>
      <c r="AE44" t="n">
        <v>325180.5746813196</v>
      </c>
      <c r="AF44" t="n">
        <v>2.450139366715881e-06</v>
      </c>
      <c r="AG44" t="n">
        <v>18</v>
      </c>
      <c r="AH44" t="n">
        <v>294145.7970276341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237.5369044075623</v>
      </c>
      <c r="AB45" t="n">
        <v>325.0084719988993</v>
      </c>
      <c r="AC45" t="n">
        <v>293.9901195836762</v>
      </c>
      <c r="AD45" t="n">
        <v>237536.9044075623</v>
      </c>
      <c r="AE45" t="n">
        <v>325008.4719988993</v>
      </c>
      <c r="AF45" t="n">
        <v>2.450336410373987e-06</v>
      </c>
      <c r="AG45" t="n">
        <v>18</v>
      </c>
      <c r="AH45" t="n">
        <v>293990.1195836762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237.3744170340818</v>
      </c>
      <c r="AB46" t="n">
        <v>324.7861496060663</v>
      </c>
      <c r="AC46" t="n">
        <v>293.7890153279837</v>
      </c>
      <c r="AD46" t="n">
        <v>237374.4170340818</v>
      </c>
      <c r="AE46" t="n">
        <v>324786.1496060663</v>
      </c>
      <c r="AF46" t="n">
        <v>2.450697657080514e-06</v>
      </c>
      <c r="AG46" t="n">
        <v>18</v>
      </c>
      <c r="AH46" t="n">
        <v>293789.0153279837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237.2308234887556</v>
      </c>
      <c r="AB47" t="n">
        <v>324.5896785824511</v>
      </c>
      <c r="AC47" t="n">
        <v>293.6112952231135</v>
      </c>
      <c r="AD47" t="n">
        <v>237230.8234887556</v>
      </c>
      <c r="AE47" t="n">
        <v>324589.6785824511</v>
      </c>
      <c r="AF47" t="n">
        <v>2.450172207325565e-06</v>
      </c>
      <c r="AG47" t="n">
        <v>18</v>
      </c>
      <c r="AH47" t="n">
        <v>293611.2952231135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236.2466372952696</v>
      </c>
      <c r="AB48" t="n">
        <v>323.2430716132938</v>
      </c>
      <c r="AC48" t="n">
        <v>292.3932065331173</v>
      </c>
      <c r="AD48" t="n">
        <v>236246.6372952696</v>
      </c>
      <c r="AE48" t="n">
        <v>323243.0716132937</v>
      </c>
      <c r="AF48" t="n">
        <v>2.460287115108327e-06</v>
      </c>
      <c r="AG48" t="n">
        <v>18</v>
      </c>
      <c r="AH48" t="n">
        <v>292393.2065331173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236.6697320303458</v>
      </c>
      <c r="AB49" t="n">
        <v>323.8219684954471</v>
      </c>
      <c r="AC49" t="n">
        <v>292.916854309325</v>
      </c>
      <c r="AD49" t="n">
        <v>236669.7320303459</v>
      </c>
      <c r="AE49" t="n">
        <v>323821.9684954471</v>
      </c>
      <c r="AF49" t="n">
        <v>2.457659866333584e-06</v>
      </c>
      <c r="AG49" t="n">
        <v>18</v>
      </c>
      <c r="AH49" t="n">
        <v>292916.854309325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236.4920716937644</v>
      </c>
      <c r="AB50" t="n">
        <v>323.5788857851155</v>
      </c>
      <c r="AC50" t="n">
        <v>292.6969710716987</v>
      </c>
      <c r="AD50" t="n">
        <v>236492.0716937644</v>
      </c>
      <c r="AE50" t="n">
        <v>323578.8857851155</v>
      </c>
      <c r="AF50" t="n">
        <v>2.459104853159693e-06</v>
      </c>
      <c r="AG50" t="n">
        <v>18</v>
      </c>
      <c r="AH50" t="n">
        <v>292696.9710716987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236.5110876693484</v>
      </c>
      <c r="AB51" t="n">
        <v>323.6049042818352</v>
      </c>
      <c r="AC51" t="n">
        <v>292.7205063996086</v>
      </c>
      <c r="AD51" t="n">
        <v>236511.0876693484</v>
      </c>
      <c r="AE51" t="n">
        <v>323604.9042818352</v>
      </c>
      <c r="AF51" t="n">
        <v>2.45900633133064e-06</v>
      </c>
      <c r="AG51" t="n">
        <v>18</v>
      </c>
      <c r="AH51" t="n">
        <v>292720.5063996086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236.3821418128402</v>
      </c>
      <c r="AB52" t="n">
        <v>323.4284748722712</v>
      </c>
      <c r="AC52" t="n">
        <v>292.5609151652731</v>
      </c>
      <c r="AD52" t="n">
        <v>236382.1418128402</v>
      </c>
      <c r="AE52" t="n">
        <v>323428.4748722712</v>
      </c>
      <c r="AF52" t="n">
        <v>2.458645084624113e-06</v>
      </c>
      <c r="AG52" t="n">
        <v>18</v>
      </c>
      <c r="AH52" t="n">
        <v>292560.9151652731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236.319328666324</v>
      </c>
      <c r="AB53" t="n">
        <v>323.3425311540872</v>
      </c>
      <c r="AC53" t="n">
        <v>292.4831737949298</v>
      </c>
      <c r="AD53" t="n">
        <v>236319.328666324</v>
      </c>
      <c r="AE53" t="n">
        <v>323342.5311540872</v>
      </c>
      <c r="AF53" t="n">
        <v>2.458907809501587e-06</v>
      </c>
      <c r="AG53" t="n">
        <v>18</v>
      </c>
      <c r="AH53" t="n">
        <v>292483.1737949298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236.0654066244336</v>
      </c>
      <c r="AB54" t="n">
        <v>322.9951038141231</v>
      </c>
      <c r="AC54" t="n">
        <v>292.1689044326744</v>
      </c>
      <c r="AD54" t="n">
        <v>236065.4066244336</v>
      </c>
      <c r="AE54" t="n">
        <v>322995.1038141231</v>
      </c>
      <c r="AF54" t="n">
        <v>2.459860187182431e-06</v>
      </c>
      <c r="AG54" t="n">
        <v>18</v>
      </c>
      <c r="AH54" t="n">
        <v>292168.9044326744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235.1946682384857</v>
      </c>
      <c r="AB55" t="n">
        <v>321.8037211402033</v>
      </c>
      <c r="AC55" t="n">
        <v>291.0912256490371</v>
      </c>
      <c r="AD55" t="n">
        <v>235194.6682384857</v>
      </c>
      <c r="AE55" t="n">
        <v>321803.7211402033</v>
      </c>
      <c r="AF55" t="n">
        <v>2.471288719352565e-06</v>
      </c>
      <c r="AG55" t="n">
        <v>18</v>
      </c>
      <c r="AH55" t="n">
        <v>291091.2256490371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235.1613363397583</v>
      </c>
      <c r="AB56" t="n">
        <v>321.7581149658649</v>
      </c>
      <c r="AC56" t="n">
        <v>291.0499720639688</v>
      </c>
      <c r="AD56" t="n">
        <v>235161.3363397583</v>
      </c>
      <c r="AE56" t="n">
        <v>321758.1149658649</v>
      </c>
      <c r="AF56" t="n">
        <v>2.471387241181617e-06</v>
      </c>
      <c r="AG56" t="n">
        <v>18</v>
      </c>
      <c r="AH56" t="n">
        <v>291049.9720639688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235.2804487790901</v>
      </c>
      <c r="AB57" t="n">
        <v>321.9210898602286</v>
      </c>
      <c r="AC57" t="n">
        <v>291.1973928631512</v>
      </c>
      <c r="AD57" t="n">
        <v>235280.4487790901</v>
      </c>
      <c r="AE57" t="n">
        <v>321921.0898602286</v>
      </c>
      <c r="AF57" t="n">
        <v>2.47056622593951e-06</v>
      </c>
      <c r="AG57" t="n">
        <v>18</v>
      </c>
      <c r="AH57" t="n">
        <v>291197.3928631512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235.3123257006019</v>
      </c>
      <c r="AB58" t="n">
        <v>321.9647052705515</v>
      </c>
      <c r="AC58" t="n">
        <v>291.2368456799275</v>
      </c>
      <c r="AD58" t="n">
        <v>235312.3257006019</v>
      </c>
      <c r="AE58" t="n">
        <v>321964.7052705514</v>
      </c>
      <c r="AF58" t="n">
        <v>2.470500544720142e-06</v>
      </c>
      <c r="AG58" t="n">
        <v>18</v>
      </c>
      <c r="AH58" t="n">
        <v>291236.8456799275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235.1195223323671</v>
      </c>
      <c r="AB59" t="n">
        <v>321.7009031962486</v>
      </c>
      <c r="AC59" t="n">
        <v>290.9982205053475</v>
      </c>
      <c r="AD59" t="n">
        <v>235119.5223323671</v>
      </c>
      <c r="AE59" t="n">
        <v>321700.9031962486</v>
      </c>
      <c r="AF59" t="n">
        <v>2.471190197523511e-06</v>
      </c>
      <c r="AG59" t="n">
        <v>18</v>
      </c>
      <c r="AH59" t="n">
        <v>290998.2205053475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234.997846111186</v>
      </c>
      <c r="AB60" t="n">
        <v>321.5344204224526</v>
      </c>
      <c r="AC60" t="n">
        <v>290.8476266138225</v>
      </c>
      <c r="AD60" t="n">
        <v>234997.846111186</v>
      </c>
      <c r="AE60" t="n">
        <v>321534.4204224526</v>
      </c>
      <c r="AF60" t="n">
        <v>2.47148576301067e-06</v>
      </c>
      <c r="AG60" t="n">
        <v>18</v>
      </c>
      <c r="AH60" t="n">
        <v>290847.6266138225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235.0853442030484</v>
      </c>
      <c r="AB61" t="n">
        <v>321.6541391718821</v>
      </c>
      <c r="AC61" t="n">
        <v>290.9559195738328</v>
      </c>
      <c r="AD61" t="n">
        <v>235085.3442030484</v>
      </c>
      <c r="AE61" t="n">
        <v>321654.1391718821</v>
      </c>
      <c r="AF61" t="n">
        <v>2.470237819842667e-06</v>
      </c>
      <c r="AG61" t="n">
        <v>18</v>
      </c>
      <c r="AH61" t="n">
        <v>290955.9195738328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234.6886030513057</v>
      </c>
      <c r="AB62" t="n">
        <v>321.1113004250836</v>
      </c>
      <c r="AC62" t="n">
        <v>290.4648885951496</v>
      </c>
      <c r="AD62" t="n">
        <v>234688.6030513057</v>
      </c>
      <c r="AE62" t="n">
        <v>321111.3004250836</v>
      </c>
      <c r="AF62" t="n">
        <v>2.470960313255721e-06</v>
      </c>
      <c r="AG62" t="n">
        <v>18</v>
      </c>
      <c r="AH62" t="n">
        <v>290464.8885951496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234.6241482923937</v>
      </c>
      <c r="AB63" t="n">
        <v>321.023110580397</v>
      </c>
      <c r="AC63" t="n">
        <v>290.3851154654647</v>
      </c>
      <c r="AD63" t="n">
        <v>234624.1482923937</v>
      </c>
      <c r="AE63" t="n">
        <v>321023.110580397</v>
      </c>
      <c r="AF63" t="n">
        <v>2.469383963990876e-06</v>
      </c>
      <c r="AG63" t="n">
        <v>18</v>
      </c>
      <c r="AH63" t="n">
        <v>290385.1154654647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233.9202964243738</v>
      </c>
      <c r="AB64" t="n">
        <v>320.0600694028197</v>
      </c>
      <c r="AC64" t="n">
        <v>289.5139855862383</v>
      </c>
      <c r="AD64" t="n">
        <v>233920.2964243738</v>
      </c>
      <c r="AE64" t="n">
        <v>320060.0694028197</v>
      </c>
      <c r="AF64" t="n">
        <v>2.481239424086905e-06</v>
      </c>
      <c r="AG64" t="n">
        <v>18</v>
      </c>
      <c r="AH64" t="n">
        <v>289513.9855862383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234.2086839670584</v>
      </c>
      <c r="AB65" t="n">
        <v>320.4546539614811</v>
      </c>
      <c r="AC65" t="n">
        <v>289.8709115484239</v>
      </c>
      <c r="AD65" t="n">
        <v>234208.6839670584</v>
      </c>
      <c r="AE65" t="n">
        <v>320454.6539614811</v>
      </c>
      <c r="AF65" t="n">
        <v>2.480254205796376e-06</v>
      </c>
      <c r="AG65" t="n">
        <v>18</v>
      </c>
      <c r="AH65" t="n">
        <v>289870.9115484239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234.2215974175498</v>
      </c>
      <c r="AB66" t="n">
        <v>320.4723227141447</v>
      </c>
      <c r="AC66" t="n">
        <v>289.8868940201316</v>
      </c>
      <c r="AD66" t="n">
        <v>234221.5974175498</v>
      </c>
      <c r="AE66" t="n">
        <v>320472.3227141447</v>
      </c>
      <c r="AF66" t="n">
        <v>2.480451249454482e-06</v>
      </c>
      <c r="AG66" t="n">
        <v>18</v>
      </c>
      <c r="AH66" t="n">
        <v>289886.8940201317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233.9864310178095</v>
      </c>
      <c r="AB67" t="n">
        <v>320.1505576712107</v>
      </c>
      <c r="AC67" t="n">
        <v>289.5958377812952</v>
      </c>
      <c r="AD67" t="n">
        <v>233986.4310178095</v>
      </c>
      <c r="AE67" t="n">
        <v>320150.5576712107</v>
      </c>
      <c r="AF67" t="n">
        <v>2.482290323596802e-06</v>
      </c>
      <c r="AG67" t="n">
        <v>18</v>
      </c>
      <c r="AH67" t="n">
        <v>289595.8377812952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234.1423420961721</v>
      </c>
      <c r="AB68" t="n">
        <v>320.3638820869378</v>
      </c>
      <c r="AC68" t="n">
        <v>289.7888028141879</v>
      </c>
      <c r="AD68" t="n">
        <v>234142.3420961722</v>
      </c>
      <c r="AE68" t="n">
        <v>320363.8820869378</v>
      </c>
      <c r="AF68" t="n">
        <v>2.480451249454482e-06</v>
      </c>
      <c r="AG68" t="n">
        <v>18</v>
      </c>
      <c r="AH68" t="n">
        <v>289788.8028141879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234.1626373811568</v>
      </c>
      <c r="AB69" t="n">
        <v>320.3916509912185</v>
      </c>
      <c r="AC69" t="n">
        <v>289.8139214932181</v>
      </c>
      <c r="AD69" t="n">
        <v>234162.6373811568</v>
      </c>
      <c r="AE69" t="n">
        <v>320391.6509912185</v>
      </c>
      <c r="AF69" t="n">
        <v>2.479991480918902e-06</v>
      </c>
      <c r="AG69" t="n">
        <v>18</v>
      </c>
      <c r="AH69" t="n">
        <v>289813.921493218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233.9029994108148</v>
      </c>
      <c r="AB70" t="n">
        <v>320.036402865778</v>
      </c>
      <c r="AC70" t="n">
        <v>289.4925777502755</v>
      </c>
      <c r="AD70" t="n">
        <v>233902.9994108148</v>
      </c>
      <c r="AE70" t="n">
        <v>320036.402865778</v>
      </c>
      <c r="AF70" t="n">
        <v>2.481305105306273e-06</v>
      </c>
      <c r="AG70" t="n">
        <v>18</v>
      </c>
      <c r="AH70" t="n">
        <v>289492.5777502756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233.7835716660962</v>
      </c>
      <c r="AB71" t="n">
        <v>319.8729965566738</v>
      </c>
      <c r="AC71" t="n">
        <v>289.3447667099701</v>
      </c>
      <c r="AD71" t="n">
        <v>233783.5716660962</v>
      </c>
      <c r="AE71" t="n">
        <v>319872.9965566738</v>
      </c>
      <c r="AF71" t="n">
        <v>2.480090002747954e-06</v>
      </c>
      <c r="AG71" t="n">
        <v>18</v>
      </c>
      <c r="AH71" t="n">
        <v>289344.7667099701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233.5933233490288</v>
      </c>
      <c r="AB72" t="n">
        <v>319.6126904160989</v>
      </c>
      <c r="AC72" t="n">
        <v>289.1093038221096</v>
      </c>
      <c r="AD72" t="n">
        <v>233593.3233490288</v>
      </c>
      <c r="AE72" t="n">
        <v>319612.6904160989</v>
      </c>
      <c r="AF72" t="n">
        <v>2.480319887015744e-06</v>
      </c>
      <c r="AG72" t="n">
        <v>18</v>
      </c>
      <c r="AH72" t="n">
        <v>289109.3038221096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233.4910020516683</v>
      </c>
      <c r="AB73" t="n">
        <v>319.4726899029534</v>
      </c>
      <c r="AC73" t="n">
        <v>288.9826647614467</v>
      </c>
      <c r="AD73" t="n">
        <v>233491.0020516684</v>
      </c>
      <c r="AE73" t="n">
        <v>319472.6899029535</v>
      </c>
      <c r="AF73" t="n">
        <v>2.479695915431743e-06</v>
      </c>
      <c r="AG73" t="n">
        <v>18</v>
      </c>
      <c r="AH73" t="n">
        <v>288982.6647614467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233.1754095221565</v>
      </c>
      <c r="AB74" t="n">
        <v>319.0408822811156</v>
      </c>
      <c r="AC74" t="n">
        <v>288.5920682529912</v>
      </c>
      <c r="AD74" t="n">
        <v>233175.4095221565</v>
      </c>
      <c r="AE74" t="n">
        <v>319040.8822811156</v>
      </c>
      <c r="AF74" t="n">
        <v>2.480319887015744e-06</v>
      </c>
      <c r="AG74" t="n">
        <v>18</v>
      </c>
      <c r="AH74" t="n">
        <v>288592.0682529912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232.8644002500656</v>
      </c>
      <c r="AB75" t="n">
        <v>318.6153456742805</v>
      </c>
      <c r="AC75" t="n">
        <v>288.2071442626678</v>
      </c>
      <c r="AD75" t="n">
        <v>232864.4002500656</v>
      </c>
      <c r="AE75" t="n">
        <v>318615.3456742805</v>
      </c>
      <c r="AF75" t="n">
        <v>2.481337945915957e-06</v>
      </c>
      <c r="AG75" t="n">
        <v>18</v>
      </c>
      <c r="AH75" t="n">
        <v>288207.1442626679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232.1771660534809</v>
      </c>
      <c r="AB76" t="n">
        <v>317.6750415278808</v>
      </c>
      <c r="AC76" t="n">
        <v>287.3565814242751</v>
      </c>
      <c r="AD76" t="n">
        <v>232177.1660534809</v>
      </c>
      <c r="AE76" t="n">
        <v>317675.0415278808</v>
      </c>
      <c r="AF76" t="n">
        <v>2.491584216137456e-06</v>
      </c>
      <c r="AG76" t="n">
        <v>18</v>
      </c>
      <c r="AH76" t="n">
        <v>287356.5814242751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232.0788554231506</v>
      </c>
      <c r="AB77" t="n">
        <v>317.540528586304</v>
      </c>
      <c r="AC77" t="n">
        <v>287.2349062090523</v>
      </c>
      <c r="AD77" t="n">
        <v>232078.8554231506</v>
      </c>
      <c r="AE77" t="n">
        <v>317540.528586304</v>
      </c>
      <c r="AF77" t="n">
        <v>2.492635115647353e-06</v>
      </c>
      <c r="AG77" t="n">
        <v>18</v>
      </c>
      <c r="AH77" t="n">
        <v>287234.9062090522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232.2345487374964</v>
      </c>
      <c r="AB78" t="n">
        <v>317.753555047696</v>
      </c>
      <c r="AC78" t="n">
        <v>287.4276017239536</v>
      </c>
      <c r="AD78" t="n">
        <v>232234.5487374964</v>
      </c>
      <c r="AE78" t="n">
        <v>317753.555047696</v>
      </c>
      <c r="AF78" t="n">
        <v>2.491584216137456e-06</v>
      </c>
      <c r="AG78" t="n">
        <v>18</v>
      </c>
      <c r="AH78" t="n">
        <v>287427.6017239536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232.320857620037</v>
      </c>
      <c r="AB79" t="n">
        <v>317.8716466684672</v>
      </c>
      <c r="AC79" t="n">
        <v>287.5344228461811</v>
      </c>
      <c r="AD79" t="n">
        <v>232320.857620037</v>
      </c>
      <c r="AE79" t="n">
        <v>317871.6466684672</v>
      </c>
      <c r="AF79" t="n">
        <v>2.492076825282721e-06</v>
      </c>
      <c r="AG79" t="n">
        <v>18</v>
      </c>
      <c r="AH79" t="n">
        <v>287534.4228461811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232.4285000622023</v>
      </c>
      <c r="AB80" t="n">
        <v>318.0189278066871</v>
      </c>
      <c r="AC80" t="n">
        <v>287.6676476792797</v>
      </c>
      <c r="AD80" t="n">
        <v>232428.5000622023</v>
      </c>
      <c r="AE80" t="n">
        <v>318018.9278066871</v>
      </c>
      <c r="AF80" t="n">
        <v>2.492241028331142e-06</v>
      </c>
      <c r="AG80" t="n">
        <v>18</v>
      </c>
      <c r="AH80" t="n">
        <v>287667.6476792797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232.6362275256044</v>
      </c>
      <c r="AB81" t="n">
        <v>318.3031496864027</v>
      </c>
      <c r="AC81" t="n">
        <v>287.9247438217031</v>
      </c>
      <c r="AD81" t="n">
        <v>232636.2275256044</v>
      </c>
      <c r="AE81" t="n">
        <v>318303.1496864026</v>
      </c>
      <c r="AF81" t="n">
        <v>2.491584216137456e-06</v>
      </c>
      <c r="AG81" t="n">
        <v>18</v>
      </c>
      <c r="AH81" t="n">
        <v>287924.7438217031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232.1314929963101</v>
      </c>
      <c r="AB82" t="n">
        <v>317.6125496361067</v>
      </c>
      <c r="AC82" t="n">
        <v>287.300053670944</v>
      </c>
      <c r="AD82" t="n">
        <v>232131.4929963101</v>
      </c>
      <c r="AE82" t="n">
        <v>317612.5496361067</v>
      </c>
      <c r="AF82" t="n">
        <v>2.494342827350937e-06</v>
      </c>
      <c r="AG82" t="n">
        <v>18</v>
      </c>
      <c r="AH82" t="n">
        <v>287300.0536709439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232.3501948384718</v>
      </c>
      <c r="AB83" t="n">
        <v>317.9117871449964</v>
      </c>
      <c r="AC83" t="n">
        <v>287.5707323719678</v>
      </c>
      <c r="AD83" t="n">
        <v>232350.1948384718</v>
      </c>
      <c r="AE83" t="n">
        <v>317911.7871449963</v>
      </c>
      <c r="AF83" t="n">
        <v>2.493324768450724e-06</v>
      </c>
      <c r="AG83" t="n">
        <v>18</v>
      </c>
      <c r="AH83" t="n">
        <v>287570.7323719678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232.3569834081378</v>
      </c>
      <c r="AB84" t="n">
        <v>317.9210755655041</v>
      </c>
      <c r="AC84" t="n">
        <v>287.5791343186586</v>
      </c>
      <c r="AD84" t="n">
        <v>232356.9834081378</v>
      </c>
      <c r="AE84" t="n">
        <v>317921.0755655041</v>
      </c>
      <c r="AF84" t="n">
        <v>2.492503753208616e-06</v>
      </c>
      <c r="AG84" t="n">
        <v>18</v>
      </c>
      <c r="AH84" t="n">
        <v>287579.1343186586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232.3177850245184</v>
      </c>
      <c r="AB85" t="n">
        <v>317.8674426077254</v>
      </c>
      <c r="AC85" t="n">
        <v>287.530620015096</v>
      </c>
      <c r="AD85" t="n">
        <v>232317.7850245184</v>
      </c>
      <c r="AE85" t="n">
        <v>317867.4426077254</v>
      </c>
      <c r="AF85" t="n">
        <v>2.491649897356825e-06</v>
      </c>
      <c r="AG85" t="n">
        <v>18</v>
      </c>
      <c r="AH85" t="n">
        <v>287530.620015096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232.2303798334267</v>
      </c>
      <c r="AB86" t="n">
        <v>317.7478509692289</v>
      </c>
      <c r="AC86" t="n">
        <v>287.4224420347296</v>
      </c>
      <c r="AD86" t="n">
        <v>232230.3798334267</v>
      </c>
      <c r="AE86" t="n">
        <v>317747.8509692289</v>
      </c>
      <c r="AF86" t="n">
        <v>2.491846941014931e-06</v>
      </c>
      <c r="AG86" t="n">
        <v>18</v>
      </c>
      <c r="AH86" t="n">
        <v>287422.4420347296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232.1499809160178</v>
      </c>
      <c r="AB87" t="n">
        <v>317.6378456234801</v>
      </c>
      <c r="AC87" t="n">
        <v>287.3229354447856</v>
      </c>
      <c r="AD87" t="n">
        <v>232149.9809160178</v>
      </c>
      <c r="AE87" t="n">
        <v>317637.8456234801</v>
      </c>
      <c r="AF87" t="n">
        <v>2.491715578576193e-06</v>
      </c>
      <c r="AG87" t="n">
        <v>18</v>
      </c>
      <c r="AH87" t="n">
        <v>287322.9354447856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232.036248534441</v>
      </c>
      <c r="AB88" t="n">
        <v>317.4822319614883</v>
      </c>
      <c r="AC88" t="n">
        <v>287.1821733322892</v>
      </c>
      <c r="AD88" t="n">
        <v>232036.248534441</v>
      </c>
      <c r="AE88" t="n">
        <v>317482.2319614883</v>
      </c>
      <c r="AF88" t="n">
        <v>2.491025925772823e-06</v>
      </c>
      <c r="AG88" t="n">
        <v>18</v>
      </c>
      <c r="AH88" t="n">
        <v>287182.1733322892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231.6489117721159</v>
      </c>
      <c r="AB89" t="n">
        <v>316.9522607151833</v>
      </c>
      <c r="AC89" t="n">
        <v>286.702781797912</v>
      </c>
      <c r="AD89" t="n">
        <v>231648.9117721159</v>
      </c>
      <c r="AE89" t="n">
        <v>316952.2607151833</v>
      </c>
      <c r="AF89" t="n">
        <v>2.492963521744197e-06</v>
      </c>
      <c r="AG89" t="n">
        <v>18</v>
      </c>
      <c r="AH89" t="n">
        <v>286702.781797912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231.4625212322192</v>
      </c>
      <c r="AB90" t="n">
        <v>316.6972329555267</v>
      </c>
      <c r="AC90" t="n">
        <v>286.4720935297032</v>
      </c>
      <c r="AD90" t="n">
        <v>231462.5212322192</v>
      </c>
      <c r="AE90" t="n">
        <v>316697.2329555267</v>
      </c>
      <c r="AF90" t="n">
        <v>2.492963521744197e-06</v>
      </c>
      <c r="AG90" t="n">
        <v>18</v>
      </c>
      <c r="AH90" t="n">
        <v>286472.0935297032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231.3414847172975</v>
      </c>
      <c r="AB91" t="n">
        <v>316.5316254560567</v>
      </c>
      <c r="AC91" t="n">
        <v>286.3222913775509</v>
      </c>
      <c r="AD91" t="n">
        <v>231341.4847172975</v>
      </c>
      <c r="AE91" t="n">
        <v>316531.6254560567</v>
      </c>
      <c r="AF91" t="n">
        <v>2.492273868940826e-06</v>
      </c>
      <c r="AG91" t="n">
        <v>18</v>
      </c>
      <c r="AH91" t="n">
        <v>286322.2913775509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231.0586881142325</v>
      </c>
      <c r="AB92" t="n">
        <v>316.1446906676376</v>
      </c>
      <c r="AC92" t="n">
        <v>285.9722851022722</v>
      </c>
      <c r="AD92" t="n">
        <v>231058.6881142325</v>
      </c>
      <c r="AE92" t="n">
        <v>316144.6906676376</v>
      </c>
      <c r="AF92" t="n">
        <v>2.492076825282721e-06</v>
      </c>
      <c r="AG92" t="n">
        <v>18</v>
      </c>
      <c r="AH92" t="n">
        <v>285972.2851022722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230.8857247508354</v>
      </c>
      <c r="AB93" t="n">
        <v>315.9080345632328</v>
      </c>
      <c r="AC93" t="n">
        <v>285.7582151243227</v>
      </c>
      <c r="AD93" t="n">
        <v>230885.7247508354</v>
      </c>
      <c r="AE93" t="n">
        <v>315908.0345632328</v>
      </c>
      <c r="AF93" t="n">
        <v>2.489975026262926e-06</v>
      </c>
      <c r="AG93" t="n">
        <v>18</v>
      </c>
      <c r="AH93" t="n">
        <v>285758.2151243227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230.2525991239785</v>
      </c>
      <c r="AB94" t="n">
        <v>315.0417641490363</v>
      </c>
      <c r="AC94" t="n">
        <v>284.9746203426386</v>
      </c>
      <c r="AD94" t="n">
        <v>230252.5991239785</v>
      </c>
      <c r="AE94" t="n">
        <v>315041.7641490363</v>
      </c>
      <c r="AF94" t="n">
        <v>2.501830486358955e-06</v>
      </c>
      <c r="AG94" t="n">
        <v>18</v>
      </c>
      <c r="AH94" t="n">
        <v>284974.6203426386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230.5242720459719</v>
      </c>
      <c r="AB95" t="n">
        <v>315.413479026271</v>
      </c>
      <c r="AC95" t="n">
        <v>285.3108592736953</v>
      </c>
      <c r="AD95" t="n">
        <v>230524.2720459719</v>
      </c>
      <c r="AE95" t="n">
        <v>315413.479026271</v>
      </c>
      <c r="AF95" t="n">
        <v>2.50087810867811e-06</v>
      </c>
      <c r="AG95" t="n">
        <v>18</v>
      </c>
      <c r="AH95" t="n">
        <v>285310.8592736953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230.7279954936592</v>
      </c>
      <c r="AB96" t="n">
        <v>315.6922224350408</v>
      </c>
      <c r="AC96" t="n">
        <v>285.562999802751</v>
      </c>
      <c r="AD96" t="n">
        <v>230727.9954936592</v>
      </c>
      <c r="AE96" t="n">
        <v>315692.2224350407</v>
      </c>
      <c r="AF96" t="n">
        <v>2.500286977703793e-06</v>
      </c>
      <c r="AG96" t="n">
        <v>18</v>
      </c>
      <c r="AH96" t="n">
        <v>285562.999802751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230.7095213355599</v>
      </c>
      <c r="AB97" t="n">
        <v>315.666945276907</v>
      </c>
      <c r="AC97" t="n">
        <v>285.5401350611128</v>
      </c>
      <c r="AD97" t="n">
        <v>230709.5213355599</v>
      </c>
      <c r="AE97" t="n">
        <v>315666.9452769069</v>
      </c>
      <c r="AF97" t="n">
        <v>2.500385499532846e-06</v>
      </c>
      <c r="AG97" t="n">
        <v>18</v>
      </c>
      <c r="AH97" t="n">
        <v>285540.1350611128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230.5478424390677</v>
      </c>
      <c r="AB98" t="n">
        <v>315.445729077957</v>
      </c>
      <c r="AC98" t="n">
        <v>285.3400314257116</v>
      </c>
      <c r="AD98" t="n">
        <v>230547.8424390677</v>
      </c>
      <c r="AE98" t="n">
        <v>315445.729077957</v>
      </c>
      <c r="AF98" t="n">
        <v>2.502618660991378e-06</v>
      </c>
      <c r="AG98" t="n">
        <v>18</v>
      </c>
      <c r="AH98" t="n">
        <v>285340.0314257116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230.7481015188239</v>
      </c>
      <c r="AB99" t="n">
        <v>315.7197323856864</v>
      </c>
      <c r="AC99" t="n">
        <v>285.5878842423175</v>
      </c>
      <c r="AD99" t="n">
        <v>230748.1015188239</v>
      </c>
      <c r="AE99" t="n">
        <v>315719.7323856864</v>
      </c>
      <c r="AF99" t="n">
        <v>2.501600602091165e-06</v>
      </c>
      <c r="AG99" t="n">
        <v>18</v>
      </c>
      <c r="AH99" t="n">
        <v>285587.8842423175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230.7301833958893</v>
      </c>
      <c r="AB100" t="n">
        <v>315.6952160193954</v>
      </c>
      <c r="AC100" t="n">
        <v>285.5657076836164</v>
      </c>
      <c r="AD100" t="n">
        <v>230730.1833958893</v>
      </c>
      <c r="AE100" t="n">
        <v>315695.2160193954</v>
      </c>
      <c r="AF100" t="n">
        <v>2.502191733065482e-06</v>
      </c>
      <c r="AG100" t="n">
        <v>18</v>
      </c>
      <c r="AH100" t="n">
        <v>285565.7076836164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230.6394758304212</v>
      </c>
      <c r="AB101" t="n">
        <v>315.5711059265867</v>
      </c>
      <c r="AC101" t="n">
        <v>285.4534424838757</v>
      </c>
      <c r="AD101" t="n">
        <v>230639.4758304212</v>
      </c>
      <c r="AE101" t="n">
        <v>315571.1059265867</v>
      </c>
      <c r="AF101" t="n">
        <v>2.502815704649483e-06</v>
      </c>
      <c r="AG101" t="n">
        <v>18</v>
      </c>
      <c r="AH101" t="n">
        <v>285453.4424838757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230.7303657234634</v>
      </c>
      <c r="AB102" t="n">
        <v>315.6954654880261</v>
      </c>
      <c r="AC102" t="n">
        <v>285.565933343311</v>
      </c>
      <c r="AD102" t="n">
        <v>230730.3657234634</v>
      </c>
      <c r="AE102" t="n">
        <v>315695.465488026</v>
      </c>
      <c r="AF102" t="n">
        <v>2.502355936113904e-06</v>
      </c>
      <c r="AG102" t="n">
        <v>18</v>
      </c>
      <c r="AH102" t="n">
        <v>285565.933343311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230.8125755331036</v>
      </c>
      <c r="AB103" t="n">
        <v>315.8079485764165</v>
      </c>
      <c r="AC103" t="n">
        <v>285.6676812036166</v>
      </c>
      <c r="AD103" t="n">
        <v>230812.5755331036</v>
      </c>
      <c r="AE103" t="n">
        <v>315807.9485764165</v>
      </c>
      <c r="AF103" t="n">
        <v>2.501764805139586e-06</v>
      </c>
      <c r="AG103" t="n">
        <v>18</v>
      </c>
      <c r="AH103" t="n">
        <v>285667.6812036166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230.7129314862361</v>
      </c>
      <c r="AB104" t="n">
        <v>315.6716111955074</v>
      </c>
      <c r="AC104" t="n">
        <v>285.5443556709907</v>
      </c>
      <c r="AD104" t="n">
        <v>230712.9314862361</v>
      </c>
      <c r="AE104" t="n">
        <v>315671.6111955073</v>
      </c>
      <c r="AF104" t="n">
        <v>2.50209321123643e-06</v>
      </c>
      <c r="AG104" t="n">
        <v>18</v>
      </c>
      <c r="AH104" t="n">
        <v>285544.3556709907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230.6275971362718</v>
      </c>
      <c r="AB105" t="n">
        <v>315.5548529732005</v>
      </c>
      <c r="AC105" t="n">
        <v>285.4387406895495</v>
      </c>
      <c r="AD105" t="n">
        <v>230627.5971362718</v>
      </c>
      <c r="AE105" t="n">
        <v>315554.8529732005</v>
      </c>
      <c r="AF105" t="n">
        <v>2.502421617333272e-06</v>
      </c>
      <c r="AG105" t="n">
        <v>18</v>
      </c>
      <c r="AH105" t="n">
        <v>285438.7406895495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230.5397015620031</v>
      </c>
      <c r="AB106" t="n">
        <v>315.4345903708071</v>
      </c>
      <c r="AC106" t="n">
        <v>285.3299557811388</v>
      </c>
      <c r="AD106" t="n">
        <v>230539.7015620031</v>
      </c>
      <c r="AE106" t="n">
        <v>315434.5903708071</v>
      </c>
      <c r="AF106" t="n">
        <v>2.502979907697905e-06</v>
      </c>
      <c r="AG106" t="n">
        <v>18</v>
      </c>
      <c r="AH106" t="n">
        <v>285329.9557811389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230.5472595074908</v>
      </c>
      <c r="AB107" t="n">
        <v>315.4449314852563</v>
      </c>
      <c r="AC107" t="n">
        <v>285.3393099541389</v>
      </c>
      <c r="AD107" t="n">
        <v>230547.2595074908</v>
      </c>
      <c r="AE107" t="n">
        <v>315444.9314852564</v>
      </c>
      <c r="AF107" t="n">
        <v>2.502126051846113e-06</v>
      </c>
      <c r="AG107" t="n">
        <v>18</v>
      </c>
      <c r="AH107" t="n">
        <v>285339.3099541389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230.362377437688</v>
      </c>
      <c r="AB108" t="n">
        <v>315.191967680931</v>
      </c>
      <c r="AC108" t="n">
        <v>285.1104886602614</v>
      </c>
      <c r="AD108" t="n">
        <v>230362.377437688</v>
      </c>
      <c r="AE108" t="n">
        <v>315191.967680931</v>
      </c>
      <c r="AF108" t="n">
        <v>2.502782864039799e-06</v>
      </c>
      <c r="AG108" t="n">
        <v>18</v>
      </c>
      <c r="AH108" t="n">
        <v>285110.4886602614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230.2485533755098</v>
      </c>
      <c r="AB109" t="n">
        <v>315.0362285774955</v>
      </c>
      <c r="AC109" t="n">
        <v>284.9696130782766</v>
      </c>
      <c r="AD109" t="n">
        <v>230248.5533755098</v>
      </c>
      <c r="AE109" t="n">
        <v>315036.2285774956</v>
      </c>
      <c r="AF109" t="n">
        <v>2.503111270136642e-06</v>
      </c>
      <c r="AG109" t="n">
        <v>18</v>
      </c>
      <c r="AH109" t="n">
        <v>284969.6130782766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230.0078502516513</v>
      </c>
      <c r="AB110" t="n">
        <v>314.7068879443601</v>
      </c>
      <c r="AC110" t="n">
        <v>284.671704252935</v>
      </c>
      <c r="AD110" t="n">
        <v>230007.8502516513</v>
      </c>
      <c r="AE110" t="n">
        <v>314706.8879443601</v>
      </c>
      <c r="AF110" t="n">
        <v>2.503505357452854e-06</v>
      </c>
      <c r="AG110" t="n">
        <v>18</v>
      </c>
      <c r="AH110" t="n">
        <v>284671.704252935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229.9845904113771</v>
      </c>
      <c r="AB111" t="n">
        <v>314.6750628047453</v>
      </c>
      <c r="AC111" t="n">
        <v>284.6429164599781</v>
      </c>
      <c r="AD111" t="n">
        <v>229984.5904113771</v>
      </c>
      <c r="AE111" t="n">
        <v>314675.0628047453</v>
      </c>
      <c r="AF111" t="n">
        <v>2.503209791965695e-06</v>
      </c>
      <c r="AG111" t="n">
        <v>18</v>
      </c>
      <c r="AH111" t="n">
        <v>284642.9164599781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229.7129064171791</v>
      </c>
      <c r="AB112" t="n">
        <v>314.303332778032</v>
      </c>
      <c r="AC112" t="n">
        <v>284.3066638252879</v>
      </c>
      <c r="AD112" t="n">
        <v>229712.9064171792</v>
      </c>
      <c r="AE112" t="n">
        <v>314303.3327780321</v>
      </c>
      <c r="AF112" t="n">
        <v>2.503899444769065e-06</v>
      </c>
      <c r="AG112" t="n">
        <v>18</v>
      </c>
      <c r="AH112" t="n">
        <v>284306.6638252879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229.6470383001691</v>
      </c>
      <c r="AB113" t="n">
        <v>314.2132091144427</v>
      </c>
      <c r="AC113" t="n">
        <v>284.2251414376621</v>
      </c>
      <c r="AD113" t="n">
        <v>229647.0383001691</v>
      </c>
      <c r="AE113" t="n">
        <v>314213.2091144427</v>
      </c>
      <c r="AF113" t="n">
        <v>2.503768082330328e-06</v>
      </c>
      <c r="AG113" t="n">
        <v>18</v>
      </c>
      <c r="AH113" t="n">
        <v>284225.1414376621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229.2871204610457</v>
      </c>
      <c r="AB114" t="n">
        <v>313.7207536484999</v>
      </c>
      <c r="AC114" t="n">
        <v>283.7796852302231</v>
      </c>
      <c r="AD114" t="n">
        <v>229287.1204610457</v>
      </c>
      <c r="AE114" t="n">
        <v>313720.7536484998</v>
      </c>
      <c r="AF114" t="n">
        <v>2.503669560501275e-06</v>
      </c>
      <c r="AG114" t="n">
        <v>18</v>
      </c>
      <c r="AH114" t="n">
        <v>283779.6852302231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228.9582900862792</v>
      </c>
      <c r="AB115" t="n">
        <v>313.2708334227722</v>
      </c>
      <c r="AC115" t="n">
        <v>283.3727047593718</v>
      </c>
      <c r="AD115" t="n">
        <v>228958.2900862792</v>
      </c>
      <c r="AE115" t="n">
        <v>313270.8334227722</v>
      </c>
      <c r="AF115" t="n">
        <v>2.504195010256224e-06</v>
      </c>
      <c r="AG115" t="n">
        <v>18</v>
      </c>
      <c r="AH115" t="n">
        <v>283372.7047593718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228.9545818996425</v>
      </c>
      <c r="AB116" t="n">
        <v>313.2657597182223</v>
      </c>
      <c r="AC116" t="n">
        <v>283.3681152820631</v>
      </c>
      <c r="AD116" t="n">
        <v>228954.5818996425</v>
      </c>
      <c r="AE116" t="n">
        <v>313265.7597182223</v>
      </c>
      <c r="AF116" t="n">
        <v>2.502979907697905e-06</v>
      </c>
      <c r="AG116" t="n">
        <v>18</v>
      </c>
      <c r="AH116" t="n">
        <v>283368.1152820631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228.9094679575922</v>
      </c>
      <c r="AB117" t="n">
        <v>313.2040328324224</v>
      </c>
      <c r="AC117" t="n">
        <v>283.3122795236097</v>
      </c>
      <c r="AD117" t="n">
        <v>228909.4679575922</v>
      </c>
      <c r="AE117" t="n">
        <v>313204.0328324224</v>
      </c>
      <c r="AF117" t="n">
        <v>2.502520139162325e-06</v>
      </c>
      <c r="AG117" t="n">
        <v>18</v>
      </c>
      <c r="AH117" t="n">
        <v>283312.2795236097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228.8421542279139</v>
      </c>
      <c r="AB118" t="n">
        <v>313.1119312178046</v>
      </c>
      <c r="AC118" t="n">
        <v>283.2289679578255</v>
      </c>
      <c r="AD118" t="n">
        <v>228842.1542279139</v>
      </c>
      <c r="AE118" t="n">
        <v>313111.9312178046</v>
      </c>
      <c r="AF118" t="n">
        <v>2.502421617333272e-06</v>
      </c>
      <c r="AG118" t="n">
        <v>18</v>
      </c>
      <c r="AH118" t="n">
        <v>283228.9679578255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228.5309689627511</v>
      </c>
      <c r="AB119" t="n">
        <v>312.686153809484</v>
      </c>
      <c r="AC119" t="n">
        <v>282.8438261477726</v>
      </c>
      <c r="AD119" t="n">
        <v>228530.9689627511</v>
      </c>
      <c r="AE119" t="n">
        <v>312686.153809484</v>
      </c>
      <c r="AF119" t="n">
        <v>2.502520139162325e-06</v>
      </c>
      <c r="AG119" t="n">
        <v>18</v>
      </c>
      <c r="AH119" t="n">
        <v>282843.8261477726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228.2599367259735</v>
      </c>
      <c r="AB120" t="n">
        <v>312.3153155460266</v>
      </c>
      <c r="AC120" t="n">
        <v>282.5083801677047</v>
      </c>
      <c r="AD120" t="n">
        <v>228259.9367259735</v>
      </c>
      <c r="AE120" t="n">
        <v>312315.3155460266</v>
      </c>
      <c r="AF120" t="n">
        <v>2.502684342210747e-06</v>
      </c>
      <c r="AG120" t="n">
        <v>18</v>
      </c>
      <c r="AH120" t="n">
        <v>282508.3801677047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228.1545306370744</v>
      </c>
      <c r="AB121" t="n">
        <v>312.1710942850065</v>
      </c>
      <c r="AC121" t="n">
        <v>282.3779231814206</v>
      </c>
      <c r="AD121" t="n">
        <v>228154.5306370744</v>
      </c>
      <c r="AE121" t="n">
        <v>312171.0942850065</v>
      </c>
      <c r="AF121" t="n">
        <v>2.502815704649483e-06</v>
      </c>
      <c r="AG121" t="n">
        <v>18</v>
      </c>
      <c r="AH121" t="n">
        <v>282377.9231814205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227.278787562343</v>
      </c>
      <c r="AB122" t="n">
        <v>310.9728639751019</v>
      </c>
      <c r="AC122" t="n">
        <v>281.294050290566</v>
      </c>
      <c r="AD122" t="n">
        <v>227278.787562343</v>
      </c>
      <c r="AE122" t="n">
        <v>310972.8639751018</v>
      </c>
      <c r="AF122" t="n">
        <v>2.514112874380879e-06</v>
      </c>
      <c r="AG122" t="n">
        <v>18</v>
      </c>
      <c r="AH122" t="n">
        <v>281294.050290566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227.3379837651598</v>
      </c>
      <c r="AB123" t="n">
        <v>311.0538588313479</v>
      </c>
      <c r="AC123" t="n">
        <v>281.3673151114089</v>
      </c>
      <c r="AD123" t="n">
        <v>227337.9837651598</v>
      </c>
      <c r="AE123" t="n">
        <v>311053.8588313479</v>
      </c>
      <c r="AF123" t="n">
        <v>2.51503241145204e-06</v>
      </c>
      <c r="AG123" t="n">
        <v>18</v>
      </c>
      <c r="AH123" t="n">
        <v>281367.3151114089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227.4575998988825</v>
      </c>
      <c r="AB124" t="n">
        <v>311.2175229025986</v>
      </c>
      <c r="AC124" t="n">
        <v>281.5153593134035</v>
      </c>
      <c r="AD124" t="n">
        <v>227457.5998988825</v>
      </c>
      <c r="AE124" t="n">
        <v>311217.5229025986</v>
      </c>
      <c r="AF124" t="n">
        <v>2.514539802306775e-06</v>
      </c>
      <c r="AG124" t="n">
        <v>18</v>
      </c>
      <c r="AH124" t="n">
        <v>281515.3593134035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227.6535334482303</v>
      </c>
      <c r="AB125" t="n">
        <v>311.4856078287943</v>
      </c>
      <c r="AC125" t="n">
        <v>281.7578585905026</v>
      </c>
      <c r="AD125" t="n">
        <v>227653.5334482303</v>
      </c>
      <c r="AE125" t="n">
        <v>311485.6078287943</v>
      </c>
      <c r="AF125" t="n">
        <v>2.514441280477723e-06</v>
      </c>
      <c r="AG125" t="n">
        <v>18</v>
      </c>
      <c r="AH125" t="n">
        <v>281757.8585905026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227.7570795137644</v>
      </c>
      <c r="AB126" t="n">
        <v>311.6272841237879</v>
      </c>
      <c r="AC126" t="n">
        <v>281.8860134987461</v>
      </c>
      <c r="AD126" t="n">
        <v>227757.0795137644</v>
      </c>
      <c r="AE126" t="n">
        <v>311627.2841237879</v>
      </c>
      <c r="AF126" t="n">
        <v>2.51434275864867e-06</v>
      </c>
      <c r="AG126" t="n">
        <v>18</v>
      </c>
      <c r="AH126" t="n">
        <v>281886.0134987461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227.909042523167</v>
      </c>
      <c r="AB127" t="n">
        <v>311.8352066173873</v>
      </c>
      <c r="AC127" t="n">
        <v>282.0740921613775</v>
      </c>
      <c r="AD127" t="n">
        <v>227909.042523167</v>
      </c>
      <c r="AE127" t="n">
        <v>311835.2066173872</v>
      </c>
      <c r="AF127" t="n">
        <v>2.514277077429301e-06</v>
      </c>
      <c r="AG127" t="n">
        <v>18</v>
      </c>
      <c r="AH127" t="n">
        <v>282074.0921613774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227.951430885423</v>
      </c>
      <c r="AB128" t="n">
        <v>311.8932042446685</v>
      </c>
      <c r="AC128" t="n">
        <v>282.1265545765112</v>
      </c>
      <c r="AD128" t="n">
        <v>227951.430885423</v>
      </c>
      <c r="AE128" t="n">
        <v>311893.2042446685</v>
      </c>
      <c r="AF128" t="n">
        <v>2.51480252718425e-06</v>
      </c>
      <c r="AG128" t="n">
        <v>18</v>
      </c>
      <c r="AH128" t="n">
        <v>282126.5545765112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228.0349954083465</v>
      </c>
      <c r="AB129" t="n">
        <v>312.0075409115389</v>
      </c>
      <c r="AC129" t="n">
        <v>282.229979112368</v>
      </c>
      <c r="AD129" t="n">
        <v>228034.9954083465</v>
      </c>
      <c r="AE129" t="n">
        <v>312007.5409115389</v>
      </c>
      <c r="AF129" t="n">
        <v>2.514047193161511e-06</v>
      </c>
      <c r="AG129" t="n">
        <v>18</v>
      </c>
      <c r="AH129" t="n">
        <v>282229.979112368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228.1781337430884</v>
      </c>
      <c r="AB130" t="n">
        <v>312.2033890959502</v>
      </c>
      <c r="AC130" t="n">
        <v>282.4071358209338</v>
      </c>
      <c r="AD130" t="n">
        <v>228178.1337430883</v>
      </c>
      <c r="AE130" t="n">
        <v>312203.3890959502</v>
      </c>
      <c r="AF130" t="n">
        <v>2.513160496700035e-06</v>
      </c>
      <c r="AG130" t="n">
        <v>18</v>
      </c>
      <c r="AH130" t="n">
        <v>282407.1358209339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228.1886456606577</v>
      </c>
      <c r="AB131" t="n">
        <v>312.2177719653218</v>
      </c>
      <c r="AC131" t="n">
        <v>282.4201460094391</v>
      </c>
      <c r="AD131" t="n">
        <v>228188.6456606577</v>
      </c>
      <c r="AE131" t="n">
        <v>312217.7719653218</v>
      </c>
      <c r="AF131" t="n">
        <v>2.51342322157751e-06</v>
      </c>
      <c r="AG131" t="n">
        <v>18</v>
      </c>
      <c r="AH131" t="n">
        <v>282420.1460094391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228.1910034904264</v>
      </c>
      <c r="AB132" t="n">
        <v>312.2209980520314</v>
      </c>
      <c r="AC132" t="n">
        <v>282.4230642029609</v>
      </c>
      <c r="AD132" t="n">
        <v>228191.0034904264</v>
      </c>
      <c r="AE132" t="n">
        <v>312220.9980520314</v>
      </c>
      <c r="AF132" t="n">
        <v>2.51319333730972e-06</v>
      </c>
      <c r="AG132" t="n">
        <v>18</v>
      </c>
      <c r="AH132" t="n">
        <v>282423.0642029609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227.9832772278993</v>
      </c>
      <c r="AB133" t="n">
        <v>311.9367778154061</v>
      </c>
      <c r="AC133" t="n">
        <v>282.1659695468134</v>
      </c>
      <c r="AD133" t="n">
        <v>227983.2772278993</v>
      </c>
      <c r="AE133" t="n">
        <v>311936.7778154061</v>
      </c>
      <c r="AF133" t="n">
        <v>2.515065252061724e-06</v>
      </c>
      <c r="AG133" t="n">
        <v>18</v>
      </c>
      <c r="AH133" t="n">
        <v>282165.9695468134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227.9473847948761</v>
      </c>
      <c r="AB134" t="n">
        <v>311.8876682050814</v>
      </c>
      <c r="AC134" t="n">
        <v>282.1215468887724</v>
      </c>
      <c r="AD134" t="n">
        <v>227947.3847948762</v>
      </c>
      <c r="AE134" t="n">
        <v>311887.6682050814</v>
      </c>
      <c r="AF134" t="n">
        <v>2.514901049013302e-06</v>
      </c>
      <c r="AG134" t="n">
        <v>18</v>
      </c>
      <c r="AH134" t="n">
        <v>282121.5468887724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227.9977587786872</v>
      </c>
      <c r="AB135" t="n">
        <v>311.9565921120749</v>
      </c>
      <c r="AC135" t="n">
        <v>282.1838927948178</v>
      </c>
      <c r="AD135" t="n">
        <v>227997.7587786872</v>
      </c>
      <c r="AE135" t="n">
        <v>311956.592112075</v>
      </c>
      <c r="AF135" t="n">
        <v>2.514539802306775e-06</v>
      </c>
      <c r="AG135" t="n">
        <v>18</v>
      </c>
      <c r="AH135" t="n">
        <v>282183.8927948178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228.0539051902845</v>
      </c>
      <c r="AB136" t="n">
        <v>312.0334141094273</v>
      </c>
      <c r="AC136" t="n">
        <v>282.2533830085632</v>
      </c>
      <c r="AD136" t="n">
        <v>228053.9051902845</v>
      </c>
      <c r="AE136" t="n">
        <v>312033.4141094272</v>
      </c>
      <c r="AF136" t="n">
        <v>2.514211396209933e-06</v>
      </c>
      <c r="AG136" t="n">
        <v>18</v>
      </c>
      <c r="AH136" t="n">
        <v>282253.3830085631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228.0529079985986</v>
      </c>
      <c r="AB137" t="n">
        <v>312.0320497077696</v>
      </c>
      <c r="AC137" t="n">
        <v>282.2521488234848</v>
      </c>
      <c r="AD137" t="n">
        <v>228052.9079985986</v>
      </c>
      <c r="AE137" t="n">
        <v>312032.0497077696</v>
      </c>
      <c r="AF137" t="n">
        <v>2.513784468284037e-06</v>
      </c>
      <c r="AG137" t="n">
        <v>18</v>
      </c>
      <c r="AH137" t="n">
        <v>282252.1488234848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228.0755873843532</v>
      </c>
      <c r="AB138" t="n">
        <v>312.0630806439028</v>
      </c>
      <c r="AC138" t="n">
        <v>282.2802182106257</v>
      </c>
      <c r="AD138" t="n">
        <v>228075.5873843532</v>
      </c>
      <c r="AE138" t="n">
        <v>312063.0806439028</v>
      </c>
      <c r="AF138" t="n">
        <v>2.513751627674353e-06</v>
      </c>
      <c r="AG138" t="n">
        <v>18</v>
      </c>
      <c r="AH138" t="n">
        <v>282280.2182106256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228.0386890200449</v>
      </c>
      <c r="AB139" t="n">
        <v>312.0125946740154</v>
      </c>
      <c r="AC139" t="n">
        <v>282.2345505508467</v>
      </c>
      <c r="AD139" t="n">
        <v>228038.6890200449</v>
      </c>
      <c r="AE139" t="n">
        <v>312012.5946740154</v>
      </c>
      <c r="AF139" t="n">
        <v>2.513784468284037e-06</v>
      </c>
      <c r="AG139" t="n">
        <v>18</v>
      </c>
      <c r="AH139" t="n">
        <v>282234.5505508467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227.9307311026565</v>
      </c>
      <c r="AB140" t="n">
        <v>311.8648818886774</v>
      </c>
      <c r="AC140" t="n">
        <v>282.1009352664252</v>
      </c>
      <c r="AD140" t="n">
        <v>227930.7311026565</v>
      </c>
      <c r="AE140" t="n">
        <v>311864.8818886774</v>
      </c>
      <c r="AF140" t="n">
        <v>2.514441280477723e-06</v>
      </c>
      <c r="AG140" t="n">
        <v>18</v>
      </c>
      <c r="AH140" t="n">
        <v>282100.9352664251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227.9266852418708</v>
      </c>
      <c r="AB141" t="n">
        <v>311.8593461634596</v>
      </c>
      <c r="AC141" t="n">
        <v>282.0959278630527</v>
      </c>
      <c r="AD141" t="n">
        <v>227926.6852418708</v>
      </c>
      <c r="AE141" t="n">
        <v>311859.3461634596</v>
      </c>
      <c r="AF141" t="n">
        <v>2.514539802306775e-06</v>
      </c>
      <c r="AG141" t="n">
        <v>18</v>
      </c>
      <c r="AH141" t="n">
        <v>282095.9278630528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227.9543892416737</v>
      </c>
      <c r="AB142" t="n">
        <v>311.8972519982043</v>
      </c>
      <c r="AC142" t="n">
        <v>282.1302160181305</v>
      </c>
      <c r="AD142" t="n">
        <v>227954.3892416738</v>
      </c>
      <c r="AE142" t="n">
        <v>311897.2519982043</v>
      </c>
      <c r="AF142" t="n">
        <v>2.514211396209933e-06</v>
      </c>
      <c r="AG142" t="n">
        <v>18</v>
      </c>
      <c r="AH142" t="n">
        <v>282130.2160181305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227.9245724275028</v>
      </c>
      <c r="AB143" t="n">
        <v>311.8564553176305</v>
      </c>
      <c r="AC143" t="n">
        <v>282.0933129154922</v>
      </c>
      <c r="AD143" t="n">
        <v>227924.5724275028</v>
      </c>
      <c r="AE143" t="n">
        <v>311856.4553176305</v>
      </c>
      <c r="AF143" t="n">
        <v>2.513620265235615e-06</v>
      </c>
      <c r="AG143" t="n">
        <v>18</v>
      </c>
      <c r="AH143" t="n">
        <v>282093.3129154922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227.702320366283</v>
      </c>
      <c r="AB144" t="n">
        <v>311.5523602424009</v>
      </c>
      <c r="AC144" t="n">
        <v>281.8182402474423</v>
      </c>
      <c r="AD144" t="n">
        <v>227702.320366283</v>
      </c>
      <c r="AE144" t="n">
        <v>311552.3602424009</v>
      </c>
      <c r="AF144" t="n">
        <v>2.514638324135828e-06</v>
      </c>
      <c r="AG144" t="n">
        <v>18</v>
      </c>
      <c r="AH144" t="n">
        <v>281818.2402474423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227.5824571265826</v>
      </c>
      <c r="AB145" t="n">
        <v>311.3883580698499</v>
      </c>
      <c r="AC145" t="n">
        <v>281.669890212061</v>
      </c>
      <c r="AD145" t="n">
        <v>227582.4571265826</v>
      </c>
      <c r="AE145" t="n">
        <v>311388.3580698499</v>
      </c>
      <c r="AF145" t="n">
        <v>2.514441280477723e-06</v>
      </c>
      <c r="AG145" t="n">
        <v>18</v>
      </c>
      <c r="AH145" t="n">
        <v>281669.890212061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227.4722088007805</v>
      </c>
      <c r="AB146" t="n">
        <v>311.2375114466748</v>
      </c>
      <c r="AC146" t="n">
        <v>281.5334401788871</v>
      </c>
      <c r="AD146" t="n">
        <v>227472.2088007805</v>
      </c>
      <c r="AE146" t="n">
        <v>311237.5114466748</v>
      </c>
      <c r="AF146" t="n">
        <v>2.514704005355197e-06</v>
      </c>
      <c r="AG146" t="n">
        <v>18</v>
      </c>
      <c r="AH146" t="n">
        <v>281533.4401788871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227.5465296092238</v>
      </c>
      <c r="AB147" t="n">
        <v>311.3392004555894</v>
      </c>
      <c r="AC147" t="n">
        <v>281.6254241315124</v>
      </c>
      <c r="AD147" t="n">
        <v>227546.5296092238</v>
      </c>
      <c r="AE147" t="n">
        <v>311339.2004555895</v>
      </c>
      <c r="AF147" t="n">
        <v>2.514277077429301e-06</v>
      </c>
      <c r="AG147" t="n">
        <v>18</v>
      </c>
      <c r="AH147" t="n">
        <v>281625.4241315124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227.5485235879617</v>
      </c>
      <c r="AB148" t="n">
        <v>311.3419287052668</v>
      </c>
      <c r="AC148" t="n">
        <v>281.6278920008696</v>
      </c>
      <c r="AD148" t="n">
        <v>227548.5235879617</v>
      </c>
      <c r="AE148" t="n">
        <v>311341.9287052667</v>
      </c>
      <c r="AF148" t="n">
        <v>2.513948671332459e-06</v>
      </c>
      <c r="AG148" t="n">
        <v>18</v>
      </c>
      <c r="AH148" t="n">
        <v>281627.8920008696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227.5215660820173</v>
      </c>
      <c r="AB149" t="n">
        <v>311.3050442563523</v>
      </c>
      <c r="AC149" t="n">
        <v>281.594527751992</v>
      </c>
      <c r="AD149" t="n">
        <v>227521.5660820173</v>
      </c>
      <c r="AE149" t="n">
        <v>311305.0442563524</v>
      </c>
      <c r="AF149" t="n">
        <v>2.514539802306775e-06</v>
      </c>
      <c r="AG149" t="n">
        <v>18</v>
      </c>
      <c r="AH149" t="n">
        <v>281594.527751992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227.373513573126</v>
      </c>
      <c r="AB150" t="n">
        <v>311.1024722820719</v>
      </c>
      <c r="AC150" t="n">
        <v>281.4112889626252</v>
      </c>
      <c r="AD150" t="n">
        <v>227373.5135731261</v>
      </c>
      <c r="AE150" t="n">
        <v>311102.4722820718</v>
      </c>
      <c r="AF150" t="n">
        <v>2.51503241145204e-06</v>
      </c>
      <c r="AG150" t="n">
        <v>18</v>
      </c>
      <c r="AH150" t="n">
        <v>281411.2889626252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227.3932343640691</v>
      </c>
      <c r="AB151" t="n">
        <v>311.12945513826</v>
      </c>
      <c r="AC151" t="n">
        <v>281.4356966128895</v>
      </c>
      <c r="AD151" t="n">
        <v>227393.2343640692</v>
      </c>
      <c r="AE151" t="n">
        <v>311129.45513826</v>
      </c>
      <c r="AF151" t="n">
        <v>2.514375599258354e-06</v>
      </c>
      <c r="AG151" t="n">
        <v>18</v>
      </c>
      <c r="AH151" t="n">
        <v>281435.6966128895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227.3361908399295</v>
      </c>
      <c r="AB152" t="n">
        <v>311.0514056719495</v>
      </c>
      <c r="AC152" t="n">
        <v>281.3650960781005</v>
      </c>
      <c r="AD152" t="n">
        <v>227336.1908399295</v>
      </c>
      <c r="AE152" t="n">
        <v>311051.4056719495</v>
      </c>
      <c r="AF152" t="n">
        <v>2.513751627674353e-06</v>
      </c>
      <c r="AG152" t="n">
        <v>18</v>
      </c>
      <c r="AH152" t="n">
        <v>281365.0960781005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226.9138222944025</v>
      </c>
      <c r="AB153" t="n">
        <v>310.4735023943746</v>
      </c>
      <c r="AC153" t="n">
        <v>280.8423470782448</v>
      </c>
      <c r="AD153" t="n">
        <v>226913.8222944025</v>
      </c>
      <c r="AE153" t="n">
        <v>310473.5023943746</v>
      </c>
      <c r="AF153" t="n">
        <v>2.515327976939199e-06</v>
      </c>
      <c r="AG153" t="n">
        <v>18</v>
      </c>
      <c r="AH153" t="n">
        <v>280842.3470782448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219.6843805273816</v>
      </c>
      <c r="AB154" t="n">
        <v>300.5818612282806</v>
      </c>
      <c r="AC154" t="n">
        <v>271.8947502620341</v>
      </c>
      <c r="AD154" t="n">
        <v>219684.3805273816</v>
      </c>
      <c r="AE154" t="n">
        <v>300581.8612282806</v>
      </c>
      <c r="AF154" t="n">
        <v>2.516510238887833e-06</v>
      </c>
      <c r="AG154" t="n">
        <v>17</v>
      </c>
      <c r="AH154" t="n">
        <v>271894.7502620341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219.6448400811269</v>
      </c>
      <c r="AB155" t="n">
        <v>300.5277602453135</v>
      </c>
      <c r="AC155" t="n">
        <v>271.8458126009502</v>
      </c>
      <c r="AD155" t="n">
        <v>219644.8400811269</v>
      </c>
      <c r="AE155" t="n">
        <v>300527.7602453135</v>
      </c>
      <c r="AF155" t="n">
        <v>2.516083310961937e-06</v>
      </c>
      <c r="AG155" t="n">
        <v>17</v>
      </c>
      <c r="AH155" t="n">
        <v>271845.8126009502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219.5832215360693</v>
      </c>
      <c r="AB156" t="n">
        <v>300.4434510335475</v>
      </c>
      <c r="AC156" t="n">
        <v>271.7695497420264</v>
      </c>
      <c r="AD156" t="n">
        <v>219583.2215360694</v>
      </c>
      <c r="AE156" t="n">
        <v>300443.4510335475</v>
      </c>
      <c r="AF156" t="n">
        <v>2.515919107913516e-06</v>
      </c>
      <c r="AG156" t="n">
        <v>17</v>
      </c>
      <c r="AH156" t="n">
        <v>271769.5497420264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226.3361205193467</v>
      </c>
      <c r="AB157" t="n">
        <v>309.68306533934</v>
      </c>
      <c r="AC157" t="n">
        <v>280.1273482263571</v>
      </c>
      <c r="AD157" t="n">
        <v>226336.1205193466</v>
      </c>
      <c r="AE157" t="n">
        <v>309683.06533934</v>
      </c>
      <c r="AF157" t="n">
        <v>2.515557861206989e-06</v>
      </c>
      <c r="AG157" t="n">
        <v>18</v>
      </c>
      <c r="AH157" t="n">
        <v>280127.3482263571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219.4064874063172</v>
      </c>
      <c r="AB158" t="n">
        <v>300.2016356002611</v>
      </c>
      <c r="AC158" t="n">
        <v>271.5508128343027</v>
      </c>
      <c r="AD158" t="n">
        <v>219406.4874063172</v>
      </c>
      <c r="AE158" t="n">
        <v>300201.6356002611</v>
      </c>
      <c r="AF158" t="n">
        <v>2.51572206425541e-06</v>
      </c>
      <c r="AG158" t="n">
        <v>17</v>
      </c>
      <c r="AH158" t="n">
        <v>271550.8128343027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271.1277130287247</v>
      </c>
      <c r="AB2" t="n">
        <v>370.9688982764141</v>
      </c>
      <c r="AC2" t="n">
        <v>335.5641472830312</v>
      </c>
      <c r="AD2" t="n">
        <v>271127.7130287247</v>
      </c>
      <c r="AE2" t="n">
        <v>370968.898276414</v>
      </c>
      <c r="AF2" t="n">
        <v>2.057323916469631e-06</v>
      </c>
      <c r="AG2" t="n">
        <v>22</v>
      </c>
      <c r="AH2" t="n">
        <v>335564.1472830311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253.4734982964075</v>
      </c>
      <c r="AB3" t="n">
        <v>346.8136228305083</v>
      </c>
      <c r="AC3" t="n">
        <v>313.7142174236448</v>
      </c>
      <c r="AD3" t="n">
        <v>253473.4982964075</v>
      </c>
      <c r="AE3" t="n">
        <v>346813.6228305083</v>
      </c>
      <c r="AF3" t="n">
        <v>2.177179172861045e-06</v>
      </c>
      <c r="AG3" t="n">
        <v>21</v>
      </c>
      <c r="AH3" t="n">
        <v>313714.2174236448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240.8164215482075</v>
      </c>
      <c r="AB4" t="n">
        <v>329.4956520328129</v>
      </c>
      <c r="AC4" t="n">
        <v>298.0490494529513</v>
      </c>
      <c r="AD4" t="n">
        <v>240816.4215482075</v>
      </c>
      <c r="AE4" t="n">
        <v>329495.6520328129</v>
      </c>
      <c r="AF4" t="n">
        <v>2.251759528176153e-06</v>
      </c>
      <c r="AG4" t="n">
        <v>20</v>
      </c>
      <c r="AH4" t="n">
        <v>298049.0494529513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229.1000294379927</v>
      </c>
      <c r="AB5" t="n">
        <v>313.4647674568855</v>
      </c>
      <c r="AC5" t="n">
        <v>283.5481300014575</v>
      </c>
      <c r="AD5" t="n">
        <v>229100.0294379927</v>
      </c>
      <c r="AE5" t="n">
        <v>313464.7674568854</v>
      </c>
      <c r="AF5" t="n">
        <v>2.317190369552648e-06</v>
      </c>
      <c r="AG5" t="n">
        <v>19</v>
      </c>
      <c r="AH5" t="n">
        <v>283548.1300014575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225.704083474547</v>
      </c>
      <c r="AB6" t="n">
        <v>308.8182843711392</v>
      </c>
      <c r="AC6" t="n">
        <v>279.3451007400333</v>
      </c>
      <c r="AD6" t="n">
        <v>225704.083474547</v>
      </c>
      <c r="AE6" t="n">
        <v>308818.2843711391</v>
      </c>
      <c r="AF6" t="n">
        <v>2.36604404729867e-06</v>
      </c>
      <c r="AG6" t="n">
        <v>19</v>
      </c>
      <c r="AH6" t="n">
        <v>279345.1007400333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223.5416202162903</v>
      </c>
      <c r="AB7" t="n">
        <v>305.8595067400479</v>
      </c>
      <c r="AC7" t="n">
        <v>276.668704693382</v>
      </c>
      <c r="AD7" t="n">
        <v>223541.6202162903</v>
      </c>
      <c r="AE7" t="n">
        <v>305859.5067400479</v>
      </c>
      <c r="AF7" t="n">
        <v>2.397071365784222e-06</v>
      </c>
      <c r="AG7" t="n">
        <v>19</v>
      </c>
      <c r="AH7" t="n">
        <v>276668.704693382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221.66130026641</v>
      </c>
      <c r="AB8" t="n">
        <v>303.2867700307614</v>
      </c>
      <c r="AC8" t="n">
        <v>274.3415063647703</v>
      </c>
      <c r="AD8" t="n">
        <v>221661.30026641</v>
      </c>
      <c r="AE8" t="n">
        <v>303286.7700307614</v>
      </c>
      <c r="AF8" t="n">
        <v>2.42556653096573e-06</v>
      </c>
      <c r="AG8" t="n">
        <v>19</v>
      </c>
      <c r="AH8" t="n">
        <v>274341.5063647703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212.9190140494012</v>
      </c>
      <c r="AB9" t="n">
        <v>291.3251883462081</v>
      </c>
      <c r="AC9" t="n">
        <v>263.5215212480016</v>
      </c>
      <c r="AD9" t="n">
        <v>212919.0140494012</v>
      </c>
      <c r="AE9" t="n">
        <v>291325.1883462081</v>
      </c>
      <c r="AF9" t="n">
        <v>2.453589027530483e-06</v>
      </c>
      <c r="AG9" t="n">
        <v>18</v>
      </c>
      <c r="AH9" t="n">
        <v>263521.5212480017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211.7741684152535</v>
      </c>
      <c r="AB10" t="n">
        <v>289.7587600425433</v>
      </c>
      <c r="AC10" t="n">
        <v>262.1045906631422</v>
      </c>
      <c r="AD10" t="n">
        <v>211774.1684152535</v>
      </c>
      <c r="AE10" t="n">
        <v>289758.7600425433</v>
      </c>
      <c r="AF10" t="n">
        <v>2.473002202861486e-06</v>
      </c>
      <c r="AG10" t="n">
        <v>18</v>
      </c>
      <c r="AH10" t="n">
        <v>262104.5906631422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210.3610201821083</v>
      </c>
      <c r="AB11" t="n">
        <v>287.8252282862549</v>
      </c>
      <c r="AC11" t="n">
        <v>260.3555924639445</v>
      </c>
      <c r="AD11" t="n">
        <v>210361.0201821083</v>
      </c>
      <c r="AE11" t="n">
        <v>287825.2282862549</v>
      </c>
      <c r="AF11" t="n">
        <v>2.492955570897353e-06</v>
      </c>
      <c r="AG11" t="n">
        <v>18</v>
      </c>
      <c r="AH11" t="n">
        <v>260355.5924639445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209.4635469305301</v>
      </c>
      <c r="AB12" t="n">
        <v>286.5972657897208</v>
      </c>
      <c r="AC12" t="n">
        <v>259.2448249846231</v>
      </c>
      <c r="AD12" t="n">
        <v>209463.5469305301</v>
      </c>
      <c r="AE12" t="n">
        <v>286597.2657897208</v>
      </c>
      <c r="AF12" t="n">
        <v>2.506764246915406e-06</v>
      </c>
      <c r="AG12" t="n">
        <v>18</v>
      </c>
      <c r="AH12" t="n">
        <v>259244.824984623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208.8753690835831</v>
      </c>
      <c r="AB13" t="n">
        <v>285.792494910953</v>
      </c>
      <c r="AC13" t="n">
        <v>258.5168603090216</v>
      </c>
      <c r="AD13" t="n">
        <v>208875.3690835831</v>
      </c>
      <c r="AE13" t="n">
        <v>285792.494910953</v>
      </c>
      <c r="AF13" t="n">
        <v>2.514867137488347e-06</v>
      </c>
      <c r="AG13" t="n">
        <v>18</v>
      </c>
      <c r="AH13" t="n">
        <v>258516.8603090216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207.7140848135584</v>
      </c>
      <c r="AB14" t="n">
        <v>284.2035745404598</v>
      </c>
      <c r="AC14" t="n">
        <v>257.079584268624</v>
      </c>
      <c r="AD14" t="n">
        <v>207714.0848135584</v>
      </c>
      <c r="AE14" t="n">
        <v>284203.5745404598</v>
      </c>
      <c r="AF14" t="n">
        <v>2.531748159515306e-06</v>
      </c>
      <c r="AG14" t="n">
        <v>18</v>
      </c>
      <c r="AH14" t="n">
        <v>257079.584268624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207.1574919038257</v>
      </c>
      <c r="AB15" t="n">
        <v>283.4420195662178</v>
      </c>
      <c r="AC15" t="n">
        <v>256.3907110322742</v>
      </c>
      <c r="AD15" t="n">
        <v>207157.4919038257</v>
      </c>
      <c r="AE15" t="n">
        <v>283442.0195662178</v>
      </c>
      <c r="AF15" t="n">
        <v>2.540087384396624e-06</v>
      </c>
      <c r="AG15" t="n">
        <v>18</v>
      </c>
      <c r="AH15" t="n">
        <v>256390.7110322742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206.4979102675328</v>
      </c>
      <c r="AB16" t="n">
        <v>282.5395508727542</v>
      </c>
      <c r="AC16" t="n">
        <v>255.5743726842918</v>
      </c>
      <c r="AD16" t="n">
        <v>206497.9102675328</v>
      </c>
      <c r="AE16" t="n">
        <v>282539.5508727542</v>
      </c>
      <c r="AF16" t="n">
        <v>2.549473232643614e-06</v>
      </c>
      <c r="AG16" t="n">
        <v>18</v>
      </c>
      <c r="AH16" t="n">
        <v>255574.3726842918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205.9804475611743</v>
      </c>
      <c r="AB17" t="n">
        <v>281.8315355690713</v>
      </c>
      <c r="AC17" t="n">
        <v>254.9339293674865</v>
      </c>
      <c r="AD17" t="n">
        <v>205980.4475611743</v>
      </c>
      <c r="AE17" t="n">
        <v>281831.5355690713</v>
      </c>
      <c r="AF17" t="n">
        <v>2.554706349471971e-06</v>
      </c>
      <c r="AG17" t="n">
        <v>18</v>
      </c>
      <c r="AH17" t="n">
        <v>254933.9293674864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205.1052771641606</v>
      </c>
      <c r="AB18" t="n">
        <v>280.6340888220848</v>
      </c>
      <c r="AC18" t="n">
        <v>253.8507652574049</v>
      </c>
      <c r="AD18" t="n">
        <v>205105.2771641606</v>
      </c>
      <c r="AE18" t="n">
        <v>280634.0888220848</v>
      </c>
      <c r="AF18" t="n">
        <v>2.567839784608946e-06</v>
      </c>
      <c r="AG18" t="n">
        <v>18</v>
      </c>
      <c r="AH18" t="n">
        <v>253850.7652574049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205.1475629533259</v>
      </c>
      <c r="AB19" t="n">
        <v>280.6919461043382</v>
      </c>
      <c r="AC19" t="n">
        <v>253.9031007218433</v>
      </c>
      <c r="AD19" t="n">
        <v>205147.5629533259</v>
      </c>
      <c r="AE19" t="n">
        <v>280691.9461043382</v>
      </c>
      <c r="AF19" t="n">
        <v>2.565442679481118e-06</v>
      </c>
      <c r="AG19" t="n">
        <v>18</v>
      </c>
      <c r="AH19" t="n">
        <v>253903.1007218432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204.3309528632746</v>
      </c>
      <c r="AB20" t="n">
        <v>279.5746241528361</v>
      </c>
      <c r="AC20" t="n">
        <v>252.8924144092209</v>
      </c>
      <c r="AD20" t="n">
        <v>204330.9528632746</v>
      </c>
      <c r="AE20" t="n">
        <v>279574.624152836</v>
      </c>
      <c r="AF20" t="n">
        <v>2.576584154018911e-06</v>
      </c>
      <c r="AG20" t="n">
        <v>18</v>
      </c>
      <c r="AH20" t="n">
        <v>252892.4144092209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203.8621377375133</v>
      </c>
      <c r="AB21" t="n">
        <v>278.933170615106</v>
      </c>
      <c r="AC21" t="n">
        <v>252.3121802968459</v>
      </c>
      <c r="AD21" t="n">
        <v>203862.1377375133</v>
      </c>
      <c r="AE21" t="n">
        <v>278933.170615106</v>
      </c>
      <c r="AF21" t="n">
        <v>2.583944279622666e-06</v>
      </c>
      <c r="AG21" t="n">
        <v>18</v>
      </c>
      <c r="AH21" t="n">
        <v>252312.1802968459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203.6180390987593</v>
      </c>
      <c r="AB22" t="n">
        <v>278.5991840886911</v>
      </c>
      <c r="AC22" t="n">
        <v>252.0100689757589</v>
      </c>
      <c r="AD22" t="n">
        <v>203618.0390987593</v>
      </c>
      <c r="AE22" t="n">
        <v>278599.1840886911</v>
      </c>
      <c r="AF22" t="n">
        <v>2.582661321948617e-06</v>
      </c>
      <c r="AG22" t="n">
        <v>18</v>
      </c>
      <c r="AH22" t="n">
        <v>252010.0689757589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196.6011908675411</v>
      </c>
      <c r="AB23" t="n">
        <v>268.9984227772469</v>
      </c>
      <c r="AC23" t="n">
        <v>243.3255908491227</v>
      </c>
      <c r="AD23" t="n">
        <v>196601.1908675411</v>
      </c>
      <c r="AE23" t="n">
        <v>268998.4227772469</v>
      </c>
      <c r="AF23" t="n">
        <v>2.591000546829934e-06</v>
      </c>
      <c r="AG23" t="n">
        <v>17</v>
      </c>
      <c r="AH23" t="n">
        <v>243325.5908491227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196.2022599758494</v>
      </c>
      <c r="AB24" t="n">
        <v>268.4525879316458</v>
      </c>
      <c r="AC24" t="n">
        <v>242.8318497151016</v>
      </c>
      <c r="AD24" t="n">
        <v>196202.2599758494</v>
      </c>
      <c r="AE24" t="n">
        <v>268452.5879316459</v>
      </c>
      <c r="AF24" t="n">
        <v>2.591945884063445e-06</v>
      </c>
      <c r="AG24" t="n">
        <v>17</v>
      </c>
      <c r="AH24" t="n">
        <v>242831.8497151016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195.5164014307122</v>
      </c>
      <c r="AB25" t="n">
        <v>267.5141660122462</v>
      </c>
      <c r="AC25" t="n">
        <v>241.9829894666057</v>
      </c>
      <c r="AD25" t="n">
        <v>195516.4014307123</v>
      </c>
      <c r="AE25" t="n">
        <v>267514.1660122462</v>
      </c>
      <c r="AF25" t="n">
        <v>2.600352633032871e-06</v>
      </c>
      <c r="AG25" t="n">
        <v>17</v>
      </c>
      <c r="AH25" t="n">
        <v>241982.9894666057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195.1923852074552</v>
      </c>
      <c r="AB26" t="n">
        <v>267.0708327209991</v>
      </c>
      <c r="AC26" t="n">
        <v>241.581967282453</v>
      </c>
      <c r="AD26" t="n">
        <v>195192.3852074552</v>
      </c>
      <c r="AE26" t="n">
        <v>267070.8327209991</v>
      </c>
      <c r="AF26" t="n">
        <v>2.602142021367728e-06</v>
      </c>
      <c r="AG26" t="n">
        <v>17</v>
      </c>
      <c r="AH26" t="n">
        <v>241581.967282453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194.420246389251</v>
      </c>
      <c r="AB27" t="n">
        <v>266.0143583255722</v>
      </c>
      <c r="AC27" t="n">
        <v>240.6263213205542</v>
      </c>
      <c r="AD27" t="n">
        <v>194420.246389251</v>
      </c>
      <c r="AE27" t="n">
        <v>266014.3583255722</v>
      </c>
      <c r="AF27" t="n">
        <v>2.612439444804174e-06</v>
      </c>
      <c r="AG27" t="n">
        <v>17</v>
      </c>
      <c r="AH27" t="n">
        <v>240626.3213205542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194.3441482738354</v>
      </c>
      <c r="AB28" t="n">
        <v>265.9102375268487</v>
      </c>
      <c r="AC28" t="n">
        <v>240.5321376647263</v>
      </c>
      <c r="AD28" t="n">
        <v>194344.1482738354</v>
      </c>
      <c r="AE28" t="n">
        <v>265910.2375268487</v>
      </c>
      <c r="AF28" t="n">
        <v>2.611696679834987e-06</v>
      </c>
      <c r="AG28" t="n">
        <v>17</v>
      </c>
      <c r="AH28" t="n">
        <v>240532.1376647264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194.4351937256849</v>
      </c>
      <c r="AB29" t="n">
        <v>266.0348099307109</v>
      </c>
      <c r="AC29" t="n">
        <v>240.6448210532025</v>
      </c>
      <c r="AD29" t="n">
        <v>194435.1937256849</v>
      </c>
      <c r="AE29" t="n">
        <v>266034.8099307109</v>
      </c>
      <c r="AF29" t="n">
        <v>2.609637195147698e-06</v>
      </c>
      <c r="AG29" t="n">
        <v>17</v>
      </c>
      <c r="AH29" t="n">
        <v>240644.8210532025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193.6914404723148</v>
      </c>
      <c r="AB30" t="n">
        <v>265.0171739173726</v>
      </c>
      <c r="AC30" t="n">
        <v>239.7243067927157</v>
      </c>
      <c r="AD30" t="n">
        <v>193691.4404723148</v>
      </c>
      <c r="AE30" t="n">
        <v>265017.1739173727</v>
      </c>
      <c r="AF30" t="n">
        <v>2.620306001068737e-06</v>
      </c>
      <c r="AG30" t="n">
        <v>17</v>
      </c>
      <c r="AH30" t="n">
        <v>239724.3067927157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193.5902491127308</v>
      </c>
      <c r="AB31" t="n">
        <v>264.8787194349422</v>
      </c>
      <c r="AC31" t="n">
        <v>239.5990662117664</v>
      </c>
      <c r="AD31" t="n">
        <v>193590.2491127308</v>
      </c>
      <c r="AE31" t="n">
        <v>264878.7194349422</v>
      </c>
      <c r="AF31" t="n">
        <v>2.620643621509276e-06</v>
      </c>
      <c r="AG31" t="n">
        <v>17</v>
      </c>
      <c r="AH31" t="n">
        <v>239599.0662117664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193.5180008702503</v>
      </c>
      <c r="AB32" t="n">
        <v>264.779866202213</v>
      </c>
      <c r="AC32" t="n">
        <v>239.5096473928274</v>
      </c>
      <c r="AD32" t="n">
        <v>193518.0008702503</v>
      </c>
      <c r="AE32" t="n">
        <v>264779.866202213</v>
      </c>
      <c r="AF32" t="n">
        <v>2.618854233174418e-06</v>
      </c>
      <c r="AG32" t="n">
        <v>17</v>
      </c>
      <c r="AH32" t="n">
        <v>239509.6473928274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192.7687974579808</v>
      </c>
      <c r="AB33" t="n">
        <v>263.7547730410245</v>
      </c>
      <c r="AC33" t="n">
        <v>238.5823876842151</v>
      </c>
      <c r="AD33" t="n">
        <v>192768.7974579808</v>
      </c>
      <c r="AE33" t="n">
        <v>263754.7730410245</v>
      </c>
      <c r="AF33" t="n">
        <v>2.619968380628198e-06</v>
      </c>
      <c r="AG33" t="n">
        <v>17</v>
      </c>
      <c r="AH33" t="n">
        <v>238582.3876842151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192.7361053733444</v>
      </c>
      <c r="AB34" t="n">
        <v>263.710042288552</v>
      </c>
      <c r="AC34" t="n">
        <v>238.5419259719786</v>
      </c>
      <c r="AD34" t="n">
        <v>192736.1053733444</v>
      </c>
      <c r="AE34" t="n">
        <v>263710.042288552</v>
      </c>
      <c r="AF34" t="n">
        <v>2.625133973368447e-06</v>
      </c>
      <c r="AG34" t="n">
        <v>17</v>
      </c>
      <c r="AH34" t="n">
        <v>238541.9259719786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192.5639953370951</v>
      </c>
      <c r="AB35" t="n">
        <v>263.4745537439969</v>
      </c>
      <c r="AC35" t="n">
        <v>238.3289121236055</v>
      </c>
      <c r="AD35" t="n">
        <v>192563.9953370951</v>
      </c>
      <c r="AE35" t="n">
        <v>263474.5537439969</v>
      </c>
      <c r="AF35" t="n">
        <v>2.627159696011682e-06</v>
      </c>
      <c r="AG35" t="n">
        <v>17</v>
      </c>
      <c r="AH35" t="n">
        <v>238328.9121236055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192.3079860215229</v>
      </c>
      <c r="AB36" t="n">
        <v>263.1242705040975</v>
      </c>
      <c r="AC36" t="n">
        <v>238.0120594244963</v>
      </c>
      <c r="AD36" t="n">
        <v>192307.9860215229</v>
      </c>
      <c r="AE36" t="n">
        <v>263124.2705040975</v>
      </c>
      <c r="AF36" t="n">
        <v>2.626585741262766e-06</v>
      </c>
      <c r="AG36" t="n">
        <v>17</v>
      </c>
      <c r="AH36" t="n">
        <v>238012.0594244963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192.1242666313212</v>
      </c>
      <c r="AB37" t="n">
        <v>262.872897529296</v>
      </c>
      <c r="AC37" t="n">
        <v>237.7846771336057</v>
      </c>
      <c r="AD37" t="n">
        <v>192124.2666313212</v>
      </c>
      <c r="AE37" t="n">
        <v>262872.8975292961</v>
      </c>
      <c r="AF37" t="n">
        <v>2.626889599659251e-06</v>
      </c>
      <c r="AG37" t="n">
        <v>17</v>
      </c>
      <c r="AH37" t="n">
        <v>237784.6771336057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191.3122920614202</v>
      </c>
      <c r="AB38" t="n">
        <v>261.7619181009682</v>
      </c>
      <c r="AC38" t="n">
        <v>236.7797280226476</v>
      </c>
      <c r="AD38" t="n">
        <v>191312.2920614202</v>
      </c>
      <c r="AE38" t="n">
        <v>261761.9181009682</v>
      </c>
      <c r="AF38" t="n">
        <v>2.637760977844613e-06</v>
      </c>
      <c r="AG38" t="n">
        <v>17</v>
      </c>
      <c r="AH38" t="n">
        <v>236779.7280226476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191.1620008504903</v>
      </c>
      <c r="AB39" t="n">
        <v>261.5562830357937</v>
      </c>
      <c r="AC39" t="n">
        <v>236.5937184794828</v>
      </c>
      <c r="AD39" t="n">
        <v>191162.0008504903</v>
      </c>
      <c r="AE39" t="n">
        <v>261556.2830357937</v>
      </c>
      <c r="AF39" t="n">
        <v>2.638875125298392e-06</v>
      </c>
      <c r="AG39" t="n">
        <v>17</v>
      </c>
      <c r="AH39" t="n">
        <v>236593.7184794828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191.1739494469104</v>
      </c>
      <c r="AB40" t="n">
        <v>261.5726316325506</v>
      </c>
      <c r="AC40" t="n">
        <v>236.6085067891105</v>
      </c>
      <c r="AD40" t="n">
        <v>191173.9494469104</v>
      </c>
      <c r="AE40" t="n">
        <v>261572.6316325506</v>
      </c>
      <c r="AF40" t="n">
        <v>2.637727215800559e-06</v>
      </c>
      <c r="AG40" t="n">
        <v>17</v>
      </c>
      <c r="AH40" t="n">
        <v>236608.5067891105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190.8575743494243</v>
      </c>
      <c r="AB41" t="n">
        <v>261.1397532666861</v>
      </c>
      <c r="AC41" t="n">
        <v>236.2169417269354</v>
      </c>
      <c r="AD41" t="n">
        <v>190857.5743494243</v>
      </c>
      <c r="AE41" t="n">
        <v>261139.753266686</v>
      </c>
      <c r="AF41" t="n">
        <v>2.638807601210285e-06</v>
      </c>
      <c r="AG41" t="n">
        <v>17</v>
      </c>
      <c r="AH41" t="n">
        <v>236216.9417269354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190.8034192111779</v>
      </c>
      <c r="AB42" t="n">
        <v>261.0656558173813</v>
      </c>
      <c r="AC42" t="n">
        <v>236.1499160341958</v>
      </c>
      <c r="AD42" t="n">
        <v>190803.4192111779</v>
      </c>
      <c r="AE42" t="n">
        <v>261065.6558173813</v>
      </c>
      <c r="AF42" t="n">
        <v>2.637558405580289e-06</v>
      </c>
      <c r="AG42" t="n">
        <v>17</v>
      </c>
      <c r="AH42" t="n">
        <v>236149.9160341958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190.3135664320464</v>
      </c>
      <c r="AB43" t="n">
        <v>260.3954176341945</v>
      </c>
      <c r="AC43" t="n">
        <v>235.543644442527</v>
      </c>
      <c r="AD43" t="n">
        <v>190313.5664320464</v>
      </c>
      <c r="AE43" t="n">
        <v>260395.4176341945</v>
      </c>
      <c r="AF43" t="n">
        <v>2.63566773111327e-06</v>
      </c>
      <c r="AG43" t="n">
        <v>17</v>
      </c>
      <c r="AH43" t="n">
        <v>235543.644442527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189.8973381662839</v>
      </c>
      <c r="AB44" t="n">
        <v>259.8259157582835</v>
      </c>
      <c r="AC44" t="n">
        <v>235.0284950263518</v>
      </c>
      <c r="AD44" t="n">
        <v>189897.3381662839</v>
      </c>
      <c r="AE44" t="n">
        <v>259825.9157582835</v>
      </c>
      <c r="AF44" t="n">
        <v>2.647146826091603e-06</v>
      </c>
      <c r="AG44" t="n">
        <v>17</v>
      </c>
      <c r="AH44" t="n">
        <v>235028.4950263518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190.0205994026512</v>
      </c>
      <c r="AB45" t="n">
        <v>259.9945672197832</v>
      </c>
      <c r="AC45" t="n">
        <v>235.1810506290698</v>
      </c>
      <c r="AD45" t="n">
        <v>190020.5994026512</v>
      </c>
      <c r="AE45" t="n">
        <v>259994.5672197831</v>
      </c>
      <c r="AF45" t="n">
        <v>2.645998916593769e-06</v>
      </c>
      <c r="AG45" t="n">
        <v>17</v>
      </c>
      <c r="AH45" t="n">
        <v>235181.0506290698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189.8002905673908</v>
      </c>
      <c r="AB46" t="n">
        <v>259.6931309520401</v>
      </c>
      <c r="AC46" t="n">
        <v>234.9083830156516</v>
      </c>
      <c r="AD46" t="n">
        <v>189800.2905673908</v>
      </c>
      <c r="AE46" t="n">
        <v>259693.1309520401</v>
      </c>
      <c r="AF46" t="n">
        <v>2.645931392505661e-06</v>
      </c>
      <c r="AG46" t="n">
        <v>17</v>
      </c>
      <c r="AH46" t="n">
        <v>234908.3830156516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189.8135087513227</v>
      </c>
      <c r="AB47" t="n">
        <v>259.7112166544408</v>
      </c>
      <c r="AC47" t="n">
        <v>234.9247426439987</v>
      </c>
      <c r="AD47" t="n">
        <v>189813.5087513227</v>
      </c>
      <c r="AE47" t="n">
        <v>259711.2166544408</v>
      </c>
      <c r="AF47" t="n">
        <v>2.644715958919721e-06</v>
      </c>
      <c r="AG47" t="n">
        <v>17</v>
      </c>
      <c r="AH47" t="n">
        <v>234924.7426439986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189.2948926245628</v>
      </c>
      <c r="AB48" t="n">
        <v>259.0016231900796</v>
      </c>
      <c r="AC48" t="n">
        <v>234.2828717839551</v>
      </c>
      <c r="AD48" t="n">
        <v>189294.8926245628</v>
      </c>
      <c r="AE48" t="n">
        <v>259001.6231900796</v>
      </c>
      <c r="AF48" t="n">
        <v>2.645627534109176e-06</v>
      </c>
      <c r="AG48" t="n">
        <v>17</v>
      </c>
      <c r="AH48" t="n">
        <v>234282.8717839551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189.0316986784571</v>
      </c>
      <c r="AB49" t="n">
        <v>258.6415096217205</v>
      </c>
      <c r="AC49" t="n">
        <v>233.9571269491376</v>
      </c>
      <c r="AD49" t="n">
        <v>189031.6986784571</v>
      </c>
      <c r="AE49" t="n">
        <v>258641.5096217205</v>
      </c>
      <c r="AF49" t="n">
        <v>2.644378338479181e-06</v>
      </c>
      <c r="AG49" t="n">
        <v>17</v>
      </c>
      <c r="AH49" t="n">
        <v>233957.1269491376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188.6444730996732</v>
      </c>
      <c r="AB50" t="n">
        <v>258.1116905016418</v>
      </c>
      <c r="AC50" t="n">
        <v>233.4778730222732</v>
      </c>
      <c r="AD50" t="n">
        <v>188644.4730996732</v>
      </c>
      <c r="AE50" t="n">
        <v>258111.6905016418</v>
      </c>
      <c r="AF50" t="n">
        <v>2.644310814391074e-06</v>
      </c>
      <c r="AG50" t="n">
        <v>17</v>
      </c>
      <c r="AH50" t="n">
        <v>233477.8730222732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187.7592746680336</v>
      </c>
      <c r="AB51" t="n">
        <v>256.9005229552744</v>
      </c>
      <c r="AC51" t="n">
        <v>232.3822976066464</v>
      </c>
      <c r="AD51" t="n">
        <v>187759.2746680336</v>
      </c>
      <c r="AE51" t="n">
        <v>256900.5229552744</v>
      </c>
      <c r="AF51" t="n">
        <v>2.654777048047788e-06</v>
      </c>
      <c r="AG51" t="n">
        <v>17</v>
      </c>
      <c r="AH51" t="n">
        <v>232382.2976066464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187.5035051473566</v>
      </c>
      <c r="AB52" t="n">
        <v>256.5505678133295</v>
      </c>
      <c r="AC52" t="n">
        <v>232.0657416922835</v>
      </c>
      <c r="AD52" t="n">
        <v>187503.5051473566</v>
      </c>
      <c r="AE52" t="n">
        <v>256550.5678133295</v>
      </c>
      <c r="AF52" t="n">
        <v>2.657039104999401e-06</v>
      </c>
      <c r="AG52" t="n">
        <v>17</v>
      </c>
      <c r="AH52" t="n">
        <v>232065.7416922835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187.7236667868659</v>
      </c>
      <c r="AB53" t="n">
        <v>256.851802681352</v>
      </c>
      <c r="AC53" t="n">
        <v>232.3382271272878</v>
      </c>
      <c r="AD53" t="n">
        <v>187723.6667868659</v>
      </c>
      <c r="AE53" t="n">
        <v>256851.802681352</v>
      </c>
      <c r="AF53" t="n">
        <v>2.656060005721838e-06</v>
      </c>
      <c r="AG53" t="n">
        <v>17</v>
      </c>
      <c r="AH53" t="n">
        <v>232338.2271272878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187.9208430810395</v>
      </c>
      <c r="AB54" t="n">
        <v>257.1215879858444</v>
      </c>
      <c r="AC54" t="n">
        <v>232.5822645009656</v>
      </c>
      <c r="AD54" t="n">
        <v>187920.8430810396</v>
      </c>
      <c r="AE54" t="n">
        <v>257121.5879858444</v>
      </c>
      <c r="AF54" t="n">
        <v>2.655452288928867e-06</v>
      </c>
      <c r="AG54" t="n">
        <v>17</v>
      </c>
      <c r="AH54" t="n">
        <v>232582.2645009656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187.4892914804367</v>
      </c>
      <c r="AB55" t="n">
        <v>256.5311200471869</v>
      </c>
      <c r="AC55" t="n">
        <v>232.0481499936464</v>
      </c>
      <c r="AD55" t="n">
        <v>187489.2914804367</v>
      </c>
      <c r="AE55" t="n">
        <v>256531.1200471869</v>
      </c>
      <c r="AF55" t="n">
        <v>2.657309201351832e-06</v>
      </c>
      <c r="AG55" t="n">
        <v>17</v>
      </c>
      <c r="AH55" t="n">
        <v>232048.1499936464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187.58440387933</v>
      </c>
      <c r="AB56" t="n">
        <v>256.6612570274157</v>
      </c>
      <c r="AC56" t="n">
        <v>232.1658668831306</v>
      </c>
      <c r="AD56" t="n">
        <v>187584.40387933</v>
      </c>
      <c r="AE56" t="n">
        <v>256661.2570274156</v>
      </c>
      <c r="AF56" t="n">
        <v>2.656093767765891e-06</v>
      </c>
      <c r="AG56" t="n">
        <v>17</v>
      </c>
      <c r="AH56" t="n">
        <v>232165.8668831306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187.3511189351712</v>
      </c>
      <c r="AB57" t="n">
        <v>256.3420662750124</v>
      </c>
      <c r="AC57" t="n">
        <v>231.8771392481495</v>
      </c>
      <c r="AD57" t="n">
        <v>187351.1189351712</v>
      </c>
      <c r="AE57" t="n">
        <v>256342.0662750124</v>
      </c>
      <c r="AF57" t="n">
        <v>2.655283478708597e-06</v>
      </c>
      <c r="AG57" t="n">
        <v>17</v>
      </c>
      <c r="AH57" t="n">
        <v>231877.1392481495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187.176109710027</v>
      </c>
      <c r="AB58" t="n">
        <v>256.1026109323081</v>
      </c>
      <c r="AC58" t="n">
        <v>231.6605371872752</v>
      </c>
      <c r="AD58" t="n">
        <v>187176.1097100271</v>
      </c>
      <c r="AE58" t="n">
        <v>256102.6109323081</v>
      </c>
      <c r="AF58" t="n">
        <v>2.654844572135897e-06</v>
      </c>
      <c r="AG58" t="n">
        <v>17</v>
      </c>
      <c r="AH58" t="n">
        <v>231660.5371872752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186.5411081574684</v>
      </c>
      <c r="AB59" t="n">
        <v>255.2337737938064</v>
      </c>
      <c r="AC59" t="n">
        <v>230.8746206458512</v>
      </c>
      <c r="AD59" t="n">
        <v>186541.1081574684</v>
      </c>
      <c r="AE59" t="n">
        <v>255233.7737938064</v>
      </c>
      <c r="AF59" t="n">
        <v>2.656566436382646e-06</v>
      </c>
      <c r="AG59" t="n">
        <v>17</v>
      </c>
      <c r="AH59" t="n">
        <v>230874.6206458512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186.3616341804126</v>
      </c>
      <c r="AB60" t="n">
        <v>254.9882095805657</v>
      </c>
      <c r="AC60" t="n">
        <v>230.6524927364706</v>
      </c>
      <c r="AD60" t="n">
        <v>186361.6341804126</v>
      </c>
      <c r="AE60" t="n">
        <v>254988.2095805657</v>
      </c>
      <c r="AF60" t="n">
        <v>2.655283478708597e-06</v>
      </c>
      <c r="AG60" t="n">
        <v>17</v>
      </c>
      <c r="AH60" t="n">
        <v>230652.4927364706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185.6785860561544</v>
      </c>
      <c r="AB61" t="n">
        <v>254.0536330029997</v>
      </c>
      <c r="AC61" t="n">
        <v>229.8071108357808</v>
      </c>
      <c r="AD61" t="n">
        <v>185678.5860561544</v>
      </c>
      <c r="AE61" t="n">
        <v>254053.6330029997</v>
      </c>
      <c r="AF61" t="n">
        <v>2.654945858268058e-06</v>
      </c>
      <c r="AG61" t="n">
        <v>17</v>
      </c>
      <c r="AH61" t="n">
        <v>229807.1108357808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185.1898301337281</v>
      </c>
      <c r="AB62" t="n">
        <v>253.3848955875468</v>
      </c>
      <c r="AC62" t="n">
        <v>229.2021967806796</v>
      </c>
      <c r="AD62" t="n">
        <v>185189.8301337281</v>
      </c>
      <c r="AE62" t="n">
        <v>253384.8955875468</v>
      </c>
      <c r="AF62" t="n">
        <v>2.662981224752891e-06</v>
      </c>
      <c r="AG62" t="n">
        <v>17</v>
      </c>
      <c r="AH62" t="n">
        <v>229202.1967806796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185.3772469474909</v>
      </c>
      <c r="AB63" t="n">
        <v>253.6413275403833</v>
      </c>
      <c r="AC63" t="n">
        <v>229.4341552278419</v>
      </c>
      <c r="AD63" t="n">
        <v>185377.2469474909</v>
      </c>
      <c r="AE63" t="n">
        <v>253641.3275403833</v>
      </c>
      <c r="AF63" t="n">
        <v>2.662441032048028e-06</v>
      </c>
      <c r="AG63" t="n">
        <v>17</v>
      </c>
      <c r="AH63" t="n">
        <v>229434.1552278419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185.4538646251387</v>
      </c>
      <c r="AB64" t="n">
        <v>253.7461592270743</v>
      </c>
      <c r="AC64" t="n">
        <v>229.5289819254874</v>
      </c>
      <c r="AD64" t="n">
        <v>185453.8646251387</v>
      </c>
      <c r="AE64" t="n">
        <v>253746.1592270743</v>
      </c>
      <c r="AF64" t="n">
        <v>2.662677366356405e-06</v>
      </c>
      <c r="AG64" t="n">
        <v>17</v>
      </c>
      <c r="AH64" t="n">
        <v>229528.9819254874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185.4986257503596</v>
      </c>
      <c r="AB65" t="n">
        <v>253.807403373323</v>
      </c>
      <c r="AC65" t="n">
        <v>229.5843810163749</v>
      </c>
      <c r="AD65" t="n">
        <v>185498.6257503596</v>
      </c>
      <c r="AE65" t="n">
        <v>253807.403373323</v>
      </c>
      <c r="AF65" t="n">
        <v>2.662812414532621e-06</v>
      </c>
      <c r="AG65" t="n">
        <v>17</v>
      </c>
      <c r="AH65" t="n">
        <v>229584.3810163749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185.5365748409302</v>
      </c>
      <c r="AB66" t="n">
        <v>253.8593269932374</v>
      </c>
      <c r="AC66" t="n">
        <v>229.6313491188799</v>
      </c>
      <c r="AD66" t="n">
        <v>185536.5748409302</v>
      </c>
      <c r="AE66" t="n">
        <v>253859.3269932374</v>
      </c>
      <c r="AF66" t="n">
        <v>2.662913700664783e-06</v>
      </c>
      <c r="AG66" t="n">
        <v>17</v>
      </c>
      <c r="AH66" t="n">
        <v>229631.3491188799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185.6098114465515</v>
      </c>
      <c r="AB67" t="n">
        <v>253.9595325480194</v>
      </c>
      <c r="AC67" t="n">
        <v>229.7219911961529</v>
      </c>
      <c r="AD67" t="n">
        <v>185609.8114465515</v>
      </c>
      <c r="AE67" t="n">
        <v>253959.5325480194</v>
      </c>
      <c r="AF67" t="n">
        <v>2.663014986796945e-06</v>
      </c>
      <c r="AG67" t="n">
        <v>17</v>
      </c>
      <c r="AH67" t="n">
        <v>229721.9911961529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185.4797760356155</v>
      </c>
      <c r="AB68" t="n">
        <v>253.7816123620193</v>
      </c>
      <c r="AC68" t="n">
        <v>229.5610514629921</v>
      </c>
      <c r="AD68" t="n">
        <v>185479.7760356155</v>
      </c>
      <c r="AE68" t="n">
        <v>253781.6123620193</v>
      </c>
      <c r="AF68" t="n">
        <v>2.664027848118563e-06</v>
      </c>
      <c r="AG68" t="n">
        <v>17</v>
      </c>
      <c r="AH68" t="n">
        <v>229561.0514629921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185.6008768886569</v>
      </c>
      <c r="AB69" t="n">
        <v>253.9473078917432</v>
      </c>
      <c r="AC69" t="n">
        <v>229.7109332439143</v>
      </c>
      <c r="AD69" t="n">
        <v>185600.8768886569</v>
      </c>
      <c r="AE69" t="n">
        <v>253947.3078917432</v>
      </c>
      <c r="AF69" t="n">
        <v>2.664669326955587e-06</v>
      </c>
      <c r="AG69" t="n">
        <v>17</v>
      </c>
      <c r="AH69" t="n">
        <v>229710.9332439143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185.7305178945112</v>
      </c>
      <c r="AB70" t="n">
        <v>254.1246884353104</v>
      </c>
      <c r="AC70" t="n">
        <v>229.8713848373587</v>
      </c>
      <c r="AD70" t="n">
        <v>185730.5178945112</v>
      </c>
      <c r="AE70" t="n">
        <v>254124.6884353104</v>
      </c>
      <c r="AF70" t="n">
        <v>2.664196658338832e-06</v>
      </c>
      <c r="AG70" t="n">
        <v>17</v>
      </c>
      <c r="AH70" t="n">
        <v>229871.3848373587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