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1495.986141686851</v>
      </c>
      <c r="AB2" t="n">
        <v>2046.874237306597</v>
      </c>
      <c r="AC2" t="n">
        <v>1851.52343290409</v>
      </c>
      <c r="AD2" t="n">
        <v>1495986.141686851</v>
      </c>
      <c r="AE2" t="n">
        <v>2046874.237306597</v>
      </c>
      <c r="AF2" t="n">
        <v>7.478899019842249e-07</v>
      </c>
      <c r="AG2" t="n">
        <v>58</v>
      </c>
      <c r="AH2" t="n">
        <v>1851523.43290409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1292.160388966176</v>
      </c>
      <c r="AB3" t="n">
        <v>1767.990850276595</v>
      </c>
      <c r="AC3" t="n">
        <v>1599.256284916939</v>
      </c>
      <c r="AD3" t="n">
        <v>1292160.388966176</v>
      </c>
      <c r="AE3" t="n">
        <v>1767990.850276595</v>
      </c>
      <c r="AF3" t="n">
        <v>8.313926494801648e-07</v>
      </c>
      <c r="AG3" t="n">
        <v>52</v>
      </c>
      <c r="AH3" t="n">
        <v>1599256.284916939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1175.322866280272</v>
      </c>
      <c r="AB4" t="n">
        <v>1608.128597230027</v>
      </c>
      <c r="AC4" t="n">
        <v>1454.651060933054</v>
      </c>
      <c r="AD4" t="n">
        <v>1175322.866280272</v>
      </c>
      <c r="AE4" t="n">
        <v>1608128.597230027</v>
      </c>
      <c r="AF4" t="n">
        <v>8.899428112537887e-07</v>
      </c>
      <c r="AG4" t="n">
        <v>48</v>
      </c>
      <c r="AH4" t="n">
        <v>1454651.060933054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1099.133742070777</v>
      </c>
      <c r="AB5" t="n">
        <v>1503.883276259661</v>
      </c>
      <c r="AC5" t="n">
        <v>1360.354767086873</v>
      </c>
      <c r="AD5" t="n">
        <v>1099133.742070777</v>
      </c>
      <c r="AE5" t="n">
        <v>1503883.27625966</v>
      </c>
      <c r="AF5" t="n">
        <v>9.366061113250492e-07</v>
      </c>
      <c r="AG5" t="n">
        <v>46</v>
      </c>
      <c r="AH5" t="n">
        <v>1360354.767086873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1046.258771517176</v>
      </c>
      <c r="AB6" t="n">
        <v>1431.537408869154</v>
      </c>
      <c r="AC6" t="n">
        <v>1294.913487742053</v>
      </c>
      <c r="AD6" t="n">
        <v>1046258.771517175</v>
      </c>
      <c r="AE6" t="n">
        <v>1431537.408869154</v>
      </c>
      <c r="AF6" t="n">
        <v>9.703346720783114e-07</v>
      </c>
      <c r="AG6" t="n">
        <v>44</v>
      </c>
      <c r="AH6" t="n">
        <v>1294913.487742053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1007.678536140809</v>
      </c>
      <c r="AB7" t="n">
        <v>1378.750228787349</v>
      </c>
      <c r="AC7" t="n">
        <v>1247.164242039983</v>
      </c>
      <c r="AD7" t="n">
        <v>1007678.536140809</v>
      </c>
      <c r="AE7" t="n">
        <v>1378750.228787349</v>
      </c>
      <c r="AF7" t="n">
        <v>9.990858141573055e-07</v>
      </c>
      <c r="AG7" t="n">
        <v>43</v>
      </c>
      <c r="AH7" t="n">
        <v>1247164.242039983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976.5183759469015</v>
      </c>
      <c r="AB8" t="n">
        <v>1336.115522920797</v>
      </c>
      <c r="AC8" t="n">
        <v>1208.59853266315</v>
      </c>
      <c r="AD8" t="n">
        <v>976518.3759469015</v>
      </c>
      <c r="AE8" t="n">
        <v>1336115.522920797</v>
      </c>
      <c r="AF8" t="n">
        <v>1.022990522263986e-06</v>
      </c>
      <c r="AG8" t="n">
        <v>42</v>
      </c>
      <c r="AH8" t="n">
        <v>1208598.53266315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951.3427193427115</v>
      </c>
      <c r="AB9" t="n">
        <v>1301.669078883362</v>
      </c>
      <c r="AC9" t="n">
        <v>1177.43960889876</v>
      </c>
      <c r="AD9" t="n">
        <v>951342.7193427115</v>
      </c>
      <c r="AE9" t="n">
        <v>1301669.078883362</v>
      </c>
      <c r="AF9" t="n">
        <v>1.042048796398354e-06</v>
      </c>
      <c r="AG9" t="n">
        <v>41</v>
      </c>
      <c r="AH9" t="n">
        <v>1177439.60889876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934.5056143878812</v>
      </c>
      <c r="AB10" t="n">
        <v>1278.631809083517</v>
      </c>
      <c r="AC10" t="n">
        <v>1156.600983795601</v>
      </c>
      <c r="AD10" t="n">
        <v>934505.6143878812</v>
      </c>
      <c r="AE10" t="n">
        <v>1278631.809083517</v>
      </c>
      <c r="AF10" t="n">
        <v>1.060091939092575e-06</v>
      </c>
      <c r="AG10" t="n">
        <v>41</v>
      </c>
      <c r="AH10" t="n">
        <v>1156600.9837956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913.2632349144011</v>
      </c>
      <c r="AB11" t="n">
        <v>1249.56704834026</v>
      </c>
      <c r="AC11" t="n">
        <v>1130.310123025032</v>
      </c>
      <c r="AD11" t="n">
        <v>913263.2349144011</v>
      </c>
      <c r="AE11" t="n">
        <v>1249567.04834026</v>
      </c>
      <c r="AF11" t="n">
        <v>1.075482641572218e-06</v>
      </c>
      <c r="AG11" t="n">
        <v>40</v>
      </c>
      <c r="AH11" t="n">
        <v>1130310.123025032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906.068289334048</v>
      </c>
      <c r="AB12" t="n">
        <v>1239.722606378624</v>
      </c>
      <c r="AC12" t="n">
        <v>1121.405220787454</v>
      </c>
      <c r="AD12" t="n">
        <v>906068.2893340481</v>
      </c>
      <c r="AE12" t="n">
        <v>1239722.606378624</v>
      </c>
      <c r="AF12" t="n">
        <v>1.084324108954142e-06</v>
      </c>
      <c r="AG12" t="n">
        <v>40</v>
      </c>
      <c r="AH12" t="n">
        <v>1121405.220787454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887.1008097937595</v>
      </c>
      <c r="AB13" t="n">
        <v>1213.770464085461</v>
      </c>
      <c r="AC13" t="n">
        <v>1097.92991453069</v>
      </c>
      <c r="AD13" t="n">
        <v>887100.8097937595</v>
      </c>
      <c r="AE13" t="n">
        <v>1213770.464085461</v>
      </c>
      <c r="AF13" t="n">
        <v>1.098044756483867e-06</v>
      </c>
      <c r="AG13" t="n">
        <v>39</v>
      </c>
      <c r="AH13" t="n">
        <v>1097929.91453069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879.8836060713396</v>
      </c>
      <c r="AB14" t="n">
        <v>1203.895567551889</v>
      </c>
      <c r="AC14" t="n">
        <v>1088.997464262778</v>
      </c>
      <c r="AD14" t="n">
        <v>879883.6060713396</v>
      </c>
      <c r="AE14" t="n">
        <v>1203895.567551889</v>
      </c>
      <c r="AF14" t="n">
        <v>1.106526015935415e-06</v>
      </c>
      <c r="AG14" t="n">
        <v>39</v>
      </c>
      <c r="AH14" t="n">
        <v>1088997.464262778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871.68730412117</v>
      </c>
      <c r="AB15" t="n">
        <v>1192.681025628346</v>
      </c>
      <c r="AC15" t="n">
        <v>1078.853222480709</v>
      </c>
      <c r="AD15" t="n">
        <v>871687.30412117</v>
      </c>
      <c r="AE15" t="n">
        <v>1192681.025628346</v>
      </c>
      <c r="AF15" t="n">
        <v>1.116186137704553e-06</v>
      </c>
      <c r="AG15" t="n">
        <v>39</v>
      </c>
      <c r="AH15" t="n">
        <v>1078853.222480709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859.9796899508619</v>
      </c>
      <c r="AB16" t="n">
        <v>1176.662151417046</v>
      </c>
      <c r="AC16" t="n">
        <v>1064.363167141504</v>
      </c>
      <c r="AD16" t="n">
        <v>859979.689950862</v>
      </c>
      <c r="AE16" t="n">
        <v>1176662.151417046</v>
      </c>
      <c r="AF16" t="n">
        <v>1.122375164871899e-06</v>
      </c>
      <c r="AG16" t="n">
        <v>38</v>
      </c>
      <c r="AH16" t="n">
        <v>1064363.167141504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853.738385289241</v>
      </c>
      <c r="AB17" t="n">
        <v>1168.122523032088</v>
      </c>
      <c r="AC17" t="n">
        <v>1056.638548904162</v>
      </c>
      <c r="AD17" t="n">
        <v>853738.385289241</v>
      </c>
      <c r="AE17" t="n">
        <v>1168122.523032088</v>
      </c>
      <c r="AF17" t="n">
        <v>1.129350100250972e-06</v>
      </c>
      <c r="AG17" t="n">
        <v>38</v>
      </c>
      <c r="AH17" t="n">
        <v>1056638.548904162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848.3638877197317</v>
      </c>
      <c r="AB18" t="n">
        <v>1160.768898351386</v>
      </c>
      <c r="AC18" t="n">
        <v>1049.98674384211</v>
      </c>
      <c r="AD18" t="n">
        <v>848363.8877197317</v>
      </c>
      <c r="AE18" t="n">
        <v>1160768.898351386</v>
      </c>
      <c r="AF18" t="n">
        <v>1.136161304752602e-06</v>
      </c>
      <c r="AG18" t="n">
        <v>38</v>
      </c>
      <c r="AH18" t="n">
        <v>1049986.74384211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841.7771322940621</v>
      </c>
      <c r="AB19" t="n">
        <v>1151.756608990844</v>
      </c>
      <c r="AC19" t="n">
        <v>1041.834574729311</v>
      </c>
      <c r="AD19" t="n">
        <v>841777.1322940621</v>
      </c>
      <c r="AE19" t="n">
        <v>1151756.608990844</v>
      </c>
      <c r="AF19" t="n">
        <v>1.143987640694378e-06</v>
      </c>
      <c r="AG19" t="n">
        <v>38</v>
      </c>
      <c r="AH19" t="n">
        <v>1041834.574729311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838.5377502698132</v>
      </c>
      <c r="AB20" t="n">
        <v>1147.324343593818</v>
      </c>
      <c r="AC20" t="n">
        <v>1037.825318521053</v>
      </c>
      <c r="AD20" t="n">
        <v>838537.7502698131</v>
      </c>
      <c r="AE20" t="n">
        <v>1147324.343593818</v>
      </c>
      <c r="AF20" t="n">
        <v>1.14791718175301e-06</v>
      </c>
      <c r="AG20" t="n">
        <v>38</v>
      </c>
      <c r="AH20" t="n">
        <v>1037825.318521053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827.7331711729253</v>
      </c>
      <c r="AB21" t="n">
        <v>1132.541041809068</v>
      </c>
      <c r="AC21" t="n">
        <v>1024.452914310145</v>
      </c>
      <c r="AD21" t="n">
        <v>827733.1711729253</v>
      </c>
      <c r="AE21" t="n">
        <v>1132541.041809068</v>
      </c>
      <c r="AF21" t="n">
        <v>1.153025585129232e-06</v>
      </c>
      <c r="AG21" t="n">
        <v>37</v>
      </c>
      <c r="AH21" t="n">
        <v>1024452.914310145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823.7237130472726</v>
      </c>
      <c r="AB22" t="n">
        <v>1127.055124316741</v>
      </c>
      <c r="AC22" t="n">
        <v>1019.490565083753</v>
      </c>
      <c r="AD22" t="n">
        <v>823723.7130472725</v>
      </c>
      <c r="AE22" t="n">
        <v>1127055.124316741</v>
      </c>
      <c r="AF22" t="n">
        <v>1.15754455734666e-06</v>
      </c>
      <c r="AG22" t="n">
        <v>37</v>
      </c>
      <c r="AH22" t="n">
        <v>1019490.565083753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821.5682004366834</v>
      </c>
      <c r="AB23" t="n">
        <v>1124.105856868428</v>
      </c>
      <c r="AC23" t="n">
        <v>1016.822771581384</v>
      </c>
      <c r="AD23" t="n">
        <v>821568.2004366834</v>
      </c>
      <c r="AE23" t="n">
        <v>1124105.856868428</v>
      </c>
      <c r="AF23" t="n">
        <v>1.160098759034771e-06</v>
      </c>
      <c r="AG23" t="n">
        <v>37</v>
      </c>
      <c r="AH23" t="n">
        <v>1016822.771581384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817.9662710801338</v>
      </c>
      <c r="AB24" t="n">
        <v>1119.177538216889</v>
      </c>
      <c r="AC24" t="n">
        <v>1012.364804745008</v>
      </c>
      <c r="AD24" t="n">
        <v>817966.2710801337</v>
      </c>
      <c r="AE24" t="n">
        <v>1119177.538216889</v>
      </c>
      <c r="AF24" t="n">
        <v>1.164715969778664e-06</v>
      </c>
      <c r="AG24" t="n">
        <v>37</v>
      </c>
      <c r="AH24" t="n">
        <v>1012364.804745008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815.6399543347857</v>
      </c>
      <c r="AB25" t="n">
        <v>1115.994569016052</v>
      </c>
      <c r="AC25" t="n">
        <v>1009.485613657374</v>
      </c>
      <c r="AD25" t="n">
        <v>815639.9543347857</v>
      </c>
      <c r="AE25" t="n">
        <v>1115994.569016052</v>
      </c>
      <c r="AF25" t="n">
        <v>1.167139186764821e-06</v>
      </c>
      <c r="AG25" t="n">
        <v>37</v>
      </c>
      <c r="AH25" t="n">
        <v>1009485.613657374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811.7605473967511</v>
      </c>
      <c r="AB26" t="n">
        <v>1110.686593296078</v>
      </c>
      <c r="AC26" t="n">
        <v>1004.684223690324</v>
      </c>
      <c r="AD26" t="n">
        <v>811760.5473967511</v>
      </c>
      <c r="AE26" t="n">
        <v>1110686.593296078</v>
      </c>
      <c r="AF26" t="n">
        <v>1.172051113088112e-06</v>
      </c>
      <c r="AG26" t="n">
        <v>37</v>
      </c>
      <c r="AH26" t="n">
        <v>1004684.223690324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808.8882519734649</v>
      </c>
      <c r="AB27" t="n">
        <v>1106.756591981207</v>
      </c>
      <c r="AC27" t="n">
        <v>1001.129296185152</v>
      </c>
      <c r="AD27" t="n">
        <v>808888.2519734649</v>
      </c>
      <c r="AE27" t="n">
        <v>1106756.591981207</v>
      </c>
      <c r="AF27" t="n">
        <v>1.175161999759529e-06</v>
      </c>
      <c r="AG27" t="n">
        <v>37</v>
      </c>
      <c r="AH27" t="n">
        <v>1001129.296185152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806.5025338643433</v>
      </c>
      <c r="AB28" t="n">
        <v>1103.492347213852</v>
      </c>
      <c r="AC28" t="n">
        <v>998.1765863569979</v>
      </c>
      <c r="AD28" t="n">
        <v>806502.5338643433</v>
      </c>
      <c r="AE28" t="n">
        <v>1103492.347213852</v>
      </c>
      <c r="AF28" t="n">
        <v>1.177847186149594e-06</v>
      </c>
      <c r="AG28" t="n">
        <v>37</v>
      </c>
      <c r="AH28" t="n">
        <v>998176.5863569978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805.2997633575669</v>
      </c>
      <c r="AB29" t="n">
        <v>1101.84666354399</v>
      </c>
      <c r="AC29" t="n">
        <v>996.6879644268564</v>
      </c>
      <c r="AD29" t="n">
        <v>805299.7633575669</v>
      </c>
      <c r="AE29" t="n">
        <v>1101846.66354399</v>
      </c>
      <c r="AF29" t="n">
        <v>1.17935351022207e-06</v>
      </c>
      <c r="AG29" t="n">
        <v>37</v>
      </c>
      <c r="AH29" t="n">
        <v>996687.9644268564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802.5303752787311</v>
      </c>
      <c r="AB30" t="n">
        <v>1098.057464597748</v>
      </c>
      <c r="AC30" t="n">
        <v>993.2604013098693</v>
      </c>
      <c r="AD30" t="n">
        <v>802530.3752787311</v>
      </c>
      <c r="AE30" t="n">
        <v>1098057.464597748</v>
      </c>
      <c r="AF30" t="n">
        <v>1.182791858648373e-06</v>
      </c>
      <c r="AG30" t="n">
        <v>37</v>
      </c>
      <c r="AH30" t="n">
        <v>993260.4013098693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793.6817358104481</v>
      </c>
      <c r="AB31" t="n">
        <v>1085.950365702822</v>
      </c>
      <c r="AC31" t="n">
        <v>982.3087869410546</v>
      </c>
      <c r="AD31" t="n">
        <v>793681.7358104481</v>
      </c>
      <c r="AE31" t="n">
        <v>1085950.365702821</v>
      </c>
      <c r="AF31" t="n">
        <v>1.184625644475735e-06</v>
      </c>
      <c r="AG31" t="n">
        <v>36</v>
      </c>
      <c r="AH31" t="n">
        <v>982308.7869410545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790.9173068557808</v>
      </c>
      <c r="AB32" t="n">
        <v>1082.167952049047</v>
      </c>
      <c r="AC32" t="n">
        <v>978.8873615377457</v>
      </c>
      <c r="AD32" t="n">
        <v>790917.3068557808</v>
      </c>
      <c r="AE32" t="n">
        <v>1082167.952049047</v>
      </c>
      <c r="AF32" t="n">
        <v>1.188194977603993e-06</v>
      </c>
      <c r="AG32" t="n">
        <v>36</v>
      </c>
      <c r="AH32" t="n">
        <v>978887.3615377457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789.3321506594003</v>
      </c>
      <c r="AB33" t="n">
        <v>1079.999071409004</v>
      </c>
      <c r="AC33" t="n">
        <v>976.9254758219449</v>
      </c>
      <c r="AD33" t="n">
        <v>789332.1506594003</v>
      </c>
      <c r="AE33" t="n">
        <v>1079999.071409004</v>
      </c>
      <c r="AF33" t="n">
        <v>1.189897778729401e-06</v>
      </c>
      <c r="AG33" t="n">
        <v>36</v>
      </c>
      <c r="AH33" t="n">
        <v>976925.4758219449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786.5040425382348</v>
      </c>
      <c r="AB34" t="n">
        <v>1076.1295291103</v>
      </c>
      <c r="AC34" t="n">
        <v>973.4252372092928</v>
      </c>
      <c r="AD34" t="n">
        <v>786504.0425382347</v>
      </c>
      <c r="AE34" t="n">
        <v>1076129.5291103</v>
      </c>
      <c r="AF34" t="n">
        <v>1.192844934523375e-06</v>
      </c>
      <c r="AG34" t="n">
        <v>36</v>
      </c>
      <c r="AH34" t="n">
        <v>973425.2372092928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786.0817880591126</v>
      </c>
      <c r="AB35" t="n">
        <v>1075.551781903413</v>
      </c>
      <c r="AC35" t="n">
        <v>972.902629384957</v>
      </c>
      <c r="AD35" t="n">
        <v>786081.7880591126</v>
      </c>
      <c r="AE35" t="n">
        <v>1075551.781903413</v>
      </c>
      <c r="AF35" t="n">
        <v>1.193270634804727e-06</v>
      </c>
      <c r="AG35" t="n">
        <v>36</v>
      </c>
      <c r="AH35" t="n">
        <v>972902.629384957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783.9380290227695</v>
      </c>
      <c r="AB36" t="n">
        <v>1072.618596213914</v>
      </c>
      <c r="AC36" t="n">
        <v>970.2493828209122</v>
      </c>
      <c r="AD36" t="n">
        <v>783938.0290227694</v>
      </c>
      <c r="AE36" t="n">
        <v>1072618.596213914</v>
      </c>
      <c r="AF36" t="n">
        <v>1.1950716744566e-06</v>
      </c>
      <c r="AG36" t="n">
        <v>36</v>
      </c>
      <c r="AH36" t="n">
        <v>970249.3828209122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782.7116476055763</v>
      </c>
      <c r="AB37" t="n">
        <v>1070.940607054781</v>
      </c>
      <c r="AC37" t="n">
        <v>968.731538592054</v>
      </c>
      <c r="AD37" t="n">
        <v>782711.6476055763</v>
      </c>
      <c r="AE37" t="n">
        <v>1070940.607054781</v>
      </c>
      <c r="AF37" t="n">
        <v>1.197200175863359e-06</v>
      </c>
      <c r="AG37" t="n">
        <v>36</v>
      </c>
      <c r="AH37" t="n">
        <v>968731.538592054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781.8795466248233</v>
      </c>
      <c r="AB38" t="n">
        <v>1069.80208978321</v>
      </c>
      <c r="AC38" t="n">
        <v>967.7016798109631</v>
      </c>
      <c r="AD38" t="n">
        <v>781879.5466248234</v>
      </c>
      <c r="AE38" t="n">
        <v>1069802.08978321</v>
      </c>
      <c r="AF38" t="n">
        <v>1.197363906740802e-06</v>
      </c>
      <c r="AG38" t="n">
        <v>36</v>
      </c>
      <c r="AH38" t="n">
        <v>967701.6798109631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779.2154515897084</v>
      </c>
      <c r="AB39" t="n">
        <v>1066.156957424588</v>
      </c>
      <c r="AC39" t="n">
        <v>964.4044337686724</v>
      </c>
      <c r="AD39" t="n">
        <v>779215.4515897084</v>
      </c>
      <c r="AE39" t="n">
        <v>1066156.957424588</v>
      </c>
      <c r="AF39" t="n">
        <v>1.200376554885754e-06</v>
      </c>
      <c r="AG39" t="n">
        <v>36</v>
      </c>
      <c r="AH39" t="n">
        <v>964404.4337686724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776.9536395155031</v>
      </c>
      <c r="AB40" t="n">
        <v>1063.062246360554</v>
      </c>
      <c r="AC40" t="n">
        <v>961.6050775851356</v>
      </c>
      <c r="AD40" t="n">
        <v>776953.6395155032</v>
      </c>
      <c r="AE40" t="n">
        <v>1063062.246360554</v>
      </c>
      <c r="AF40" t="n">
        <v>1.202734279520933e-06</v>
      </c>
      <c r="AG40" t="n">
        <v>36</v>
      </c>
      <c r="AH40" t="n">
        <v>961605.0775851356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777.1564602997105</v>
      </c>
      <c r="AB41" t="n">
        <v>1063.339754705328</v>
      </c>
      <c r="AC41" t="n">
        <v>961.8561009229696</v>
      </c>
      <c r="AD41" t="n">
        <v>777156.4602997105</v>
      </c>
      <c r="AE41" t="n">
        <v>1063339.754705328</v>
      </c>
      <c r="AF41" t="n">
        <v>1.202374071590559e-06</v>
      </c>
      <c r="AG41" t="n">
        <v>36</v>
      </c>
      <c r="AH41" t="n">
        <v>961856.1009229696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773.9692478190539</v>
      </c>
      <c r="AB42" t="n">
        <v>1058.978869979403</v>
      </c>
      <c r="AC42" t="n">
        <v>957.9114129147466</v>
      </c>
      <c r="AD42" t="n">
        <v>773969.2478190538</v>
      </c>
      <c r="AE42" t="n">
        <v>1058978.869979403</v>
      </c>
      <c r="AF42" t="n">
        <v>1.205452212086488e-06</v>
      </c>
      <c r="AG42" t="n">
        <v>36</v>
      </c>
      <c r="AH42" t="n">
        <v>957911.4129147467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773.9243925015502</v>
      </c>
      <c r="AB43" t="n">
        <v>1058.917496955117</v>
      </c>
      <c r="AC43" t="n">
        <v>957.8558972457612</v>
      </c>
      <c r="AD43" t="n">
        <v>773924.3925015501</v>
      </c>
      <c r="AE43" t="n">
        <v>1058917.496955117</v>
      </c>
      <c r="AF43" t="n">
        <v>1.205419465910999e-06</v>
      </c>
      <c r="AG43" t="n">
        <v>36</v>
      </c>
      <c r="AH43" t="n">
        <v>957855.8972457612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772.0507334512766</v>
      </c>
      <c r="AB44" t="n">
        <v>1056.35387398253</v>
      </c>
      <c r="AC44" t="n">
        <v>955.53694285161</v>
      </c>
      <c r="AD44" t="n">
        <v>772050.7334512767</v>
      </c>
      <c r="AE44" t="n">
        <v>1056353.87398253</v>
      </c>
      <c r="AF44" t="n">
        <v>1.207384236440315e-06</v>
      </c>
      <c r="AG44" t="n">
        <v>36</v>
      </c>
      <c r="AH44" t="n">
        <v>955536.94285161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771.0770506627599</v>
      </c>
      <c r="AB45" t="n">
        <v>1055.021638235428</v>
      </c>
      <c r="AC45" t="n">
        <v>954.3318538144073</v>
      </c>
      <c r="AD45" t="n">
        <v>771077.0506627599</v>
      </c>
      <c r="AE45" t="n">
        <v>1055021.638235428</v>
      </c>
      <c r="AF45" t="n">
        <v>1.208104652301064e-06</v>
      </c>
      <c r="AG45" t="n">
        <v>36</v>
      </c>
      <c r="AH45" t="n">
        <v>954331.8538144073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770.3542686450847</v>
      </c>
      <c r="AB46" t="n">
        <v>1054.032695991953</v>
      </c>
      <c r="AC46" t="n">
        <v>953.4372948306599</v>
      </c>
      <c r="AD46" t="n">
        <v>770354.2686450847</v>
      </c>
      <c r="AE46" t="n">
        <v>1054032.695991952</v>
      </c>
      <c r="AF46" t="n">
        <v>1.208104652301064e-06</v>
      </c>
      <c r="AG46" t="n">
        <v>36</v>
      </c>
      <c r="AH46" t="n">
        <v>953437.2948306599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768.1713856952805</v>
      </c>
      <c r="AB47" t="n">
        <v>1051.045979238031</v>
      </c>
      <c r="AC47" t="n">
        <v>950.7356261318496</v>
      </c>
      <c r="AD47" t="n">
        <v>768171.3856952805</v>
      </c>
      <c r="AE47" t="n">
        <v>1051045.979238031</v>
      </c>
      <c r="AF47" t="n">
        <v>1.210920823393084e-06</v>
      </c>
      <c r="AG47" t="n">
        <v>36</v>
      </c>
      <c r="AH47" t="n">
        <v>950735.6261318496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767.7419280243455</v>
      </c>
      <c r="AB48" t="n">
        <v>1050.458376306323</v>
      </c>
      <c r="AC48" t="n">
        <v>950.2041031992377</v>
      </c>
      <c r="AD48" t="n">
        <v>767741.9280243455</v>
      </c>
      <c r="AE48" t="n">
        <v>1050458.376306323</v>
      </c>
      <c r="AF48" t="n">
        <v>1.21078983869113e-06</v>
      </c>
      <c r="AG48" t="n">
        <v>36</v>
      </c>
      <c r="AH48" t="n">
        <v>950204.1031992377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765.8915414476767</v>
      </c>
      <c r="AB49" t="n">
        <v>1047.92659575883</v>
      </c>
      <c r="AC49" t="n">
        <v>947.9139522338214</v>
      </c>
      <c r="AD49" t="n">
        <v>765891.5414476767</v>
      </c>
      <c r="AE49" t="n">
        <v>1047926.59575883</v>
      </c>
      <c r="AF49" t="n">
        <v>1.213540517432173e-06</v>
      </c>
      <c r="AG49" t="n">
        <v>36</v>
      </c>
      <c r="AH49" t="n">
        <v>947913.9522338214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766.1036916127906</v>
      </c>
      <c r="AB50" t="n">
        <v>1048.216868974144</v>
      </c>
      <c r="AC50" t="n">
        <v>948.1765221808664</v>
      </c>
      <c r="AD50" t="n">
        <v>766103.6916127906</v>
      </c>
      <c r="AE50" t="n">
        <v>1048216.868974144</v>
      </c>
      <c r="AF50" t="n">
        <v>1.212885593922401e-06</v>
      </c>
      <c r="AG50" t="n">
        <v>36</v>
      </c>
      <c r="AH50" t="n">
        <v>948176.5221808665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763.7924761854376</v>
      </c>
      <c r="AB51" t="n">
        <v>1045.054562062811</v>
      </c>
      <c r="AC51" t="n">
        <v>945.3160214028256</v>
      </c>
      <c r="AD51" t="n">
        <v>763792.4761854376</v>
      </c>
      <c r="AE51" t="n">
        <v>1045054.562062811</v>
      </c>
      <c r="AF51" t="n">
        <v>1.21383523301157e-06</v>
      </c>
      <c r="AG51" t="n">
        <v>36</v>
      </c>
      <c r="AH51" t="n">
        <v>945316.0214028256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762.8246570542682</v>
      </c>
      <c r="AB52" t="n">
        <v>1043.730349230379</v>
      </c>
      <c r="AC52" t="n">
        <v>944.118189584576</v>
      </c>
      <c r="AD52" t="n">
        <v>762824.6570542682</v>
      </c>
      <c r="AE52" t="n">
        <v>1043730.349230379</v>
      </c>
      <c r="AF52" t="n">
        <v>1.215930988242841e-06</v>
      </c>
      <c r="AG52" t="n">
        <v>36</v>
      </c>
      <c r="AH52" t="n">
        <v>944118.1895845761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761.930476496742</v>
      </c>
      <c r="AB53" t="n">
        <v>1042.506891943109</v>
      </c>
      <c r="AC53" t="n">
        <v>943.0114973436704</v>
      </c>
      <c r="AD53" t="n">
        <v>761930.476496742</v>
      </c>
      <c r="AE53" t="n">
        <v>1042506.891943109</v>
      </c>
      <c r="AF53" t="n">
        <v>1.216749642630056e-06</v>
      </c>
      <c r="AG53" t="n">
        <v>36</v>
      </c>
      <c r="AH53" t="n">
        <v>943011.4973436703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760.5047553782222</v>
      </c>
      <c r="AB54" t="n">
        <v>1040.556157410374</v>
      </c>
      <c r="AC54" t="n">
        <v>941.2469381768661</v>
      </c>
      <c r="AD54" t="n">
        <v>760504.7553782222</v>
      </c>
      <c r="AE54" t="n">
        <v>1040556.157410374</v>
      </c>
      <c r="AF54" t="n">
        <v>1.216323942348704e-06</v>
      </c>
      <c r="AG54" t="n">
        <v>36</v>
      </c>
      <c r="AH54" t="n">
        <v>941246.9381768662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751.5069470629851</v>
      </c>
      <c r="AB55" t="n">
        <v>1028.244959118179</v>
      </c>
      <c r="AC55" t="n">
        <v>930.110703370803</v>
      </c>
      <c r="AD55" t="n">
        <v>751506.947062985</v>
      </c>
      <c r="AE55" t="n">
        <v>1028244.959118179</v>
      </c>
      <c r="AF55" t="n">
        <v>1.219041874914258e-06</v>
      </c>
      <c r="AG55" t="n">
        <v>35</v>
      </c>
      <c r="AH55" t="n">
        <v>930110.703370803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752.0759636824921</v>
      </c>
      <c r="AB56" t="n">
        <v>1029.02351276023</v>
      </c>
      <c r="AC56" t="n">
        <v>930.8149529459639</v>
      </c>
      <c r="AD56" t="n">
        <v>752075.9636824921</v>
      </c>
      <c r="AE56" t="n">
        <v>1029023.51276023</v>
      </c>
      <c r="AF56" t="n">
        <v>1.218779905510349e-06</v>
      </c>
      <c r="AG56" t="n">
        <v>35</v>
      </c>
      <c r="AH56" t="n">
        <v>930814.9529459639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751.3686006325107</v>
      </c>
      <c r="AB57" t="n">
        <v>1028.05566742859</v>
      </c>
      <c r="AC57" t="n">
        <v>929.9394774143964</v>
      </c>
      <c r="AD57" t="n">
        <v>751368.6006325107</v>
      </c>
      <c r="AE57" t="n">
        <v>1028055.66742859</v>
      </c>
      <c r="AF57" t="n">
        <v>1.218583428457417e-06</v>
      </c>
      <c r="AG57" t="n">
        <v>35</v>
      </c>
      <c r="AH57" t="n">
        <v>929939.4774143964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748.6750068144216</v>
      </c>
      <c r="AB58" t="n">
        <v>1024.370173533709</v>
      </c>
      <c r="AC58" t="n">
        <v>926.605721884219</v>
      </c>
      <c r="AD58" t="n">
        <v>748675.0068144216</v>
      </c>
      <c r="AE58" t="n">
        <v>1024370.173533709</v>
      </c>
      <c r="AF58" t="n">
        <v>1.221301361022972e-06</v>
      </c>
      <c r="AG58" t="n">
        <v>35</v>
      </c>
      <c r="AH58" t="n">
        <v>926605.721884219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749.2314301567109</v>
      </c>
      <c r="AB59" t="n">
        <v>1025.131496498294</v>
      </c>
      <c r="AC59" t="n">
        <v>927.2943852535877</v>
      </c>
      <c r="AD59" t="n">
        <v>749231.4301567109</v>
      </c>
      <c r="AE59" t="n">
        <v>1025131.496498294</v>
      </c>
      <c r="AF59" t="n">
        <v>1.221366853373949e-06</v>
      </c>
      <c r="AG59" t="n">
        <v>35</v>
      </c>
      <c r="AH59" t="n">
        <v>927294.3852535877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748.7257790043267</v>
      </c>
      <c r="AB60" t="n">
        <v>1024.439642283847</v>
      </c>
      <c r="AC60" t="n">
        <v>926.6685606343445</v>
      </c>
      <c r="AD60" t="n">
        <v>748725.7790043267</v>
      </c>
      <c r="AE60" t="n">
        <v>1024439.642283847</v>
      </c>
      <c r="AF60" t="n">
        <v>1.220646437513199e-06</v>
      </c>
      <c r="AG60" t="n">
        <v>35</v>
      </c>
      <c r="AH60" t="n">
        <v>926668.5606343446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747.6726042604305</v>
      </c>
      <c r="AB61" t="n">
        <v>1022.998642136458</v>
      </c>
      <c r="AC61" t="n">
        <v>925.3650875185656</v>
      </c>
      <c r="AD61" t="n">
        <v>747672.6042604304</v>
      </c>
      <c r="AE61" t="n">
        <v>1022998.642136458</v>
      </c>
      <c r="AF61" t="n">
        <v>1.220580945162223e-06</v>
      </c>
      <c r="AG61" t="n">
        <v>35</v>
      </c>
      <c r="AH61" t="n">
        <v>925365.0875185656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744.9079364112379</v>
      </c>
      <c r="AB62" t="n">
        <v>1019.215901616655</v>
      </c>
      <c r="AC62" t="n">
        <v>921.9433664448632</v>
      </c>
      <c r="AD62" t="n">
        <v>744907.9364112379</v>
      </c>
      <c r="AE62" t="n">
        <v>1019215.901616655</v>
      </c>
      <c r="AF62" t="n">
        <v>1.223593593307174e-06</v>
      </c>
      <c r="AG62" t="n">
        <v>35</v>
      </c>
      <c r="AH62" t="n">
        <v>921943.3664448631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744.9101886974373</v>
      </c>
      <c r="AB63" t="n">
        <v>1019.218983293997</v>
      </c>
      <c r="AC63" t="n">
        <v>921.9461540112446</v>
      </c>
      <c r="AD63" t="n">
        <v>744910.1886974373</v>
      </c>
      <c r="AE63" t="n">
        <v>1019218.983293997</v>
      </c>
      <c r="AF63" t="n">
        <v>1.224281262992435e-06</v>
      </c>
      <c r="AG63" t="n">
        <v>35</v>
      </c>
      <c r="AH63" t="n">
        <v>921946.1540112447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744.8945417090473</v>
      </c>
      <c r="AB64" t="n">
        <v>1019.197574394186</v>
      </c>
      <c r="AC64" t="n">
        <v>921.9267883467835</v>
      </c>
      <c r="AD64" t="n">
        <v>744894.5417090473</v>
      </c>
      <c r="AE64" t="n">
        <v>1019197.574394186</v>
      </c>
      <c r="AF64" t="n">
        <v>1.224248516816946e-06</v>
      </c>
      <c r="AG64" t="n">
        <v>35</v>
      </c>
      <c r="AH64" t="n">
        <v>921926.7883467835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743.9086163343239</v>
      </c>
      <c r="AB65" t="n">
        <v>1017.848587800531</v>
      </c>
      <c r="AC65" t="n">
        <v>920.7065471403131</v>
      </c>
      <c r="AD65" t="n">
        <v>743908.6163343239</v>
      </c>
      <c r="AE65" t="n">
        <v>1017848.587800531</v>
      </c>
      <c r="AF65" t="n">
        <v>1.223757324184617e-06</v>
      </c>
      <c r="AG65" t="n">
        <v>35</v>
      </c>
      <c r="AH65" t="n">
        <v>920706.5471403131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742.1049918825511</v>
      </c>
      <c r="AB66" t="n">
        <v>1015.380789255321</v>
      </c>
      <c r="AC66" t="n">
        <v>918.4742718246805</v>
      </c>
      <c r="AD66" t="n">
        <v>742104.9918825511</v>
      </c>
      <c r="AE66" t="n">
        <v>1015380.789255321</v>
      </c>
      <c r="AF66" t="n">
        <v>1.223986547413037e-06</v>
      </c>
      <c r="AG66" t="n">
        <v>35</v>
      </c>
      <c r="AH66" t="n">
        <v>918474.2718246805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740.5889330047438</v>
      </c>
      <c r="AB67" t="n">
        <v>1013.306450614907</v>
      </c>
      <c r="AC67" t="n">
        <v>916.5979051527555</v>
      </c>
      <c r="AD67" t="n">
        <v>740588.9330047438</v>
      </c>
      <c r="AE67" t="n">
        <v>1013306.450614907</v>
      </c>
      <c r="AF67" t="n">
        <v>1.227031941733478e-06</v>
      </c>
      <c r="AG67" t="n">
        <v>35</v>
      </c>
      <c r="AH67" t="n">
        <v>916597.9051527556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740.0504603146923</v>
      </c>
      <c r="AB68" t="n">
        <v>1012.56968852464</v>
      </c>
      <c r="AC68" t="n">
        <v>915.9314586023313</v>
      </c>
      <c r="AD68" t="n">
        <v>740050.4603146922</v>
      </c>
      <c r="AE68" t="n">
        <v>1012569.68852464</v>
      </c>
      <c r="AF68" t="n">
        <v>1.227719611418738e-06</v>
      </c>
      <c r="AG68" t="n">
        <v>35</v>
      </c>
      <c r="AH68" t="n">
        <v>915931.4586023313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740.0286310374779</v>
      </c>
      <c r="AB69" t="n">
        <v>1012.539820744516</v>
      </c>
      <c r="AC69" t="n">
        <v>915.9044413612224</v>
      </c>
      <c r="AD69" t="n">
        <v>740028.6310374779</v>
      </c>
      <c r="AE69" t="n">
        <v>1012539.820744516</v>
      </c>
      <c r="AF69" t="n">
        <v>1.227359403488364e-06</v>
      </c>
      <c r="AG69" t="n">
        <v>35</v>
      </c>
      <c r="AH69" t="n">
        <v>915904.4413612224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738.8716170607422</v>
      </c>
      <c r="AB70" t="n">
        <v>1010.956743177692</v>
      </c>
      <c r="AC70" t="n">
        <v>914.4724504955132</v>
      </c>
      <c r="AD70" t="n">
        <v>738871.6170607422</v>
      </c>
      <c r="AE70" t="n">
        <v>1010956.743177692</v>
      </c>
      <c r="AF70" t="n">
        <v>1.227097434084455e-06</v>
      </c>
      <c r="AG70" t="n">
        <v>35</v>
      </c>
      <c r="AH70" t="n">
        <v>914472.4504955132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738.1878724738222</v>
      </c>
      <c r="AB71" t="n">
        <v>1010.021213669186</v>
      </c>
      <c r="AC71" t="n">
        <v>913.6262066102747</v>
      </c>
      <c r="AD71" t="n">
        <v>738187.8724738222</v>
      </c>
      <c r="AE71" t="n">
        <v>1010021.213669186</v>
      </c>
      <c r="AF71" t="n">
        <v>1.226377018223705e-06</v>
      </c>
      <c r="AG71" t="n">
        <v>35</v>
      </c>
      <c r="AH71" t="n">
        <v>913626.2066102747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736.5479356128349</v>
      </c>
      <c r="AB72" t="n">
        <v>1007.777379707075</v>
      </c>
      <c r="AC72" t="n">
        <v>911.5965210122669</v>
      </c>
      <c r="AD72" t="n">
        <v>736547.9356128349</v>
      </c>
      <c r="AE72" t="n">
        <v>1007777.379707075</v>
      </c>
      <c r="AF72" t="n">
        <v>1.229422412544145e-06</v>
      </c>
      <c r="AG72" t="n">
        <v>35</v>
      </c>
      <c r="AH72" t="n">
        <v>911596.5210122669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736.1855737295582</v>
      </c>
      <c r="AB73" t="n">
        <v>1007.281580192098</v>
      </c>
      <c r="AC73" t="n">
        <v>911.1480399071399</v>
      </c>
      <c r="AD73" t="n">
        <v>736185.5737295581</v>
      </c>
      <c r="AE73" t="n">
        <v>1007281.580192098</v>
      </c>
      <c r="AF73" t="n">
        <v>1.22978262047452e-06</v>
      </c>
      <c r="AG73" t="n">
        <v>35</v>
      </c>
      <c r="AH73" t="n">
        <v>911148.03990714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736.3260681045299</v>
      </c>
      <c r="AB74" t="n">
        <v>1007.473810794108</v>
      </c>
      <c r="AC74" t="n">
        <v>911.3219242902921</v>
      </c>
      <c r="AD74" t="n">
        <v>736326.0681045299</v>
      </c>
      <c r="AE74" t="n">
        <v>1007473.810794108</v>
      </c>
      <c r="AF74" t="n">
        <v>1.229160443140237e-06</v>
      </c>
      <c r="AG74" t="n">
        <v>35</v>
      </c>
      <c r="AH74" t="n">
        <v>911321.9242902922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735.5005043201168</v>
      </c>
      <c r="AB75" t="n">
        <v>1006.344238002971</v>
      </c>
      <c r="AC75" t="n">
        <v>910.300156340975</v>
      </c>
      <c r="AD75" t="n">
        <v>735500.5043201167</v>
      </c>
      <c r="AE75" t="n">
        <v>1006344.238002971</v>
      </c>
      <c r="AF75" t="n">
        <v>1.229684381948054e-06</v>
      </c>
      <c r="AG75" t="n">
        <v>35</v>
      </c>
      <c r="AH75" t="n">
        <v>910300.1563409751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734.123169565548</v>
      </c>
      <c r="AB76" t="n">
        <v>1004.459707828049</v>
      </c>
      <c r="AC76" t="n">
        <v>908.5954830809932</v>
      </c>
      <c r="AD76" t="n">
        <v>734123.169565548</v>
      </c>
      <c r="AE76" t="n">
        <v>1004459.707828049</v>
      </c>
      <c r="AF76" t="n">
        <v>1.22932417401768e-06</v>
      </c>
      <c r="AG76" t="n">
        <v>35</v>
      </c>
      <c r="AH76" t="n">
        <v>908595.4830809932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732.9850023752457</v>
      </c>
      <c r="AB77" t="n">
        <v>1002.902417265885</v>
      </c>
      <c r="AC77" t="n">
        <v>907.1868181444111</v>
      </c>
      <c r="AD77" t="n">
        <v>732985.0023752457</v>
      </c>
      <c r="AE77" t="n">
        <v>1002902.417265885</v>
      </c>
      <c r="AF77" t="n">
        <v>1.229487904895123e-06</v>
      </c>
      <c r="AG77" t="n">
        <v>35</v>
      </c>
      <c r="AH77" t="n">
        <v>907186.8181444111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730.4427886946239</v>
      </c>
      <c r="AB78" t="n">
        <v>999.4240483535056</v>
      </c>
      <c r="AC78" t="n">
        <v>904.040419879108</v>
      </c>
      <c r="AD78" t="n">
        <v>730442.7886946239</v>
      </c>
      <c r="AE78" t="n">
        <v>999424.0483535056</v>
      </c>
      <c r="AF78" t="n">
        <v>1.232533299215563e-06</v>
      </c>
      <c r="AG78" t="n">
        <v>35</v>
      </c>
      <c r="AH78" t="n">
        <v>904040.419879108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731.2194513212886</v>
      </c>
      <c r="AB79" t="n">
        <v>1000.486712423245</v>
      </c>
      <c r="AC79" t="n">
        <v>905.0016647814901</v>
      </c>
      <c r="AD79" t="n">
        <v>731219.4513212886</v>
      </c>
      <c r="AE79" t="n">
        <v>1000486.712423245</v>
      </c>
      <c r="AF79" t="n">
        <v>1.231976614232257e-06</v>
      </c>
      <c r="AG79" t="n">
        <v>35</v>
      </c>
      <c r="AH79" t="n">
        <v>905001.6647814901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730.5785859858167</v>
      </c>
      <c r="AB80" t="n">
        <v>999.6098521982697</v>
      </c>
      <c r="AC80" t="n">
        <v>904.208490865705</v>
      </c>
      <c r="AD80" t="n">
        <v>730578.5859858168</v>
      </c>
      <c r="AE80" t="n">
        <v>999609.8521982697</v>
      </c>
      <c r="AF80" t="n">
        <v>1.232336822162631e-06</v>
      </c>
      <c r="AG80" t="n">
        <v>35</v>
      </c>
      <c r="AH80" t="n">
        <v>904208.4908657051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730.5756568022204</v>
      </c>
      <c r="AB81" t="n">
        <v>999.6058443600467</v>
      </c>
      <c r="AC81" t="n">
        <v>904.204865529937</v>
      </c>
      <c r="AD81" t="n">
        <v>730575.6568022204</v>
      </c>
      <c r="AE81" t="n">
        <v>999605.8443600467</v>
      </c>
      <c r="AF81" t="n">
        <v>1.232271329811654e-06</v>
      </c>
      <c r="AG81" t="n">
        <v>35</v>
      </c>
      <c r="AH81" t="n">
        <v>904204.865529937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730.0173905229479</v>
      </c>
      <c r="AB82" t="n">
        <v>998.841999807776</v>
      </c>
      <c r="AC82" t="n">
        <v>903.5139212296726</v>
      </c>
      <c r="AD82" t="n">
        <v>730017.390522948</v>
      </c>
      <c r="AE82" t="n">
        <v>998841.999807776</v>
      </c>
      <c r="AF82" t="n">
        <v>1.231943868056768e-06</v>
      </c>
      <c r="AG82" t="n">
        <v>35</v>
      </c>
      <c r="AH82" t="n">
        <v>903513.9212296726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728.7109772938852</v>
      </c>
      <c r="AB83" t="n">
        <v>997.0545075928883</v>
      </c>
      <c r="AC83" t="n">
        <v>901.8970247630125</v>
      </c>
      <c r="AD83" t="n">
        <v>728710.9772938852</v>
      </c>
      <c r="AE83" t="n">
        <v>997054.5075928883</v>
      </c>
      <c r="AF83" t="n">
        <v>1.231845629530302e-06</v>
      </c>
      <c r="AG83" t="n">
        <v>35</v>
      </c>
      <c r="AH83" t="n">
        <v>901897.0247630125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727.5087219899426</v>
      </c>
      <c r="AB84" t="n">
        <v>995.4095288462736</v>
      </c>
      <c r="AC84" t="n">
        <v>900.4090404792325</v>
      </c>
      <c r="AD84" t="n">
        <v>727508.7219899426</v>
      </c>
      <c r="AE84" t="n">
        <v>995409.5288462735</v>
      </c>
      <c r="AF84" t="n">
        <v>1.231812883354813e-06</v>
      </c>
      <c r="AG84" t="n">
        <v>35</v>
      </c>
      <c r="AH84" t="n">
        <v>900409.0404792326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725.2404753665567</v>
      </c>
      <c r="AB85" t="n">
        <v>992.3060137481782</v>
      </c>
      <c r="AC85" t="n">
        <v>897.6017205062885</v>
      </c>
      <c r="AD85" t="n">
        <v>725240.4753665567</v>
      </c>
      <c r="AE85" t="n">
        <v>992306.0137481783</v>
      </c>
      <c r="AF85" t="n">
        <v>1.235316724132094e-06</v>
      </c>
      <c r="AG85" t="n">
        <v>35</v>
      </c>
      <c r="AH85" t="n">
        <v>897601.7205062886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725.562373328894</v>
      </c>
      <c r="AB86" t="n">
        <v>992.7464487413836</v>
      </c>
      <c r="AC86" t="n">
        <v>898.0001210018971</v>
      </c>
      <c r="AD86" t="n">
        <v>725562.3733288939</v>
      </c>
      <c r="AE86" t="n">
        <v>992746.4487413836</v>
      </c>
      <c r="AF86" t="n">
        <v>1.234989262377208e-06</v>
      </c>
      <c r="AG86" t="n">
        <v>35</v>
      </c>
      <c r="AH86" t="n">
        <v>898000.1210018971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725.8558742144071</v>
      </c>
      <c r="AB87" t="n">
        <v>993.1480296012882</v>
      </c>
      <c r="AC87" t="n">
        <v>898.3633755481543</v>
      </c>
      <c r="AD87" t="n">
        <v>725855.8742144071</v>
      </c>
      <c r="AE87" t="n">
        <v>993148.0296012881</v>
      </c>
      <c r="AF87" t="n">
        <v>1.234792785324276e-06</v>
      </c>
      <c r="AG87" t="n">
        <v>35</v>
      </c>
      <c r="AH87" t="n">
        <v>898363.3755481543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725.3299000710318</v>
      </c>
      <c r="AB88" t="n">
        <v>992.4283685739806</v>
      </c>
      <c r="AC88" t="n">
        <v>897.7123979592426</v>
      </c>
      <c r="AD88" t="n">
        <v>725329.9000710319</v>
      </c>
      <c r="AE88" t="n">
        <v>992428.3685739806</v>
      </c>
      <c r="AF88" t="n">
        <v>1.23495651620172e-06</v>
      </c>
      <c r="AG88" t="n">
        <v>35</v>
      </c>
      <c r="AH88" t="n">
        <v>897712.3979592426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724.042649595859</v>
      </c>
      <c r="AB89" t="n">
        <v>990.6670956843661</v>
      </c>
      <c r="AC89" t="n">
        <v>896.1192184822509</v>
      </c>
      <c r="AD89" t="n">
        <v>724042.649595859</v>
      </c>
      <c r="AE89" t="n">
        <v>990667.0956843662</v>
      </c>
      <c r="AF89" t="n">
        <v>1.23518573943014e-06</v>
      </c>
      <c r="AG89" t="n">
        <v>35</v>
      </c>
      <c r="AH89" t="n">
        <v>896119.2184822508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723.0599361557978</v>
      </c>
      <c r="AB90" t="n">
        <v>989.3225038014172</v>
      </c>
      <c r="AC90" t="n">
        <v>894.902952561464</v>
      </c>
      <c r="AD90" t="n">
        <v>723059.9361557978</v>
      </c>
      <c r="AE90" t="n">
        <v>989322.5038014172</v>
      </c>
      <c r="AF90" t="n">
        <v>1.235152993254651e-06</v>
      </c>
      <c r="AG90" t="n">
        <v>35</v>
      </c>
      <c r="AH90" t="n">
        <v>894902.9525614639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721.1936871171603</v>
      </c>
      <c r="AB91" t="n">
        <v>986.7690195336565</v>
      </c>
      <c r="AC91" t="n">
        <v>892.5931692483807</v>
      </c>
      <c r="AD91" t="n">
        <v>721193.6871171603</v>
      </c>
      <c r="AE91" t="n">
        <v>986769.0195336565</v>
      </c>
      <c r="AF91" t="n">
        <v>1.235447708834049e-06</v>
      </c>
      <c r="AG91" t="n">
        <v>35</v>
      </c>
      <c r="AH91" t="n">
        <v>892593.1692483807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720.3960176101912</v>
      </c>
      <c r="AB92" t="n">
        <v>985.6776129235265</v>
      </c>
      <c r="AC92" t="n">
        <v>891.6059249533226</v>
      </c>
      <c r="AD92" t="n">
        <v>720396.0176101911</v>
      </c>
      <c r="AE92" t="n">
        <v>985677.6129235264</v>
      </c>
      <c r="AF92" t="n">
        <v>1.235251231781117e-06</v>
      </c>
      <c r="AG92" t="n">
        <v>35</v>
      </c>
      <c r="AH92" t="n">
        <v>891605.9249533226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718.5498915859755</v>
      </c>
      <c r="AB93" t="n">
        <v>983.1516618518625</v>
      </c>
      <c r="AC93" t="n">
        <v>889.3210471067438</v>
      </c>
      <c r="AD93" t="n">
        <v>718549.8915859755</v>
      </c>
      <c r="AE93" t="n">
        <v>983151.6618518626</v>
      </c>
      <c r="AF93" t="n">
        <v>1.237870925820205e-06</v>
      </c>
      <c r="AG93" t="n">
        <v>35</v>
      </c>
      <c r="AH93" t="n">
        <v>889321.0471067438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719.3848569234805</v>
      </c>
      <c r="AB94" t="n">
        <v>984.2940982627077</v>
      </c>
      <c r="AC94" t="n">
        <v>890.3544509899574</v>
      </c>
      <c r="AD94" t="n">
        <v>719384.8569234805</v>
      </c>
      <c r="AE94" t="n">
        <v>984294.0982627077</v>
      </c>
      <c r="AF94" t="n">
        <v>1.237870925820205e-06</v>
      </c>
      <c r="AG94" t="n">
        <v>35</v>
      </c>
      <c r="AH94" t="n">
        <v>890354.4509899574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719.5126698101036</v>
      </c>
      <c r="AB95" t="n">
        <v>984.4689774928921</v>
      </c>
      <c r="AC95" t="n">
        <v>890.5126399918576</v>
      </c>
      <c r="AD95" t="n">
        <v>719512.6698101036</v>
      </c>
      <c r="AE95" t="n">
        <v>984468.9774928921</v>
      </c>
      <c r="AF95" t="n">
        <v>1.237838179644717e-06</v>
      </c>
      <c r="AG95" t="n">
        <v>35</v>
      </c>
      <c r="AH95" t="n">
        <v>890512.6399918576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719.5056660828095</v>
      </c>
      <c r="AB96" t="n">
        <v>984.4593946842258</v>
      </c>
      <c r="AC96" t="n">
        <v>890.5039717530008</v>
      </c>
      <c r="AD96" t="n">
        <v>719505.6660828096</v>
      </c>
      <c r="AE96" t="n">
        <v>984459.3946842258</v>
      </c>
      <c r="AF96" t="n">
        <v>1.237707194942762e-06</v>
      </c>
      <c r="AG96" t="n">
        <v>35</v>
      </c>
      <c r="AH96" t="n">
        <v>890503.9717530007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719.4206613684223</v>
      </c>
      <c r="AB97" t="n">
        <v>984.3430874838576</v>
      </c>
      <c r="AC97" t="n">
        <v>890.3987647485977</v>
      </c>
      <c r="AD97" t="n">
        <v>719420.6613684223</v>
      </c>
      <c r="AE97" t="n">
        <v>984343.0874838576</v>
      </c>
      <c r="AF97" t="n">
        <v>1.23800191052216e-06</v>
      </c>
      <c r="AG97" t="n">
        <v>35</v>
      </c>
      <c r="AH97" t="n">
        <v>890398.7647485978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719.4630673250059</v>
      </c>
      <c r="AB98" t="n">
        <v>984.4011091844741</v>
      </c>
      <c r="AC98" t="n">
        <v>890.4512489395414</v>
      </c>
      <c r="AD98" t="n">
        <v>719463.0673250059</v>
      </c>
      <c r="AE98" t="n">
        <v>984401.1091844741</v>
      </c>
      <c r="AF98" t="n">
        <v>1.238100149048626e-06</v>
      </c>
      <c r="AG98" t="n">
        <v>35</v>
      </c>
      <c r="AH98" t="n">
        <v>890451.2489395414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719.8058254826333</v>
      </c>
      <c r="AB99" t="n">
        <v>984.8700860171627</v>
      </c>
      <c r="AC99" t="n">
        <v>890.8754672815311</v>
      </c>
      <c r="AD99" t="n">
        <v>719805.8254826333</v>
      </c>
      <c r="AE99" t="n">
        <v>984870.0860171628</v>
      </c>
      <c r="AF99" t="n">
        <v>1.237936418171183e-06</v>
      </c>
      <c r="AG99" t="n">
        <v>35</v>
      </c>
      <c r="AH99" t="n">
        <v>890875.4672815311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718.2558146831166</v>
      </c>
      <c r="AB100" t="n">
        <v>982.7492928596135</v>
      </c>
      <c r="AC100" t="n">
        <v>888.9570796463867</v>
      </c>
      <c r="AD100" t="n">
        <v>718255.8146831166</v>
      </c>
      <c r="AE100" t="n">
        <v>982749.2928596135</v>
      </c>
      <c r="AF100" t="n">
        <v>1.238132895224114e-06</v>
      </c>
      <c r="AG100" t="n">
        <v>35</v>
      </c>
      <c r="AH100" t="n">
        <v>888957.0796463867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715.9780475701124</v>
      </c>
      <c r="AB101" t="n">
        <v>979.6327514076081</v>
      </c>
      <c r="AC101" t="n">
        <v>886.1379765364675</v>
      </c>
      <c r="AD101" t="n">
        <v>715978.0475701124</v>
      </c>
      <c r="AE101" t="n">
        <v>979632.7514076082</v>
      </c>
      <c r="AF101" t="n">
        <v>1.238067402873137e-06</v>
      </c>
      <c r="AG101" t="n">
        <v>35</v>
      </c>
      <c r="AH101" t="n">
        <v>886137.9765364674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714.6892671721156</v>
      </c>
      <c r="AB102" t="n">
        <v>977.8693852100906</v>
      </c>
      <c r="AC102" t="n">
        <v>884.5429035339407</v>
      </c>
      <c r="AD102" t="n">
        <v>714689.2671721156</v>
      </c>
      <c r="AE102" t="n">
        <v>977869.3852100907</v>
      </c>
      <c r="AF102" t="n">
        <v>1.237576210240808e-06</v>
      </c>
      <c r="AG102" t="n">
        <v>35</v>
      </c>
      <c r="AH102" t="n">
        <v>884542.9035339407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710.5572267758557</v>
      </c>
      <c r="AB103" t="n">
        <v>972.2157452471712</v>
      </c>
      <c r="AC103" t="n">
        <v>879.428839034149</v>
      </c>
      <c r="AD103" t="n">
        <v>710557.2267758558</v>
      </c>
      <c r="AE103" t="n">
        <v>972215.7452471711</v>
      </c>
      <c r="AF103" t="n">
        <v>1.240294142806362e-06</v>
      </c>
      <c r="AG103" t="n">
        <v>35</v>
      </c>
      <c r="AH103" t="n">
        <v>879428.839034149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710.8374945117101</v>
      </c>
      <c r="AB104" t="n">
        <v>972.5992199279071</v>
      </c>
      <c r="AC104" t="n">
        <v>879.7757154295654</v>
      </c>
      <c r="AD104" t="n">
        <v>710837.4945117101</v>
      </c>
      <c r="AE104" t="n">
        <v>972599.2199279071</v>
      </c>
      <c r="AF104" t="n">
        <v>1.240752589263202e-06</v>
      </c>
      <c r="AG104" t="n">
        <v>35</v>
      </c>
      <c r="AH104" t="n">
        <v>879775.7154295654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711.3551742276707</v>
      </c>
      <c r="AB105" t="n">
        <v>973.3075321537016</v>
      </c>
      <c r="AC105" t="n">
        <v>880.4164273306525</v>
      </c>
      <c r="AD105" t="n">
        <v>711355.1742276706</v>
      </c>
      <c r="AE105" t="n">
        <v>973307.5321537015</v>
      </c>
      <c r="AF105" t="n">
        <v>1.240523366034782e-06</v>
      </c>
      <c r="AG105" t="n">
        <v>35</v>
      </c>
      <c r="AH105" t="n">
        <v>880416.4273306525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711.534091207374</v>
      </c>
      <c r="AB106" t="n">
        <v>973.5523342585916</v>
      </c>
      <c r="AC106" t="n">
        <v>880.6378658662338</v>
      </c>
      <c r="AD106" t="n">
        <v>711534.091207374</v>
      </c>
      <c r="AE106" t="n">
        <v>973552.3342585916</v>
      </c>
      <c r="AF106" t="n">
        <v>1.240392381332828e-06</v>
      </c>
      <c r="AG106" t="n">
        <v>35</v>
      </c>
      <c r="AH106" t="n">
        <v>880637.8658662338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711.5486069139911</v>
      </c>
      <c r="AB107" t="n">
        <v>973.5721952887731</v>
      </c>
      <c r="AC107" t="n">
        <v>880.6558313875696</v>
      </c>
      <c r="AD107" t="n">
        <v>711548.606913991</v>
      </c>
      <c r="AE107" t="n">
        <v>973572.195288773</v>
      </c>
      <c r="AF107" t="n">
        <v>1.240294142806362e-06</v>
      </c>
      <c r="AG107" t="n">
        <v>35</v>
      </c>
      <c r="AH107" t="n">
        <v>880655.8313875697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711.3022602697356</v>
      </c>
      <c r="AB108" t="n">
        <v>973.2351329420557</v>
      </c>
      <c r="AC108" t="n">
        <v>880.3509377981532</v>
      </c>
      <c r="AD108" t="n">
        <v>711302.2602697356</v>
      </c>
      <c r="AE108" t="n">
        <v>973235.1329420557</v>
      </c>
      <c r="AF108" t="n">
        <v>1.240359635157339e-06</v>
      </c>
      <c r="AG108" t="n">
        <v>35</v>
      </c>
      <c r="AH108" t="n">
        <v>880350.9377981531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710.5096136195157</v>
      </c>
      <c r="AB109" t="n">
        <v>972.1505988261227</v>
      </c>
      <c r="AC109" t="n">
        <v>879.3699100960916</v>
      </c>
      <c r="AD109" t="n">
        <v>710509.6136195157</v>
      </c>
      <c r="AE109" t="n">
        <v>972150.5988261227</v>
      </c>
      <c r="AF109" t="n">
        <v>1.240556112210271e-06</v>
      </c>
      <c r="AG109" t="n">
        <v>35</v>
      </c>
      <c r="AH109" t="n">
        <v>879369.9100960917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710.3723777479329</v>
      </c>
      <c r="AB110" t="n">
        <v>971.9628266522038</v>
      </c>
      <c r="AC110" t="n">
        <v>879.2000586349117</v>
      </c>
      <c r="AD110" t="n">
        <v>710372.3777479329</v>
      </c>
      <c r="AE110" t="n">
        <v>971962.8266522038</v>
      </c>
      <c r="AF110" t="n">
        <v>1.240425127508316e-06</v>
      </c>
      <c r="AG110" t="n">
        <v>35</v>
      </c>
      <c r="AH110" t="n">
        <v>879200.0586349117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710.1217641809455</v>
      </c>
      <c r="AB111" t="n">
        <v>971.6199261135614</v>
      </c>
      <c r="AC111" t="n">
        <v>878.8898840424134</v>
      </c>
      <c r="AD111" t="n">
        <v>710121.7641809456</v>
      </c>
      <c r="AE111" t="n">
        <v>971619.9261135614</v>
      </c>
      <c r="AF111" t="n">
        <v>1.240556112210271e-06</v>
      </c>
      <c r="AG111" t="n">
        <v>35</v>
      </c>
      <c r="AH111" t="n">
        <v>878889.8840424134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709.4531946240763</v>
      </c>
      <c r="AB112" t="n">
        <v>970.7051597506456</v>
      </c>
      <c r="AC112" t="n">
        <v>878.0624216972918</v>
      </c>
      <c r="AD112" t="n">
        <v>709453.1946240764</v>
      </c>
      <c r="AE112" t="n">
        <v>970705.1597506456</v>
      </c>
      <c r="AF112" t="n">
        <v>1.24009766575343e-06</v>
      </c>
      <c r="AG112" t="n">
        <v>35</v>
      </c>
      <c r="AH112" t="n">
        <v>878062.4216972918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707.9157385849184</v>
      </c>
      <c r="AB113" t="n">
        <v>968.6015445700962</v>
      </c>
      <c r="AC113" t="n">
        <v>876.1595725971314</v>
      </c>
      <c r="AD113" t="n">
        <v>707915.7385849183</v>
      </c>
      <c r="AE113" t="n">
        <v>968601.5445700962</v>
      </c>
      <c r="AF113" t="n">
        <v>1.240425127508316e-06</v>
      </c>
      <c r="AG113" t="n">
        <v>35</v>
      </c>
      <c r="AH113" t="n">
        <v>876159.5725971314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707.2256944775378</v>
      </c>
      <c r="AB114" t="n">
        <v>967.6573957797806</v>
      </c>
      <c r="AC114" t="n">
        <v>875.3055320422424</v>
      </c>
      <c r="AD114" t="n">
        <v>707225.6944775378</v>
      </c>
      <c r="AE114" t="n">
        <v>967657.3957797806</v>
      </c>
      <c r="AF114" t="n">
        <v>1.23986844252501e-06</v>
      </c>
      <c r="AG114" t="n">
        <v>35</v>
      </c>
      <c r="AH114" t="n">
        <v>875305.5320422424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705.87082303836</v>
      </c>
      <c r="AB115" t="n">
        <v>965.8036009039882</v>
      </c>
      <c r="AC115" t="n">
        <v>873.6286607475784</v>
      </c>
      <c r="AD115" t="n">
        <v>705870.82303836</v>
      </c>
      <c r="AE115" t="n">
        <v>965803.6009039882</v>
      </c>
      <c r="AF115" t="n">
        <v>1.240032173402453e-06</v>
      </c>
      <c r="AG115" t="n">
        <v>35</v>
      </c>
      <c r="AH115" t="n">
        <v>873628.6607475784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702.3298659309924</v>
      </c>
      <c r="AB116" t="n">
        <v>960.9587071736855</v>
      </c>
      <c r="AC116" t="n">
        <v>869.2461568750446</v>
      </c>
      <c r="AD116" t="n">
        <v>702329.8659309924</v>
      </c>
      <c r="AE116" t="n">
        <v>960958.7071736855</v>
      </c>
      <c r="AF116" t="n">
        <v>1.243208552424848e-06</v>
      </c>
      <c r="AG116" t="n">
        <v>35</v>
      </c>
      <c r="AH116" t="n">
        <v>869246.1568750446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703.3024177032321</v>
      </c>
      <c r="AB117" t="n">
        <v>962.2893954144199</v>
      </c>
      <c r="AC117" t="n">
        <v>870.4498460977159</v>
      </c>
      <c r="AD117" t="n">
        <v>703302.4177032321</v>
      </c>
      <c r="AE117" t="n">
        <v>962289.3954144199</v>
      </c>
      <c r="AF117" t="n">
        <v>1.243175806249359e-06</v>
      </c>
      <c r="AG117" t="n">
        <v>35</v>
      </c>
      <c r="AH117" t="n">
        <v>870449.8460977159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703.232993151163</v>
      </c>
      <c r="AB118" t="n">
        <v>962.1944056794839</v>
      </c>
      <c r="AC118" t="n">
        <v>870.3639220497633</v>
      </c>
      <c r="AD118" t="n">
        <v>703232.993151163</v>
      </c>
      <c r="AE118" t="n">
        <v>962194.4056794839</v>
      </c>
      <c r="AF118" t="n">
        <v>1.243732491232665e-06</v>
      </c>
      <c r="AG118" t="n">
        <v>35</v>
      </c>
      <c r="AH118" t="n">
        <v>870363.9220497634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703.9768729707702</v>
      </c>
      <c r="AB119" t="n">
        <v>963.212214866332</v>
      </c>
      <c r="AC119" t="n">
        <v>871.2845929563227</v>
      </c>
      <c r="AD119" t="n">
        <v>703976.8729707701</v>
      </c>
      <c r="AE119" t="n">
        <v>963212.214866332</v>
      </c>
      <c r="AF119" t="n">
        <v>1.243405029477779e-06</v>
      </c>
      <c r="AG119" t="n">
        <v>35</v>
      </c>
      <c r="AH119" t="n">
        <v>871284.5929563227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703.6872897604601</v>
      </c>
      <c r="AB120" t="n">
        <v>962.8159943424763</v>
      </c>
      <c r="AC120" t="n">
        <v>870.9261871631649</v>
      </c>
      <c r="AD120" t="n">
        <v>703687.2897604601</v>
      </c>
      <c r="AE120" t="n">
        <v>962815.9943424762</v>
      </c>
      <c r="AF120" t="n">
        <v>1.243143060073871e-06</v>
      </c>
      <c r="AG120" t="n">
        <v>35</v>
      </c>
      <c r="AH120" t="n">
        <v>870926.1871631648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703.1282286111532</v>
      </c>
      <c r="AB121" t="n">
        <v>962.0510622139573</v>
      </c>
      <c r="AC121" t="n">
        <v>870.2342590834025</v>
      </c>
      <c r="AD121" t="n">
        <v>703128.2286111532</v>
      </c>
      <c r="AE121" t="n">
        <v>962051.0622139573</v>
      </c>
      <c r="AF121" t="n">
        <v>1.243143060073871e-06</v>
      </c>
      <c r="AG121" t="n">
        <v>35</v>
      </c>
      <c r="AH121" t="n">
        <v>870234.2590834026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702.1589240074971</v>
      </c>
      <c r="AB122" t="n">
        <v>960.7248168925339</v>
      </c>
      <c r="AC122" t="n">
        <v>869.0345887540591</v>
      </c>
      <c r="AD122" t="n">
        <v>702158.9240074971</v>
      </c>
      <c r="AE122" t="n">
        <v>960724.8168925339</v>
      </c>
      <c r="AF122" t="n">
        <v>1.243437775653268e-06</v>
      </c>
      <c r="AG122" t="n">
        <v>35</v>
      </c>
      <c r="AH122" t="n">
        <v>869034.588754059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701.6892546632259</v>
      </c>
      <c r="AB123" t="n">
        <v>960.0821945753529</v>
      </c>
      <c r="AC123" t="n">
        <v>868.4532974089037</v>
      </c>
      <c r="AD123" t="n">
        <v>701689.254663226</v>
      </c>
      <c r="AE123" t="n">
        <v>960082.1945753529</v>
      </c>
      <c r="AF123" t="n">
        <v>1.243274044775825e-06</v>
      </c>
      <c r="AG123" t="n">
        <v>35</v>
      </c>
      <c r="AH123" t="n">
        <v>868453.2974089037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700.3652389372353</v>
      </c>
      <c r="AB124" t="n">
        <v>958.2706178476012</v>
      </c>
      <c r="AC124" t="n">
        <v>866.8146150214847</v>
      </c>
      <c r="AD124" t="n">
        <v>700365.2389372353</v>
      </c>
      <c r="AE124" t="n">
        <v>958270.6178476012</v>
      </c>
      <c r="AF124" t="n">
        <v>1.243405029477779e-06</v>
      </c>
      <c r="AG124" t="n">
        <v>35</v>
      </c>
      <c r="AH124" t="n">
        <v>866814.6150214847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699.7866814515077</v>
      </c>
      <c r="AB125" t="n">
        <v>957.4790099714736</v>
      </c>
      <c r="AC125" t="n">
        <v>866.0985570900261</v>
      </c>
      <c r="AD125" t="n">
        <v>699786.6814515076</v>
      </c>
      <c r="AE125" t="n">
        <v>957479.0099714736</v>
      </c>
      <c r="AF125" t="n">
        <v>1.243536014179734e-06</v>
      </c>
      <c r="AG125" t="n">
        <v>35</v>
      </c>
      <c r="AH125" t="n">
        <v>866098.5570900261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699.2920844569438</v>
      </c>
      <c r="AB126" t="n">
        <v>956.8022805434319</v>
      </c>
      <c r="AC126" t="n">
        <v>865.486413768801</v>
      </c>
      <c r="AD126" t="n">
        <v>699292.0844569438</v>
      </c>
      <c r="AE126" t="n">
        <v>956802.280543432</v>
      </c>
      <c r="AF126" t="n">
        <v>1.243928968285597e-06</v>
      </c>
      <c r="AG126" t="n">
        <v>35</v>
      </c>
      <c r="AH126" t="n">
        <v>865486.4137688009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697.9648690964414</v>
      </c>
      <c r="AB127" t="n">
        <v>954.9863259345834</v>
      </c>
      <c r="AC127" t="n">
        <v>863.8437713191125</v>
      </c>
      <c r="AD127" t="n">
        <v>697964.8690964413</v>
      </c>
      <c r="AE127" t="n">
        <v>954986.3259345834</v>
      </c>
      <c r="AF127" t="n">
        <v>1.243797983583642e-06</v>
      </c>
      <c r="AG127" t="n">
        <v>35</v>
      </c>
      <c r="AH127" t="n">
        <v>863843.7713191125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697.2155389882582</v>
      </c>
      <c r="AB128" t="n">
        <v>953.9610594224558</v>
      </c>
      <c r="AC128" t="n">
        <v>862.9163548039319</v>
      </c>
      <c r="AD128" t="n">
        <v>697215.5389882582</v>
      </c>
      <c r="AE128" t="n">
        <v>953961.0594224558</v>
      </c>
      <c r="AF128" t="n">
        <v>1.243536014179734e-06</v>
      </c>
      <c r="AG128" t="n">
        <v>35</v>
      </c>
      <c r="AH128" t="n">
        <v>862916.3548039319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696.5146600878113</v>
      </c>
      <c r="AB129" t="n">
        <v>953.0020859902696</v>
      </c>
      <c r="AC129" t="n">
        <v>862.0489044501858</v>
      </c>
      <c r="AD129" t="n">
        <v>696514.6600878113</v>
      </c>
      <c r="AE129" t="n">
        <v>953002.0859902697</v>
      </c>
      <c r="AF129" t="n">
        <v>1.243470521828757e-06</v>
      </c>
      <c r="AG129" t="n">
        <v>35</v>
      </c>
      <c r="AH129" t="n">
        <v>862048.9044501858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696.1875899564748</v>
      </c>
      <c r="AB130" t="n">
        <v>952.5545742072591</v>
      </c>
      <c r="AC130" t="n">
        <v>861.6441025636592</v>
      </c>
      <c r="AD130" t="n">
        <v>696187.5899564747</v>
      </c>
      <c r="AE130" t="n">
        <v>952554.5742072591</v>
      </c>
      <c r="AF130" t="n">
        <v>1.243306790951314e-06</v>
      </c>
      <c r="AG130" t="n">
        <v>35</v>
      </c>
      <c r="AH130" t="n">
        <v>861644.1025636592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695.931811525209</v>
      </c>
      <c r="AB131" t="n">
        <v>952.2046068734535</v>
      </c>
      <c r="AC131" t="n">
        <v>861.3275356210096</v>
      </c>
      <c r="AD131" t="n">
        <v>695931.811525209</v>
      </c>
      <c r="AE131" t="n">
        <v>952204.6068734535</v>
      </c>
      <c r="AF131" t="n">
        <v>1.243536014179734e-06</v>
      </c>
      <c r="AG131" t="n">
        <v>35</v>
      </c>
      <c r="AH131" t="n">
        <v>861327.5356210095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696.1563819318216</v>
      </c>
      <c r="AB132" t="n">
        <v>952.5118740111278</v>
      </c>
      <c r="AC132" t="n">
        <v>861.6054776143164</v>
      </c>
      <c r="AD132" t="n">
        <v>696156.3819318216</v>
      </c>
      <c r="AE132" t="n">
        <v>952511.8740111279</v>
      </c>
      <c r="AF132" t="n">
        <v>1.243470521828757e-06</v>
      </c>
      <c r="AG132" t="n">
        <v>35</v>
      </c>
      <c r="AH132" t="n">
        <v>861605.4776143164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696.5532050525932</v>
      </c>
      <c r="AB133" t="n">
        <v>953.0548249115681</v>
      </c>
      <c r="AC133" t="n">
        <v>862.0966100428551</v>
      </c>
      <c r="AD133" t="n">
        <v>696553.2050525931</v>
      </c>
      <c r="AE133" t="n">
        <v>953054.8249115681</v>
      </c>
      <c r="AF133" t="n">
        <v>1.243208552424848e-06</v>
      </c>
      <c r="AG133" t="n">
        <v>35</v>
      </c>
      <c r="AH133" t="n">
        <v>862096.6100428551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696.8375475270169</v>
      </c>
      <c r="AB134" t="n">
        <v>953.4438748293795</v>
      </c>
      <c r="AC134" t="n">
        <v>862.4485295825453</v>
      </c>
      <c r="AD134" t="n">
        <v>696837.547527017</v>
      </c>
      <c r="AE134" t="n">
        <v>953443.8748293795</v>
      </c>
      <c r="AF134" t="n">
        <v>1.243175806249359e-06</v>
      </c>
      <c r="AG134" t="n">
        <v>35</v>
      </c>
      <c r="AH134" t="n">
        <v>862448.5295825454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697.2222492902698</v>
      </c>
      <c r="AB135" t="n">
        <v>953.9702407537061</v>
      </c>
      <c r="AC135" t="n">
        <v>862.9246598818137</v>
      </c>
      <c r="AD135" t="n">
        <v>697222.2492902698</v>
      </c>
      <c r="AE135" t="n">
        <v>953970.2407537061</v>
      </c>
      <c r="AF135" t="n">
        <v>1.243143060073871e-06</v>
      </c>
      <c r="AG135" t="n">
        <v>35</v>
      </c>
      <c r="AH135" t="n">
        <v>862924.6598818137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2330.403019399006</v>
      </c>
      <c r="AB2" t="n">
        <v>3188.560221267144</v>
      </c>
      <c r="AC2" t="n">
        <v>2884.248508921664</v>
      </c>
      <c r="AD2" t="n">
        <v>2330403.019399006</v>
      </c>
      <c r="AE2" t="n">
        <v>3188560.221267144</v>
      </c>
      <c r="AF2" t="n">
        <v>5.803356467751262e-07</v>
      </c>
      <c r="AG2" t="n">
        <v>73</v>
      </c>
      <c r="AH2" t="n">
        <v>2884248.508921664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1911.251965214647</v>
      </c>
      <c r="AB3" t="n">
        <v>2615.059257292485</v>
      </c>
      <c r="AC3" t="n">
        <v>2365.481672035209</v>
      </c>
      <c r="AD3" t="n">
        <v>1911251.965214647</v>
      </c>
      <c r="AE3" t="n">
        <v>2615059.257292485</v>
      </c>
      <c r="AF3" t="n">
        <v>6.700303013170682e-07</v>
      </c>
      <c r="AG3" t="n">
        <v>63</v>
      </c>
      <c r="AH3" t="n">
        <v>2365481.672035209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1676.222237049743</v>
      </c>
      <c r="AB4" t="n">
        <v>2293.481214437448</v>
      </c>
      <c r="AC4" t="n">
        <v>2074.594586252639</v>
      </c>
      <c r="AD4" t="n">
        <v>1676222.237049743</v>
      </c>
      <c r="AE4" t="n">
        <v>2293481.214437448</v>
      </c>
      <c r="AF4" t="n">
        <v>7.379671827715551e-07</v>
      </c>
      <c r="AG4" t="n">
        <v>57</v>
      </c>
      <c r="AH4" t="n">
        <v>2074594.586252639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1531.116486897235</v>
      </c>
      <c r="AB5" t="n">
        <v>2094.941125464894</v>
      </c>
      <c r="AC5" t="n">
        <v>1895.00288471886</v>
      </c>
      <c r="AD5" t="n">
        <v>1531116.486897235</v>
      </c>
      <c r="AE5" t="n">
        <v>2094941.125464894</v>
      </c>
      <c r="AF5" t="n">
        <v>7.894413244120829e-07</v>
      </c>
      <c r="AG5" t="n">
        <v>53</v>
      </c>
      <c r="AH5" t="n">
        <v>1895002.88471886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1431.681705258263</v>
      </c>
      <c r="AB6" t="n">
        <v>1958.890070473487</v>
      </c>
      <c r="AC6" t="n">
        <v>1771.936351466979</v>
      </c>
      <c r="AD6" t="n">
        <v>1431681.705258263</v>
      </c>
      <c r="AE6" t="n">
        <v>1958890.070473487</v>
      </c>
      <c r="AF6" t="n">
        <v>8.330531439192381e-07</v>
      </c>
      <c r="AG6" t="n">
        <v>51</v>
      </c>
      <c r="AH6" t="n">
        <v>1771936.351466979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1359.300632781816</v>
      </c>
      <c r="AB7" t="n">
        <v>1859.855093883662</v>
      </c>
      <c r="AC7" t="n">
        <v>1682.353134046423</v>
      </c>
      <c r="AD7" t="n">
        <v>1359300.632781816</v>
      </c>
      <c r="AE7" t="n">
        <v>1859855.093883662</v>
      </c>
      <c r="AF7" t="n">
        <v>8.671018124233527e-07</v>
      </c>
      <c r="AG7" t="n">
        <v>49</v>
      </c>
      <c r="AH7" t="n">
        <v>1682353.134046423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1299.785614239106</v>
      </c>
      <c r="AB8" t="n">
        <v>1778.424019896215</v>
      </c>
      <c r="AC8" t="n">
        <v>1608.693727471108</v>
      </c>
      <c r="AD8" t="n">
        <v>1299785.614239105</v>
      </c>
      <c r="AE8" t="n">
        <v>1778424.019896215</v>
      </c>
      <c r="AF8" t="n">
        <v>8.956949921002295e-07</v>
      </c>
      <c r="AG8" t="n">
        <v>47</v>
      </c>
      <c r="AH8" t="n">
        <v>1608693.727471108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1257.963791290096</v>
      </c>
      <c r="AB9" t="n">
        <v>1721.201556688769</v>
      </c>
      <c r="AC9" t="n">
        <v>1556.932495839949</v>
      </c>
      <c r="AD9" t="n">
        <v>1257963.791290096</v>
      </c>
      <c r="AE9" t="n">
        <v>1721201.556688769</v>
      </c>
      <c r="AF9" t="n">
        <v>9.196670518293281e-07</v>
      </c>
      <c r="AG9" t="n">
        <v>46</v>
      </c>
      <c r="AH9" t="n">
        <v>1556932.495839949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1220.551529958027</v>
      </c>
      <c r="AB10" t="n">
        <v>1670.01245022175</v>
      </c>
      <c r="AC10" t="n">
        <v>1510.62880584978</v>
      </c>
      <c r="AD10" t="n">
        <v>1220551.529958027</v>
      </c>
      <c r="AE10" t="n">
        <v>1670012.450221749</v>
      </c>
      <c r="AF10" t="n">
        <v>9.416173715812738e-07</v>
      </c>
      <c r="AG10" t="n">
        <v>45</v>
      </c>
      <c r="AH10" t="n">
        <v>1510628.80584978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1189.494134123561</v>
      </c>
      <c r="AB11" t="n">
        <v>1627.518351085429</v>
      </c>
      <c r="AC11" t="n">
        <v>1472.190283894187</v>
      </c>
      <c r="AD11" t="n">
        <v>1189494.134123561</v>
      </c>
      <c r="AE11" t="n">
        <v>1627518.351085429</v>
      </c>
      <c r="AF11" t="n">
        <v>9.60037669150889e-07</v>
      </c>
      <c r="AG11" t="n">
        <v>44</v>
      </c>
      <c r="AH11" t="n">
        <v>1472190.283894187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1165.837579327433</v>
      </c>
      <c r="AB12" t="n">
        <v>1595.150409159826</v>
      </c>
      <c r="AC12" t="n">
        <v>1442.911492917272</v>
      </c>
      <c r="AD12" t="n">
        <v>1165837.579327433</v>
      </c>
      <c r="AE12" t="n">
        <v>1595150.409159826</v>
      </c>
      <c r="AF12" t="n">
        <v>9.739973023264686e-07</v>
      </c>
      <c r="AG12" t="n">
        <v>43</v>
      </c>
      <c r="AH12" t="n">
        <v>1442911.492917272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1145.891353912331</v>
      </c>
      <c r="AB13" t="n">
        <v>1567.859103581523</v>
      </c>
      <c r="AC13" t="n">
        <v>1418.224831239774</v>
      </c>
      <c r="AD13" t="n">
        <v>1145891.353912331</v>
      </c>
      <c r="AE13" t="n">
        <v>1567859.103581523</v>
      </c>
      <c r="AF13" t="n">
        <v>9.90042857700698e-07</v>
      </c>
      <c r="AG13" t="n">
        <v>43</v>
      </c>
      <c r="AH13" t="n">
        <v>1418224.831239774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1123.223965155438</v>
      </c>
      <c r="AB14" t="n">
        <v>1536.844582269728</v>
      </c>
      <c r="AC14" t="n">
        <v>1390.170292312823</v>
      </c>
      <c r="AD14" t="n">
        <v>1123223.965155438</v>
      </c>
      <c r="AE14" t="n">
        <v>1536844.582269728</v>
      </c>
      <c r="AF14" t="n">
        <v>1.003521124215051e-06</v>
      </c>
      <c r="AG14" t="n">
        <v>42</v>
      </c>
      <c r="AH14" t="n">
        <v>1390170.292312823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1112.303842829772</v>
      </c>
      <c r="AB15" t="n">
        <v>1521.903189141956</v>
      </c>
      <c r="AC15" t="n">
        <v>1376.654884774789</v>
      </c>
      <c r="AD15" t="n">
        <v>1112303.842829772</v>
      </c>
      <c r="AE15" t="n">
        <v>1521903.189141956</v>
      </c>
      <c r="AF15" t="n">
        <v>1.012923819664349e-06</v>
      </c>
      <c r="AG15" t="n">
        <v>42</v>
      </c>
      <c r="AH15" t="n">
        <v>1376654.884774789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1092.033153706266</v>
      </c>
      <c r="AB16" t="n">
        <v>1494.167938003486</v>
      </c>
      <c r="AC16" t="n">
        <v>1351.566647078305</v>
      </c>
      <c r="AD16" t="n">
        <v>1092033.153706266</v>
      </c>
      <c r="AE16" t="n">
        <v>1494167.938003486</v>
      </c>
      <c r="AF16" t="n">
        <v>1.024925895084273e-06</v>
      </c>
      <c r="AG16" t="n">
        <v>41</v>
      </c>
      <c r="AH16" t="n">
        <v>1351566.647078305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1081.877899959808</v>
      </c>
      <c r="AB17" t="n">
        <v>1480.273071809406</v>
      </c>
      <c r="AC17" t="n">
        <v>1338.99788741222</v>
      </c>
      <c r="AD17" t="n">
        <v>1081877.899959808</v>
      </c>
      <c r="AE17" t="n">
        <v>1480273.071809405</v>
      </c>
      <c r="AF17" t="n">
        <v>1.034424863865816e-06</v>
      </c>
      <c r="AG17" t="n">
        <v>41</v>
      </c>
      <c r="AH17" t="n">
        <v>1338997.88741222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1075.165968180592</v>
      </c>
      <c r="AB18" t="n">
        <v>1471.089510639551</v>
      </c>
      <c r="AC18" t="n">
        <v>1330.690792431207</v>
      </c>
      <c r="AD18" t="n">
        <v>1075165.968180592</v>
      </c>
      <c r="AE18" t="n">
        <v>1471089.510639551</v>
      </c>
      <c r="AF18" t="n">
        <v>1.041099814901496e-06</v>
      </c>
      <c r="AG18" t="n">
        <v>41</v>
      </c>
      <c r="AH18" t="n">
        <v>1330690.792431207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1059.32887757843</v>
      </c>
      <c r="AB19" t="n">
        <v>1449.420504594546</v>
      </c>
      <c r="AC19" t="n">
        <v>1311.089845910497</v>
      </c>
      <c r="AD19" t="n">
        <v>1059328.87757843</v>
      </c>
      <c r="AE19" t="n">
        <v>1449420.504594546</v>
      </c>
      <c r="AF19" t="n">
        <v>1.049154683699359e-06</v>
      </c>
      <c r="AG19" t="n">
        <v>40</v>
      </c>
      <c r="AH19" t="n">
        <v>1311089.845910497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1052.447225431644</v>
      </c>
      <c r="AB20" t="n">
        <v>1440.004724530248</v>
      </c>
      <c r="AC20" t="n">
        <v>1302.572694680404</v>
      </c>
      <c r="AD20" t="n">
        <v>1052447.225431644</v>
      </c>
      <c r="AE20" t="n">
        <v>1440004.724530248</v>
      </c>
      <c r="AF20" t="n">
        <v>1.056278910285516e-06</v>
      </c>
      <c r="AG20" t="n">
        <v>40</v>
      </c>
      <c r="AH20" t="n">
        <v>1302572.694680404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1047.094445381534</v>
      </c>
      <c r="AB21" t="n">
        <v>1432.680814717698</v>
      </c>
      <c r="AC21" t="n">
        <v>1295.947768541193</v>
      </c>
      <c r="AD21" t="n">
        <v>1047094.445381534</v>
      </c>
      <c r="AE21" t="n">
        <v>1432680.814717698</v>
      </c>
      <c r="AF21" t="n">
        <v>1.061381396894521e-06</v>
      </c>
      <c r="AG21" t="n">
        <v>40</v>
      </c>
      <c r="AH21" t="n">
        <v>1295947.768541193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1039.445420370831</v>
      </c>
      <c r="AB22" t="n">
        <v>1422.215081246887</v>
      </c>
      <c r="AC22" t="n">
        <v>1286.480869984086</v>
      </c>
      <c r="AD22" t="n">
        <v>1039445.420370831</v>
      </c>
      <c r="AE22" t="n">
        <v>1422215.081246887</v>
      </c>
      <c r="AF22" t="n">
        <v>1.069083263474151e-06</v>
      </c>
      <c r="AG22" t="n">
        <v>40</v>
      </c>
      <c r="AH22" t="n">
        <v>1286480.869984086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1027.383302887974</v>
      </c>
      <c r="AB23" t="n">
        <v>1405.711159963775</v>
      </c>
      <c r="AC23" t="n">
        <v>1271.552059784836</v>
      </c>
      <c r="AD23" t="n">
        <v>1027383.302887974</v>
      </c>
      <c r="AE23" t="n">
        <v>1405711.159963775</v>
      </c>
      <c r="AF23" t="n">
        <v>1.074249932304653e-06</v>
      </c>
      <c r="AG23" t="n">
        <v>39</v>
      </c>
      <c r="AH23" t="n">
        <v>1271552.059784836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1021.436337743044</v>
      </c>
      <c r="AB24" t="n">
        <v>1397.574259890897</v>
      </c>
      <c r="AC24" t="n">
        <v>1264.191734034702</v>
      </c>
      <c r="AD24" t="n">
        <v>1021436.337743044</v>
      </c>
      <c r="AE24" t="n">
        <v>1397574.259890897</v>
      </c>
      <c r="AF24" t="n">
        <v>1.080058423350125e-06</v>
      </c>
      <c r="AG24" t="n">
        <v>39</v>
      </c>
      <c r="AH24" t="n">
        <v>1264191.734034702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1017.56914010868</v>
      </c>
      <c r="AB25" t="n">
        <v>1392.282989478841</v>
      </c>
      <c r="AC25" t="n">
        <v>1259.405455044428</v>
      </c>
      <c r="AD25" t="n">
        <v>1017569.14010868</v>
      </c>
      <c r="AE25" t="n">
        <v>1392282.989478841</v>
      </c>
      <c r="AF25" t="n">
        <v>1.084454905522663e-06</v>
      </c>
      <c r="AG25" t="n">
        <v>39</v>
      </c>
      <c r="AH25" t="n">
        <v>1259405.455044428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1014.186389062646</v>
      </c>
      <c r="AB26" t="n">
        <v>1387.654560261213</v>
      </c>
      <c r="AC26" t="n">
        <v>1255.21875661529</v>
      </c>
      <c r="AD26" t="n">
        <v>1014186.389062646</v>
      </c>
      <c r="AE26" t="n">
        <v>1387654.560261213</v>
      </c>
      <c r="AF26" t="n">
        <v>1.087567743265264e-06</v>
      </c>
      <c r="AG26" t="n">
        <v>39</v>
      </c>
      <c r="AH26" t="n">
        <v>1255218.756615289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1009.831684959819</v>
      </c>
      <c r="AB27" t="n">
        <v>1381.69626199174</v>
      </c>
      <c r="AC27" t="n">
        <v>1249.829109970131</v>
      </c>
      <c r="AD27" t="n">
        <v>1009831.684959819</v>
      </c>
      <c r="AE27" t="n">
        <v>1381696.26199174</v>
      </c>
      <c r="AF27" t="n">
        <v>1.092606047652772e-06</v>
      </c>
      <c r="AG27" t="n">
        <v>39</v>
      </c>
      <c r="AH27" t="n">
        <v>1249829.109970131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1006.310371091963</v>
      </c>
      <c r="AB28" t="n">
        <v>1376.878245008335</v>
      </c>
      <c r="AC28" t="n">
        <v>1245.470917765493</v>
      </c>
      <c r="AD28" t="n">
        <v>1006310.371091963</v>
      </c>
      <c r="AE28" t="n">
        <v>1376878.245008335</v>
      </c>
      <c r="AF28" t="n">
        <v>1.095686794284624e-06</v>
      </c>
      <c r="AG28" t="n">
        <v>39</v>
      </c>
      <c r="AH28" t="n">
        <v>1245470.917765493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995.0125169435845</v>
      </c>
      <c r="AB29" t="n">
        <v>1361.420022536376</v>
      </c>
      <c r="AC29" t="n">
        <v>1231.488006350506</v>
      </c>
      <c r="AD29" t="n">
        <v>995012.5169435845</v>
      </c>
      <c r="AE29" t="n">
        <v>1361420.022536376</v>
      </c>
      <c r="AF29" t="n">
        <v>1.10075718978288e-06</v>
      </c>
      <c r="AG29" t="n">
        <v>38</v>
      </c>
      <c r="AH29" t="n">
        <v>1231488.006350506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992.1715379549179</v>
      </c>
      <c r="AB30" t="n">
        <v>1357.532869748935</v>
      </c>
      <c r="AC30" t="n">
        <v>1227.971837969445</v>
      </c>
      <c r="AD30" t="n">
        <v>992171.5379549179</v>
      </c>
      <c r="AE30" t="n">
        <v>1357532.869748935</v>
      </c>
      <c r="AF30" t="n">
        <v>1.103613298639493e-06</v>
      </c>
      <c r="AG30" t="n">
        <v>38</v>
      </c>
      <c r="AH30" t="n">
        <v>1227971.837969445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988.5009988409166</v>
      </c>
      <c r="AB31" t="n">
        <v>1352.510676200402</v>
      </c>
      <c r="AC31" t="n">
        <v>1223.428955524491</v>
      </c>
      <c r="AD31" t="n">
        <v>988500.9988409167</v>
      </c>
      <c r="AE31" t="n">
        <v>1352510.676200402</v>
      </c>
      <c r="AF31" t="n">
        <v>1.107079138600327e-06</v>
      </c>
      <c r="AG31" t="n">
        <v>38</v>
      </c>
      <c r="AH31" t="n">
        <v>1223428.955524491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986.9837727669603</v>
      </c>
      <c r="AB32" t="n">
        <v>1350.434740550724</v>
      </c>
      <c r="AC32" t="n">
        <v>1221.551144259625</v>
      </c>
      <c r="AD32" t="n">
        <v>986983.7727669603</v>
      </c>
      <c r="AE32" t="n">
        <v>1350434.740550724</v>
      </c>
      <c r="AF32" t="n">
        <v>1.109068787466731e-06</v>
      </c>
      <c r="AG32" t="n">
        <v>38</v>
      </c>
      <c r="AH32" t="n">
        <v>1221551.144259625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983.7219634115538</v>
      </c>
      <c r="AB33" t="n">
        <v>1345.971789089784</v>
      </c>
      <c r="AC33" t="n">
        <v>1217.514130622325</v>
      </c>
      <c r="AD33" t="n">
        <v>983721.9634115538</v>
      </c>
      <c r="AE33" t="n">
        <v>1345971.789089784</v>
      </c>
      <c r="AF33" t="n">
        <v>1.112309989652325e-06</v>
      </c>
      <c r="AG33" t="n">
        <v>38</v>
      </c>
      <c r="AH33" t="n">
        <v>1217514.130622325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980.908904853503</v>
      </c>
      <c r="AB34" t="n">
        <v>1342.122838267274</v>
      </c>
      <c r="AC34" t="n">
        <v>1214.032518264279</v>
      </c>
      <c r="AD34" t="n">
        <v>980908.904853503</v>
      </c>
      <c r="AE34" t="n">
        <v>1342122.838267274</v>
      </c>
      <c r="AF34" t="n">
        <v>1.115262371841183e-06</v>
      </c>
      <c r="AG34" t="n">
        <v>38</v>
      </c>
      <c r="AH34" t="n">
        <v>1214032.518264279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978.8470229408313</v>
      </c>
      <c r="AB35" t="n">
        <v>1339.301680470546</v>
      </c>
      <c r="AC35" t="n">
        <v>1211.480607808151</v>
      </c>
      <c r="AD35" t="n">
        <v>978847.0229408313</v>
      </c>
      <c r="AE35" t="n">
        <v>1339301.680470546</v>
      </c>
      <c r="AF35" t="n">
        <v>1.117540840704324e-06</v>
      </c>
      <c r="AG35" t="n">
        <v>38</v>
      </c>
      <c r="AH35" t="n">
        <v>1211480.607808151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976.1714127745142</v>
      </c>
      <c r="AB36" t="n">
        <v>1335.640792601402</v>
      </c>
      <c r="AC36" t="n">
        <v>1208.16910993915</v>
      </c>
      <c r="AD36" t="n">
        <v>976171.4127745143</v>
      </c>
      <c r="AE36" t="n">
        <v>1335640.792601402</v>
      </c>
      <c r="AF36" t="n">
        <v>1.120621587336176e-06</v>
      </c>
      <c r="AG36" t="n">
        <v>38</v>
      </c>
      <c r="AH36" t="n">
        <v>1208169.10993915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973.7461749265124</v>
      </c>
      <c r="AB37" t="n">
        <v>1332.322475183823</v>
      </c>
      <c r="AC37" t="n">
        <v>1205.167488078617</v>
      </c>
      <c r="AD37" t="n">
        <v>973746.1749265124</v>
      </c>
      <c r="AE37" t="n">
        <v>1332322.475183823</v>
      </c>
      <c r="AF37" t="n">
        <v>1.123285149528298e-06</v>
      </c>
      <c r="AG37" t="n">
        <v>38</v>
      </c>
      <c r="AH37" t="n">
        <v>1205167.488078617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970.3513880910253</v>
      </c>
      <c r="AB38" t="n">
        <v>1327.677578068085</v>
      </c>
      <c r="AC38" t="n">
        <v>1200.96589342445</v>
      </c>
      <c r="AD38" t="n">
        <v>970351.3880910253</v>
      </c>
      <c r="AE38" t="n">
        <v>1327677.578068085</v>
      </c>
      <c r="AF38" t="n">
        <v>1.126750989489132e-06</v>
      </c>
      <c r="AG38" t="n">
        <v>38</v>
      </c>
      <c r="AH38" t="n">
        <v>1200965.89342445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969.1460549073943</v>
      </c>
      <c r="AB39" t="n">
        <v>1326.028388030693</v>
      </c>
      <c r="AC39" t="n">
        <v>1199.474099769575</v>
      </c>
      <c r="AD39" t="n">
        <v>969146.0549073942</v>
      </c>
      <c r="AE39" t="n">
        <v>1326028.388030693</v>
      </c>
      <c r="AF39" t="n">
        <v>1.128548091691046e-06</v>
      </c>
      <c r="AG39" t="n">
        <v>38</v>
      </c>
      <c r="AH39" t="n">
        <v>1199474.099769575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968.2931055757189</v>
      </c>
      <c r="AB40" t="n">
        <v>1324.861345125626</v>
      </c>
      <c r="AC40" t="n">
        <v>1198.418437801412</v>
      </c>
      <c r="AD40" t="n">
        <v>968293.1055757189</v>
      </c>
      <c r="AE40" t="n">
        <v>1324861.345125627</v>
      </c>
      <c r="AF40" t="n">
        <v>1.128933185020027e-06</v>
      </c>
      <c r="AG40" t="n">
        <v>38</v>
      </c>
      <c r="AH40" t="n">
        <v>1198418.437801413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957.7212943282303</v>
      </c>
      <c r="AB41" t="n">
        <v>1310.396526581417</v>
      </c>
      <c r="AC41" t="n">
        <v>1185.334121237562</v>
      </c>
      <c r="AD41" t="n">
        <v>957721.2943282303</v>
      </c>
      <c r="AE41" t="n">
        <v>1310396.526581417</v>
      </c>
      <c r="AF41" t="n">
        <v>1.132976664974333e-06</v>
      </c>
      <c r="AG41" t="n">
        <v>37</v>
      </c>
      <c r="AH41" t="n">
        <v>1185334.121237562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956.7423465254332</v>
      </c>
      <c r="AB42" t="n">
        <v>1309.057087009501</v>
      </c>
      <c r="AC42" t="n">
        <v>1184.122515898474</v>
      </c>
      <c r="AD42" t="n">
        <v>956742.3465254331</v>
      </c>
      <c r="AE42" t="n">
        <v>1309057.087009501</v>
      </c>
      <c r="AF42" t="n">
        <v>1.134581220511756e-06</v>
      </c>
      <c r="AG42" t="n">
        <v>37</v>
      </c>
      <c r="AH42" t="n">
        <v>1184122.515898474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956.097753196849</v>
      </c>
      <c r="AB43" t="n">
        <v>1308.175125979881</v>
      </c>
      <c r="AC43" t="n">
        <v>1183.324727991682</v>
      </c>
      <c r="AD43" t="n">
        <v>956097.753196849</v>
      </c>
      <c r="AE43" t="n">
        <v>1308175.125979881</v>
      </c>
      <c r="AF43" t="n">
        <v>1.134837949397743e-06</v>
      </c>
      <c r="AG43" t="n">
        <v>37</v>
      </c>
      <c r="AH43" t="n">
        <v>1183324.727991682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953.5569727890403</v>
      </c>
      <c r="AB44" t="n">
        <v>1304.698718134597</v>
      </c>
      <c r="AC44" t="n">
        <v>1180.180103631982</v>
      </c>
      <c r="AD44" t="n">
        <v>953556.9727890403</v>
      </c>
      <c r="AE44" t="n">
        <v>1304698.718134597</v>
      </c>
      <c r="AF44" t="n">
        <v>1.137950787140344e-06</v>
      </c>
      <c r="AG44" t="n">
        <v>37</v>
      </c>
      <c r="AH44" t="n">
        <v>1180180.103631982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952.6733146216482</v>
      </c>
      <c r="AB45" t="n">
        <v>1303.489658045724</v>
      </c>
      <c r="AC45" t="n">
        <v>1179.086434541065</v>
      </c>
      <c r="AD45" t="n">
        <v>952673.3146216482</v>
      </c>
      <c r="AE45" t="n">
        <v>1303489.658045724</v>
      </c>
      <c r="AF45" t="n">
        <v>1.138528427133816e-06</v>
      </c>
      <c r="AG45" t="n">
        <v>37</v>
      </c>
      <c r="AH45" t="n">
        <v>1179086.434541065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950.4150009868575</v>
      </c>
      <c r="AB46" t="n">
        <v>1300.399733700837</v>
      </c>
      <c r="AC46" t="n">
        <v>1176.291408238918</v>
      </c>
      <c r="AD46" t="n">
        <v>950415.0009868576</v>
      </c>
      <c r="AE46" t="n">
        <v>1300399.733700837</v>
      </c>
      <c r="AF46" t="n">
        <v>1.140967351550699e-06</v>
      </c>
      <c r="AG46" t="n">
        <v>37</v>
      </c>
      <c r="AH46" t="n">
        <v>1176291.408238918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951.2439257157063</v>
      </c>
      <c r="AB47" t="n">
        <v>1301.533905084427</v>
      </c>
      <c r="AC47" t="n">
        <v>1177.317335897477</v>
      </c>
      <c r="AD47" t="n">
        <v>951243.9257157063</v>
      </c>
      <c r="AE47" t="n">
        <v>1301533.905084427</v>
      </c>
      <c r="AF47" t="n">
        <v>1.140036709338994e-06</v>
      </c>
      <c r="AG47" t="n">
        <v>37</v>
      </c>
      <c r="AH47" t="n">
        <v>1177317.335897477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948.3938798573067</v>
      </c>
      <c r="AB48" t="n">
        <v>1297.634346605815</v>
      </c>
      <c r="AC48" t="n">
        <v>1173.789945806999</v>
      </c>
      <c r="AD48" t="n">
        <v>948393.8798573067</v>
      </c>
      <c r="AE48" t="n">
        <v>1297634.346605815</v>
      </c>
      <c r="AF48" t="n">
        <v>1.143823460407312e-06</v>
      </c>
      <c r="AG48" t="n">
        <v>37</v>
      </c>
      <c r="AH48" t="n">
        <v>1173789.945806999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948.2050250724659</v>
      </c>
      <c r="AB49" t="n">
        <v>1297.375947157511</v>
      </c>
      <c r="AC49" t="n">
        <v>1173.556207639375</v>
      </c>
      <c r="AD49" t="n">
        <v>948205.0250724659</v>
      </c>
      <c r="AE49" t="n">
        <v>1297375.947157511</v>
      </c>
      <c r="AF49" t="n">
        <v>1.143342093746085e-06</v>
      </c>
      <c r="AG49" t="n">
        <v>37</v>
      </c>
      <c r="AH49" t="n">
        <v>1173556.207639375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945.2551058260257</v>
      </c>
      <c r="AB50" t="n">
        <v>1293.339737503278</v>
      </c>
      <c r="AC50" t="n">
        <v>1169.905208169688</v>
      </c>
      <c r="AD50" t="n">
        <v>945255.1058260257</v>
      </c>
      <c r="AE50" t="n">
        <v>1293339.737503279</v>
      </c>
      <c r="AF50" t="n">
        <v>1.146807933706918e-06</v>
      </c>
      <c r="AG50" t="n">
        <v>37</v>
      </c>
      <c r="AH50" t="n">
        <v>1169905.208169688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945.5681671453109</v>
      </c>
      <c r="AB51" t="n">
        <v>1293.768081811616</v>
      </c>
      <c r="AC51" t="n">
        <v>1170.292671898421</v>
      </c>
      <c r="AD51" t="n">
        <v>945568.1671453109</v>
      </c>
      <c r="AE51" t="n">
        <v>1293768.081811615</v>
      </c>
      <c r="AF51" t="n">
        <v>1.146326567045691e-06</v>
      </c>
      <c r="AG51" t="n">
        <v>37</v>
      </c>
      <c r="AH51" t="n">
        <v>1170292.671898421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942.3191585842413</v>
      </c>
      <c r="AB52" t="n">
        <v>1289.322644962218</v>
      </c>
      <c r="AC52" t="n">
        <v>1166.271501302721</v>
      </c>
      <c r="AD52" t="n">
        <v>942319.1585842413</v>
      </c>
      <c r="AE52" t="n">
        <v>1289322.644962218</v>
      </c>
      <c r="AF52" t="n">
        <v>1.149631951452783e-06</v>
      </c>
      <c r="AG52" t="n">
        <v>37</v>
      </c>
      <c r="AH52" t="n">
        <v>1166271.501302721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943.0435427565487</v>
      </c>
      <c r="AB53" t="n">
        <v>1290.313779344344</v>
      </c>
      <c r="AC53" t="n">
        <v>1167.168043210482</v>
      </c>
      <c r="AD53" t="n">
        <v>943043.5427565487</v>
      </c>
      <c r="AE53" t="n">
        <v>1290313.779344344</v>
      </c>
      <c r="AF53" t="n">
        <v>1.149375222566795e-06</v>
      </c>
      <c r="AG53" t="n">
        <v>37</v>
      </c>
      <c r="AH53" t="n">
        <v>1167168.043210482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939.4430053677487</v>
      </c>
      <c r="AB54" t="n">
        <v>1285.387365244489</v>
      </c>
      <c r="AC54" t="n">
        <v>1162.711799158052</v>
      </c>
      <c r="AD54" t="n">
        <v>939443.0053677487</v>
      </c>
      <c r="AE54" t="n">
        <v>1285387.365244489</v>
      </c>
      <c r="AF54" t="n">
        <v>1.152584333641641e-06</v>
      </c>
      <c r="AG54" t="n">
        <v>37</v>
      </c>
      <c r="AH54" t="n">
        <v>1162711.799158052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939.6095283586997</v>
      </c>
      <c r="AB55" t="n">
        <v>1285.615209347184</v>
      </c>
      <c r="AC55" t="n">
        <v>1162.917898139366</v>
      </c>
      <c r="AD55" t="n">
        <v>939609.5283586996</v>
      </c>
      <c r="AE55" t="n">
        <v>1285615.209347184</v>
      </c>
      <c r="AF55" t="n">
        <v>1.152841062527629e-06</v>
      </c>
      <c r="AG55" t="n">
        <v>37</v>
      </c>
      <c r="AH55" t="n">
        <v>1162917.898139366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939.8010707074837</v>
      </c>
      <c r="AB56" t="n">
        <v>1285.877286039042</v>
      </c>
      <c r="AC56" t="n">
        <v>1163.154962599581</v>
      </c>
      <c r="AD56" t="n">
        <v>939801.0707074838</v>
      </c>
      <c r="AE56" t="n">
        <v>1285877.286039042</v>
      </c>
      <c r="AF56" t="n">
        <v>1.152455969198647e-06</v>
      </c>
      <c r="AG56" t="n">
        <v>37</v>
      </c>
      <c r="AH56" t="n">
        <v>1163154.962599581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937.9448606079911</v>
      </c>
      <c r="AB57" t="n">
        <v>1283.337537490706</v>
      </c>
      <c r="AC57" t="n">
        <v>1160.857604088139</v>
      </c>
      <c r="AD57" t="n">
        <v>937944.8606079911</v>
      </c>
      <c r="AE57" t="n">
        <v>1283337.537490706</v>
      </c>
      <c r="AF57" t="n">
        <v>1.154766529172536e-06</v>
      </c>
      <c r="AG57" t="n">
        <v>37</v>
      </c>
      <c r="AH57" t="n">
        <v>1160857.604088139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937.1727606809615</v>
      </c>
      <c r="AB58" t="n">
        <v>1282.281116307899</v>
      </c>
      <c r="AC58" t="n">
        <v>1159.902006260323</v>
      </c>
      <c r="AD58" t="n">
        <v>937172.7606809614</v>
      </c>
      <c r="AE58" t="n">
        <v>1282281.116307899</v>
      </c>
      <c r="AF58" t="n">
        <v>1.155472533609002e-06</v>
      </c>
      <c r="AG58" t="n">
        <v>37</v>
      </c>
      <c r="AH58" t="n">
        <v>1159902.006260323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936.4029916451744</v>
      </c>
      <c r="AB59" t="n">
        <v>1281.227884353322</v>
      </c>
      <c r="AC59" t="n">
        <v>1158.94929328527</v>
      </c>
      <c r="AD59" t="n">
        <v>936402.9916451745</v>
      </c>
      <c r="AE59" t="n">
        <v>1281227.884353322</v>
      </c>
      <c r="AF59" t="n">
        <v>1.155953900270229e-06</v>
      </c>
      <c r="AG59" t="n">
        <v>37</v>
      </c>
      <c r="AH59" t="n">
        <v>1158949.29328527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934.1318547391313</v>
      </c>
      <c r="AB60" t="n">
        <v>1278.120414642985</v>
      </c>
      <c r="AC60" t="n">
        <v>1156.138396122727</v>
      </c>
      <c r="AD60" t="n">
        <v>934131.8547391313</v>
      </c>
      <c r="AE60" t="n">
        <v>1278120.414642985</v>
      </c>
      <c r="AF60" t="n">
        <v>1.15884210023759e-06</v>
      </c>
      <c r="AG60" t="n">
        <v>37</v>
      </c>
      <c r="AH60" t="n">
        <v>1156138.396122727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934.0299955485681</v>
      </c>
      <c r="AB61" t="n">
        <v>1277.981046404746</v>
      </c>
      <c r="AC61" t="n">
        <v>1156.012328993541</v>
      </c>
      <c r="AD61" t="n">
        <v>934029.9955485681</v>
      </c>
      <c r="AE61" t="n">
        <v>1277981.046404746</v>
      </c>
      <c r="AF61" t="n">
        <v>1.158810009126842e-06</v>
      </c>
      <c r="AG61" t="n">
        <v>37</v>
      </c>
      <c r="AH61" t="n">
        <v>1156012.328993541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933.8111889041253</v>
      </c>
      <c r="AB62" t="n">
        <v>1277.681665500752</v>
      </c>
      <c r="AC62" t="n">
        <v>1155.74152058284</v>
      </c>
      <c r="AD62" t="n">
        <v>933811.1889041252</v>
      </c>
      <c r="AE62" t="n">
        <v>1277681.665500752</v>
      </c>
      <c r="AF62" t="n">
        <v>1.158745826905345e-06</v>
      </c>
      <c r="AG62" t="n">
        <v>37</v>
      </c>
      <c r="AH62" t="n">
        <v>1155741.52058284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924.2753113737293</v>
      </c>
      <c r="AB63" t="n">
        <v>1264.634257170439</v>
      </c>
      <c r="AC63" t="n">
        <v>1143.939338591419</v>
      </c>
      <c r="AD63" t="n">
        <v>924275.3113737294</v>
      </c>
      <c r="AE63" t="n">
        <v>1264634.257170439</v>
      </c>
      <c r="AF63" t="n">
        <v>1.1617623913157e-06</v>
      </c>
      <c r="AG63" t="n">
        <v>36</v>
      </c>
      <c r="AH63" t="n">
        <v>1143939.338591419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924.9331653148344</v>
      </c>
      <c r="AB64" t="n">
        <v>1265.534361955126</v>
      </c>
      <c r="AC64" t="n">
        <v>1144.753538638761</v>
      </c>
      <c r="AD64" t="n">
        <v>924933.1653148343</v>
      </c>
      <c r="AE64" t="n">
        <v>1265534.361955126</v>
      </c>
      <c r="AF64" t="n">
        <v>1.161794482426449e-06</v>
      </c>
      <c r="AG64" t="n">
        <v>36</v>
      </c>
      <c r="AH64" t="n">
        <v>1144753.538638761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924.841394288349</v>
      </c>
      <c r="AB65" t="n">
        <v>1265.408796788037</v>
      </c>
      <c r="AC65" t="n">
        <v>1144.639957234987</v>
      </c>
      <c r="AD65" t="n">
        <v>924841.394288349</v>
      </c>
      <c r="AE65" t="n">
        <v>1265408.796788037</v>
      </c>
      <c r="AF65" t="n">
        <v>1.161537753540461e-06</v>
      </c>
      <c r="AG65" t="n">
        <v>36</v>
      </c>
      <c r="AH65" t="n">
        <v>1144639.957234987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923.7916554817315</v>
      </c>
      <c r="AB66" t="n">
        <v>1263.972497841615</v>
      </c>
      <c r="AC66" t="n">
        <v>1143.340736644153</v>
      </c>
      <c r="AD66" t="n">
        <v>923791.6554817315</v>
      </c>
      <c r="AE66" t="n">
        <v>1263972.497841615</v>
      </c>
      <c r="AF66" t="n">
        <v>1.161922846869442e-06</v>
      </c>
      <c r="AG66" t="n">
        <v>36</v>
      </c>
      <c r="AH66" t="n">
        <v>1143340.736644153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921.2588523084415</v>
      </c>
      <c r="AB67" t="n">
        <v>1260.50700480053</v>
      </c>
      <c r="AC67" t="n">
        <v>1140.205985395059</v>
      </c>
      <c r="AD67" t="n">
        <v>921258.8523084415</v>
      </c>
      <c r="AE67" t="n">
        <v>1260507.00480053</v>
      </c>
      <c r="AF67" t="n">
        <v>1.164746864615307e-06</v>
      </c>
      <c r="AG67" t="n">
        <v>36</v>
      </c>
      <c r="AH67" t="n">
        <v>1140205.985395059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922.1215332373582</v>
      </c>
      <c r="AB68" t="n">
        <v>1261.68736290627</v>
      </c>
      <c r="AC68" t="n">
        <v>1141.273691779831</v>
      </c>
      <c r="AD68" t="n">
        <v>922121.5332373582</v>
      </c>
      <c r="AE68" t="n">
        <v>1261687.36290627</v>
      </c>
      <c r="AF68" t="n">
        <v>1.164811046836804e-06</v>
      </c>
      <c r="AG68" t="n">
        <v>36</v>
      </c>
      <c r="AH68" t="n">
        <v>1141273.691779831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921.1307800054053</v>
      </c>
      <c r="AB69" t="n">
        <v>1260.331770625364</v>
      </c>
      <c r="AC69" t="n">
        <v>1140.047475323629</v>
      </c>
      <c r="AD69" t="n">
        <v>921130.7800054053</v>
      </c>
      <c r="AE69" t="n">
        <v>1260331.770625365</v>
      </c>
      <c r="AF69" t="n">
        <v>1.165484960162521e-06</v>
      </c>
      <c r="AG69" t="n">
        <v>36</v>
      </c>
      <c r="AH69" t="n">
        <v>1140047.475323629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920.8599183252577</v>
      </c>
      <c r="AB70" t="n">
        <v>1259.961165725013</v>
      </c>
      <c r="AC70" t="n">
        <v>1139.712240434819</v>
      </c>
      <c r="AD70" t="n">
        <v>920859.9183252577</v>
      </c>
      <c r="AE70" t="n">
        <v>1259961.165725013</v>
      </c>
      <c r="AF70" t="n">
        <v>1.164971502390546e-06</v>
      </c>
      <c r="AG70" t="n">
        <v>36</v>
      </c>
      <c r="AH70" t="n">
        <v>1139712.240434819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917.5652699041426</v>
      </c>
      <c r="AB71" t="n">
        <v>1255.453282405613</v>
      </c>
      <c r="AC71" t="n">
        <v>1135.634583172569</v>
      </c>
      <c r="AD71" t="n">
        <v>917565.2699041426</v>
      </c>
      <c r="AE71" t="n">
        <v>1255453.282405613</v>
      </c>
      <c r="AF71" t="n">
        <v>1.168116431243895e-06</v>
      </c>
      <c r="AG71" t="n">
        <v>36</v>
      </c>
      <c r="AH71" t="n">
        <v>1135634.583172569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918.3056873495464</v>
      </c>
      <c r="AB72" t="n">
        <v>1256.466354219327</v>
      </c>
      <c r="AC72" t="n">
        <v>1136.550968834237</v>
      </c>
      <c r="AD72" t="n">
        <v>918305.6873495464</v>
      </c>
      <c r="AE72" t="n">
        <v>1256466.354219327</v>
      </c>
      <c r="AF72" t="n">
        <v>1.167988066800901e-06</v>
      </c>
      <c r="AG72" t="n">
        <v>36</v>
      </c>
      <c r="AH72" t="n">
        <v>1136550.968834237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918.7909044484038</v>
      </c>
      <c r="AB73" t="n">
        <v>1257.130249660251</v>
      </c>
      <c r="AC73" t="n">
        <v>1137.151503026063</v>
      </c>
      <c r="AD73" t="n">
        <v>918790.9044484039</v>
      </c>
      <c r="AE73" t="n">
        <v>1257130.249660251</v>
      </c>
      <c r="AF73" t="n">
        <v>1.167923884579404e-06</v>
      </c>
      <c r="AG73" t="n">
        <v>36</v>
      </c>
      <c r="AH73" t="n">
        <v>1137151.503026063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918.9305253148451</v>
      </c>
      <c r="AB74" t="n">
        <v>1257.321285089354</v>
      </c>
      <c r="AC74" t="n">
        <v>1137.324306301932</v>
      </c>
      <c r="AD74" t="n">
        <v>918930.5253148451</v>
      </c>
      <c r="AE74" t="n">
        <v>1257321.285089354</v>
      </c>
      <c r="AF74" t="n">
        <v>1.167538791250423e-06</v>
      </c>
      <c r="AG74" t="n">
        <v>36</v>
      </c>
      <c r="AH74" t="n">
        <v>1137324.306301932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918.586495170708</v>
      </c>
      <c r="AB75" t="n">
        <v>1256.850567868607</v>
      </c>
      <c r="AC75" t="n">
        <v>1136.898513672077</v>
      </c>
      <c r="AD75" t="n">
        <v>918586.4951707079</v>
      </c>
      <c r="AE75" t="n">
        <v>1256850.567868606</v>
      </c>
      <c r="AF75" t="n">
        <v>1.167538791250423e-06</v>
      </c>
      <c r="AG75" t="n">
        <v>36</v>
      </c>
      <c r="AH75" t="n">
        <v>1136898.513672077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915.2668083509096</v>
      </c>
      <c r="AB76" t="n">
        <v>1252.308425907512</v>
      </c>
      <c r="AC76" t="n">
        <v>1132.789867364814</v>
      </c>
      <c r="AD76" t="n">
        <v>915266.8083509096</v>
      </c>
      <c r="AE76" t="n">
        <v>1252308.425907512</v>
      </c>
      <c r="AF76" t="n">
        <v>1.171261360097244e-06</v>
      </c>
      <c r="AG76" t="n">
        <v>36</v>
      </c>
      <c r="AH76" t="n">
        <v>1132789.867364814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916.3114001646067</v>
      </c>
      <c r="AB77" t="n">
        <v>1253.737682511151</v>
      </c>
      <c r="AC77" t="n">
        <v>1134.082717724175</v>
      </c>
      <c r="AD77" t="n">
        <v>916311.4001646066</v>
      </c>
      <c r="AE77" t="n">
        <v>1253737.682511151</v>
      </c>
      <c r="AF77" t="n">
        <v>1.170908357879011e-06</v>
      </c>
      <c r="AG77" t="n">
        <v>36</v>
      </c>
      <c r="AH77" t="n">
        <v>1134082.717724175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916.6404963071365</v>
      </c>
      <c r="AB78" t="n">
        <v>1254.187966372057</v>
      </c>
      <c r="AC78" t="n">
        <v>1134.490027125374</v>
      </c>
      <c r="AD78" t="n">
        <v>916640.4963071365</v>
      </c>
      <c r="AE78" t="n">
        <v>1254187.966372057</v>
      </c>
      <c r="AF78" t="n">
        <v>1.170555355660778e-06</v>
      </c>
      <c r="AG78" t="n">
        <v>36</v>
      </c>
      <c r="AH78" t="n">
        <v>1134490.027125374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916.629853560817</v>
      </c>
      <c r="AB79" t="n">
        <v>1254.173404497018</v>
      </c>
      <c r="AC79" t="n">
        <v>1134.476855015251</v>
      </c>
      <c r="AD79" t="n">
        <v>916629.853560817</v>
      </c>
      <c r="AE79" t="n">
        <v>1254173.404497018</v>
      </c>
      <c r="AF79" t="n">
        <v>1.170170262331796e-06</v>
      </c>
      <c r="AG79" t="n">
        <v>36</v>
      </c>
      <c r="AH79" t="n">
        <v>1134476.855015251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916.0825024578349</v>
      </c>
      <c r="AB80" t="n">
        <v>1253.424494570492</v>
      </c>
      <c r="AC80" t="n">
        <v>1133.79942000101</v>
      </c>
      <c r="AD80" t="n">
        <v>916082.5024578349</v>
      </c>
      <c r="AE80" t="n">
        <v>1253424.494570492</v>
      </c>
      <c r="AF80" t="n">
        <v>1.169977715667305e-06</v>
      </c>
      <c r="AG80" t="n">
        <v>36</v>
      </c>
      <c r="AH80" t="n">
        <v>1133799.42000101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912.4904288551305</v>
      </c>
      <c r="AB81" t="n">
        <v>1248.509660996168</v>
      </c>
      <c r="AC81" t="n">
        <v>1129.353651245008</v>
      </c>
      <c r="AD81" t="n">
        <v>912490.4288551306</v>
      </c>
      <c r="AE81" t="n">
        <v>1248509.660996168</v>
      </c>
      <c r="AF81" t="n">
        <v>1.173539828960384e-06</v>
      </c>
      <c r="AG81" t="n">
        <v>36</v>
      </c>
      <c r="AH81" t="n">
        <v>1129353.651245008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913.1070659573746</v>
      </c>
      <c r="AB82" t="n">
        <v>1249.353371083568</v>
      </c>
      <c r="AC82" t="n">
        <v>1130.116838825821</v>
      </c>
      <c r="AD82" t="n">
        <v>913107.0659573746</v>
      </c>
      <c r="AE82" t="n">
        <v>1249353.371083568</v>
      </c>
      <c r="AF82" t="n">
        <v>1.173828648957121e-06</v>
      </c>
      <c r="AG82" t="n">
        <v>36</v>
      </c>
      <c r="AH82" t="n">
        <v>1130116.838825821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913.2780213653662</v>
      </c>
      <c r="AB83" t="n">
        <v>1249.587279814802</v>
      </c>
      <c r="AC83" t="n">
        <v>1130.328423636039</v>
      </c>
      <c r="AD83" t="n">
        <v>913278.0213653662</v>
      </c>
      <c r="AE83" t="n">
        <v>1249587.279814802</v>
      </c>
      <c r="AF83" t="n">
        <v>1.17405328673236e-06</v>
      </c>
      <c r="AG83" t="n">
        <v>36</v>
      </c>
      <c r="AH83" t="n">
        <v>1130328.423636039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913.1867864184237</v>
      </c>
      <c r="AB84" t="n">
        <v>1249.462448135394</v>
      </c>
      <c r="AC84" t="n">
        <v>1130.215505716911</v>
      </c>
      <c r="AD84" t="n">
        <v>913186.7864184238</v>
      </c>
      <c r="AE84" t="n">
        <v>1249462.448135394</v>
      </c>
      <c r="AF84" t="n">
        <v>1.174277924507599e-06</v>
      </c>
      <c r="AG84" t="n">
        <v>36</v>
      </c>
      <c r="AH84" t="n">
        <v>1130215.505716911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913.8234240767187</v>
      </c>
      <c r="AB85" t="n">
        <v>1250.333523865944</v>
      </c>
      <c r="AC85" t="n">
        <v>1131.0034472023</v>
      </c>
      <c r="AD85" t="n">
        <v>913823.4240767186</v>
      </c>
      <c r="AE85" t="n">
        <v>1250333.523865944</v>
      </c>
      <c r="AF85" t="n">
        <v>1.173251008963648e-06</v>
      </c>
      <c r="AG85" t="n">
        <v>36</v>
      </c>
      <c r="AH85" t="n">
        <v>1131003.4472023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912.1943230303129</v>
      </c>
      <c r="AB86" t="n">
        <v>1248.104515943386</v>
      </c>
      <c r="AC86" t="n">
        <v>1128.987172667439</v>
      </c>
      <c r="AD86" t="n">
        <v>912194.3230303129</v>
      </c>
      <c r="AE86" t="n">
        <v>1248104.515943386</v>
      </c>
      <c r="AF86" t="n">
        <v>1.174181651175354e-06</v>
      </c>
      <c r="AG86" t="n">
        <v>36</v>
      </c>
      <c r="AH86" t="n">
        <v>1128987.172667439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908.7384457192003</v>
      </c>
      <c r="AB87" t="n">
        <v>1243.376032143775</v>
      </c>
      <c r="AC87" t="n">
        <v>1124.709968725194</v>
      </c>
      <c r="AD87" t="n">
        <v>908738.4457192003</v>
      </c>
      <c r="AE87" t="n">
        <v>1243376.032143775</v>
      </c>
      <c r="AF87" t="n">
        <v>1.177294488917954e-06</v>
      </c>
      <c r="AG87" t="n">
        <v>36</v>
      </c>
      <c r="AH87" t="n">
        <v>1124709.968725194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909.4653060195355</v>
      </c>
      <c r="AB88" t="n">
        <v>1244.370554473507</v>
      </c>
      <c r="AC88" t="n">
        <v>1125.609575239597</v>
      </c>
      <c r="AD88" t="n">
        <v>909465.3060195355</v>
      </c>
      <c r="AE88" t="n">
        <v>1244370.554473507</v>
      </c>
      <c r="AF88" t="n">
        <v>1.177294488917954e-06</v>
      </c>
      <c r="AG88" t="n">
        <v>36</v>
      </c>
      <c r="AH88" t="n">
        <v>1125609.575239597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910.4482356662613</v>
      </c>
      <c r="AB89" t="n">
        <v>1245.715442179953</v>
      </c>
      <c r="AC89" t="n">
        <v>1126.826108750901</v>
      </c>
      <c r="AD89" t="n">
        <v>910448.2356662613</v>
      </c>
      <c r="AE89" t="n">
        <v>1245715.442179953</v>
      </c>
      <c r="AF89" t="n">
        <v>1.177101942253464e-06</v>
      </c>
      <c r="AG89" t="n">
        <v>36</v>
      </c>
      <c r="AH89" t="n">
        <v>1126826.108750901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909.2100832687873</v>
      </c>
      <c r="AB90" t="n">
        <v>1244.021347446301</v>
      </c>
      <c r="AC90" t="n">
        <v>1125.293696040952</v>
      </c>
      <c r="AD90" t="n">
        <v>909210.0832687874</v>
      </c>
      <c r="AE90" t="n">
        <v>1244021.347446301</v>
      </c>
      <c r="AF90" t="n">
        <v>1.177904220022175e-06</v>
      </c>
      <c r="AG90" t="n">
        <v>36</v>
      </c>
      <c r="AH90" t="n">
        <v>1125293.696040952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909.8762003754825</v>
      </c>
      <c r="AB91" t="n">
        <v>1244.932758258693</v>
      </c>
      <c r="AC91" t="n">
        <v>1126.118123084583</v>
      </c>
      <c r="AD91" t="n">
        <v>909876.2003754826</v>
      </c>
      <c r="AE91" t="n">
        <v>1244932.758258693</v>
      </c>
      <c r="AF91" t="n">
        <v>1.177551217803942e-06</v>
      </c>
      <c r="AG91" t="n">
        <v>36</v>
      </c>
      <c r="AH91" t="n">
        <v>1126118.123084583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909.3126356903995</v>
      </c>
      <c r="AB92" t="n">
        <v>1244.161664193844</v>
      </c>
      <c r="AC92" t="n">
        <v>1125.420621155045</v>
      </c>
      <c r="AD92" t="n">
        <v>909312.6356903994</v>
      </c>
      <c r="AE92" t="n">
        <v>1244161.664193843</v>
      </c>
      <c r="AF92" t="n">
        <v>1.177551217803942e-06</v>
      </c>
      <c r="AG92" t="n">
        <v>36</v>
      </c>
      <c r="AH92" t="n">
        <v>1125420.621155045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909.4968926527044</v>
      </c>
      <c r="AB93" t="n">
        <v>1244.413772698513</v>
      </c>
      <c r="AC93" t="n">
        <v>1125.648668777865</v>
      </c>
      <c r="AD93" t="n">
        <v>909496.8926527045</v>
      </c>
      <c r="AE93" t="n">
        <v>1244413.772698513</v>
      </c>
      <c r="AF93" t="n">
        <v>1.176909395588973e-06</v>
      </c>
      <c r="AG93" t="n">
        <v>36</v>
      </c>
      <c r="AH93" t="n">
        <v>1125648.668777865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909.0758236688769</v>
      </c>
      <c r="AB94" t="n">
        <v>1243.837647538587</v>
      </c>
      <c r="AC94" t="n">
        <v>1125.127528194607</v>
      </c>
      <c r="AD94" t="n">
        <v>909075.8236688769</v>
      </c>
      <c r="AE94" t="n">
        <v>1243837.647538587</v>
      </c>
      <c r="AF94" t="n">
        <v>1.176813122256727e-06</v>
      </c>
      <c r="AG94" t="n">
        <v>36</v>
      </c>
      <c r="AH94" t="n">
        <v>1125127.528194607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906.8959007921154</v>
      </c>
      <c r="AB95" t="n">
        <v>1240.854980887192</v>
      </c>
      <c r="AC95" t="n">
        <v>1122.429523062222</v>
      </c>
      <c r="AD95" t="n">
        <v>906895.9007921154</v>
      </c>
      <c r="AE95" t="n">
        <v>1240854.980887192</v>
      </c>
      <c r="AF95" t="n">
        <v>1.180278962217561e-06</v>
      </c>
      <c r="AG95" t="n">
        <v>36</v>
      </c>
      <c r="AH95" t="n">
        <v>1122429.523062222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907.9060688458497</v>
      </c>
      <c r="AB96" t="n">
        <v>1242.237137383781</v>
      </c>
      <c r="AC96" t="n">
        <v>1123.679768482644</v>
      </c>
      <c r="AD96" t="n">
        <v>907906.0688458497</v>
      </c>
      <c r="AE96" t="n">
        <v>1242237.137383781</v>
      </c>
      <c r="AF96" t="n">
        <v>1.180022233331573e-06</v>
      </c>
      <c r="AG96" t="n">
        <v>36</v>
      </c>
      <c r="AH96" t="n">
        <v>1123679.768482645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907.4406964157162</v>
      </c>
      <c r="AB97" t="n">
        <v>1241.600394294089</v>
      </c>
      <c r="AC97" t="n">
        <v>1123.103795259759</v>
      </c>
      <c r="AD97" t="n">
        <v>907440.6964157162</v>
      </c>
      <c r="AE97" t="n">
        <v>1241600.394294089</v>
      </c>
      <c r="AF97" t="n">
        <v>1.180150597774567e-06</v>
      </c>
      <c r="AG97" t="n">
        <v>36</v>
      </c>
      <c r="AH97" t="n">
        <v>1123103.795259759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907.9539449521199</v>
      </c>
      <c r="AB98" t="n">
        <v>1242.302643584524</v>
      </c>
      <c r="AC98" t="n">
        <v>1123.739022863528</v>
      </c>
      <c r="AD98" t="n">
        <v>907953.9449521198</v>
      </c>
      <c r="AE98" t="n">
        <v>1242302.643584524</v>
      </c>
      <c r="AF98" t="n">
        <v>1.179829686667082e-06</v>
      </c>
      <c r="AG98" t="n">
        <v>36</v>
      </c>
      <c r="AH98" t="n">
        <v>1123739.022863528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907.1118012228268</v>
      </c>
      <c r="AB99" t="n">
        <v>1241.150385381346</v>
      </c>
      <c r="AC99" t="n">
        <v>1122.696734566057</v>
      </c>
      <c r="AD99" t="n">
        <v>907111.8012228268</v>
      </c>
      <c r="AE99" t="n">
        <v>1241150.385381347</v>
      </c>
      <c r="AF99" t="n">
        <v>1.180343144439058e-06</v>
      </c>
      <c r="AG99" t="n">
        <v>36</v>
      </c>
      <c r="AH99" t="n">
        <v>1122696.734566057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906.969882664474</v>
      </c>
      <c r="AB100" t="n">
        <v>1240.956206148803</v>
      </c>
      <c r="AC100" t="n">
        <v>1122.521087526935</v>
      </c>
      <c r="AD100" t="n">
        <v>906969.882664474</v>
      </c>
      <c r="AE100" t="n">
        <v>1240956.206148803</v>
      </c>
      <c r="AF100" t="n">
        <v>1.180278962217561e-06</v>
      </c>
      <c r="AG100" t="n">
        <v>36</v>
      </c>
      <c r="AH100" t="n">
        <v>1122521.087526935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906.8969665197711</v>
      </c>
      <c r="AB101" t="n">
        <v>1240.856439062788</v>
      </c>
      <c r="AC101" t="n">
        <v>1122.430842071585</v>
      </c>
      <c r="AD101" t="n">
        <v>906896.9665197711</v>
      </c>
      <c r="AE101" t="n">
        <v>1240856.439062788</v>
      </c>
      <c r="AF101" t="n">
        <v>1.179893868888579e-06</v>
      </c>
      <c r="AG101" t="n">
        <v>36</v>
      </c>
      <c r="AH101" t="n">
        <v>1122430.842071585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905.8661320273907</v>
      </c>
      <c r="AB102" t="n">
        <v>1239.446005833104</v>
      </c>
      <c r="AC102" t="n">
        <v>1121.155018609787</v>
      </c>
      <c r="AD102" t="n">
        <v>905866.1320273906</v>
      </c>
      <c r="AE102" t="n">
        <v>1239446.005833104</v>
      </c>
      <c r="AF102" t="n">
        <v>1.180214779996064e-06</v>
      </c>
      <c r="AG102" t="n">
        <v>36</v>
      </c>
      <c r="AH102" t="n">
        <v>1121155.018609787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902.5305380772998</v>
      </c>
      <c r="AB103" t="n">
        <v>1234.882099034571</v>
      </c>
      <c r="AC103" t="n">
        <v>1117.026684670622</v>
      </c>
      <c r="AD103" t="n">
        <v>902530.5380772997</v>
      </c>
      <c r="AE103" t="n">
        <v>1234882.099034571</v>
      </c>
      <c r="AF103" t="n">
        <v>1.183744802178394e-06</v>
      </c>
      <c r="AG103" t="n">
        <v>36</v>
      </c>
      <c r="AH103" t="n">
        <v>1117026.684670622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903.4451670229615</v>
      </c>
      <c r="AB104" t="n">
        <v>1236.133534708606</v>
      </c>
      <c r="AC104" t="n">
        <v>1118.158685080329</v>
      </c>
      <c r="AD104" t="n">
        <v>903445.1670229615</v>
      </c>
      <c r="AE104" t="n">
        <v>1236133.534708607</v>
      </c>
      <c r="AF104" t="n">
        <v>1.183359708849413e-06</v>
      </c>
      <c r="AG104" t="n">
        <v>36</v>
      </c>
      <c r="AH104" t="n">
        <v>1118158.685080329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904.041344087717</v>
      </c>
      <c r="AB105" t="n">
        <v>1236.949250470081</v>
      </c>
      <c r="AC105" t="n">
        <v>1118.896550074392</v>
      </c>
      <c r="AD105" t="n">
        <v>904041.344087717</v>
      </c>
      <c r="AE105" t="n">
        <v>1236949.250470081</v>
      </c>
      <c r="AF105" t="n">
        <v>1.183295526627916e-06</v>
      </c>
      <c r="AG105" t="n">
        <v>36</v>
      </c>
      <c r="AH105" t="n">
        <v>1118896.550074392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904.3600966096362</v>
      </c>
      <c r="AB106" t="n">
        <v>1237.385381732939</v>
      </c>
      <c r="AC106" t="n">
        <v>1119.291057581637</v>
      </c>
      <c r="AD106" t="n">
        <v>904360.0966096362</v>
      </c>
      <c r="AE106" t="n">
        <v>1237385.381732939</v>
      </c>
      <c r="AF106" t="n">
        <v>1.183199253295671e-06</v>
      </c>
      <c r="AG106" t="n">
        <v>36</v>
      </c>
      <c r="AH106" t="n">
        <v>1119291.057581638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904.3483358839179</v>
      </c>
      <c r="AB107" t="n">
        <v>1237.369290189165</v>
      </c>
      <c r="AC107" t="n">
        <v>1119.276501792216</v>
      </c>
      <c r="AD107" t="n">
        <v>904348.3358839179</v>
      </c>
      <c r="AE107" t="n">
        <v>1237369.290189165</v>
      </c>
      <c r="AF107" t="n">
        <v>1.183327617738664e-06</v>
      </c>
      <c r="AG107" t="n">
        <v>36</v>
      </c>
      <c r="AH107" t="n">
        <v>1119276.501792216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904.1388734904006</v>
      </c>
      <c r="AB108" t="n">
        <v>1237.082694501526</v>
      </c>
      <c r="AC108" t="n">
        <v>1119.017258394766</v>
      </c>
      <c r="AD108" t="n">
        <v>904138.8734904006</v>
      </c>
      <c r="AE108" t="n">
        <v>1237082.694501526</v>
      </c>
      <c r="AF108" t="n">
        <v>1.183520164403155e-06</v>
      </c>
      <c r="AG108" t="n">
        <v>36</v>
      </c>
      <c r="AH108" t="n">
        <v>1119017.258394766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905.3824726099657</v>
      </c>
      <c r="AB109" t="n">
        <v>1238.784241680636</v>
      </c>
      <c r="AC109" t="n">
        <v>1120.556412299238</v>
      </c>
      <c r="AD109" t="n">
        <v>905382.4726099657</v>
      </c>
      <c r="AE109" t="n">
        <v>1238784.241680636</v>
      </c>
      <c r="AF109" t="n">
        <v>1.182717886634444e-06</v>
      </c>
      <c r="AG109" t="n">
        <v>36</v>
      </c>
      <c r="AH109" t="n">
        <v>1120556.412299238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904.3748564647133</v>
      </c>
      <c r="AB110" t="n">
        <v>1237.405576817815</v>
      </c>
      <c r="AC110" t="n">
        <v>1119.309325275956</v>
      </c>
      <c r="AD110" t="n">
        <v>904374.8564647132</v>
      </c>
      <c r="AE110" t="n">
        <v>1237405.576817814</v>
      </c>
      <c r="AF110" t="n">
        <v>1.183199253295671e-06</v>
      </c>
      <c r="AG110" t="n">
        <v>36</v>
      </c>
      <c r="AH110" t="n">
        <v>1119309.325275956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904.1920490522518</v>
      </c>
      <c r="AB111" t="n">
        <v>1237.155451651191</v>
      </c>
      <c r="AC111" t="n">
        <v>1119.083071704182</v>
      </c>
      <c r="AD111" t="n">
        <v>904192.0490522519</v>
      </c>
      <c r="AE111" t="n">
        <v>1237155.451651191</v>
      </c>
      <c r="AF111" t="n">
        <v>1.182878342188186e-06</v>
      </c>
      <c r="AG111" t="n">
        <v>36</v>
      </c>
      <c r="AH111" t="n">
        <v>1119083.071704183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903.7314451684706</v>
      </c>
      <c r="AB112" t="n">
        <v>1236.525233096992</v>
      </c>
      <c r="AC112" t="n">
        <v>1118.513000324279</v>
      </c>
      <c r="AD112" t="n">
        <v>903731.4451684706</v>
      </c>
      <c r="AE112" t="n">
        <v>1236525.233096992</v>
      </c>
      <c r="AF112" t="n">
        <v>1.182910433298935e-06</v>
      </c>
      <c r="AG112" t="n">
        <v>36</v>
      </c>
      <c r="AH112" t="n">
        <v>1118513.000324279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903.0077948851567</v>
      </c>
      <c r="AB113" t="n">
        <v>1235.535102854165</v>
      </c>
      <c r="AC113" t="n">
        <v>1117.617366722171</v>
      </c>
      <c r="AD113" t="n">
        <v>903007.7948851567</v>
      </c>
      <c r="AE113" t="n">
        <v>1235535.102854165</v>
      </c>
      <c r="AF113" t="n">
        <v>1.182749977745192e-06</v>
      </c>
      <c r="AG113" t="n">
        <v>36</v>
      </c>
      <c r="AH113" t="n">
        <v>1117617.366722171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900.6107568180391</v>
      </c>
      <c r="AB114" t="n">
        <v>1232.255369620878</v>
      </c>
      <c r="AC114" t="n">
        <v>1114.650646625535</v>
      </c>
      <c r="AD114" t="n">
        <v>900610.7568180391</v>
      </c>
      <c r="AE114" t="n">
        <v>1232255.369620878</v>
      </c>
      <c r="AF114" t="n">
        <v>1.186665093256504e-06</v>
      </c>
      <c r="AG114" t="n">
        <v>36</v>
      </c>
      <c r="AH114" t="n">
        <v>1114650.646625535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901.363699431267</v>
      </c>
      <c r="AB115" t="n">
        <v>1233.285578921781</v>
      </c>
      <c r="AC115" t="n">
        <v>1115.582534196667</v>
      </c>
      <c r="AD115" t="n">
        <v>901363.699431267</v>
      </c>
      <c r="AE115" t="n">
        <v>1233285.578921781</v>
      </c>
      <c r="AF115" t="n">
        <v>1.186472546592013e-06</v>
      </c>
      <c r="AG115" t="n">
        <v>36</v>
      </c>
      <c r="AH115" t="n">
        <v>1115582.534196667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901.8611060497705</v>
      </c>
      <c r="AB116" t="n">
        <v>1233.966152601248</v>
      </c>
      <c r="AC116" t="n">
        <v>1116.198154879357</v>
      </c>
      <c r="AD116" t="n">
        <v>901861.1060497705</v>
      </c>
      <c r="AE116" t="n">
        <v>1233966.152601249</v>
      </c>
      <c r="AF116" t="n">
        <v>1.186279999927523e-06</v>
      </c>
      <c r="AG116" t="n">
        <v>36</v>
      </c>
      <c r="AH116" t="n">
        <v>1116198.154879357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902.0260605031948</v>
      </c>
      <c r="AB117" t="n">
        <v>1234.1918505617</v>
      </c>
      <c r="AC117" t="n">
        <v>1116.402312543233</v>
      </c>
      <c r="AD117" t="n">
        <v>902026.0605031948</v>
      </c>
      <c r="AE117" t="n">
        <v>1234191.850561701</v>
      </c>
      <c r="AF117" t="n">
        <v>1.186472546592013e-06</v>
      </c>
      <c r="AG117" t="n">
        <v>36</v>
      </c>
      <c r="AH117" t="n">
        <v>1116402.312543233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901.6795739843895</v>
      </c>
      <c r="AB118" t="n">
        <v>1233.717772420765</v>
      </c>
      <c r="AC118" t="n">
        <v>1115.973479754695</v>
      </c>
      <c r="AD118" t="n">
        <v>901679.5739843895</v>
      </c>
      <c r="AE118" t="n">
        <v>1233717.772420764</v>
      </c>
      <c r="AF118" t="n">
        <v>1.18695391325324e-06</v>
      </c>
      <c r="AG118" t="n">
        <v>36</v>
      </c>
      <c r="AH118" t="n">
        <v>1115973.479754695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901.9732996049697</v>
      </c>
      <c r="AB119" t="n">
        <v>1234.119660773102</v>
      </c>
      <c r="AC119" t="n">
        <v>1116.337012446739</v>
      </c>
      <c r="AD119" t="n">
        <v>901973.2996049697</v>
      </c>
      <c r="AE119" t="n">
        <v>1234119.660773102</v>
      </c>
      <c r="AF119" t="n">
        <v>1.186568819924259e-06</v>
      </c>
      <c r="AG119" t="n">
        <v>36</v>
      </c>
      <c r="AH119" t="n">
        <v>1116337.012446739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901.579205387002</v>
      </c>
      <c r="AB120" t="n">
        <v>1233.580443677869</v>
      </c>
      <c r="AC120" t="n">
        <v>1115.849257474279</v>
      </c>
      <c r="AD120" t="n">
        <v>901579.2053870021</v>
      </c>
      <c r="AE120" t="n">
        <v>1233580.443677869</v>
      </c>
      <c r="AF120" t="n">
        <v>1.186697184367253e-06</v>
      </c>
      <c r="AG120" t="n">
        <v>36</v>
      </c>
      <c r="AH120" t="n">
        <v>1115849.257474279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901.175684781446</v>
      </c>
      <c r="AB121" t="n">
        <v>1233.028328983275</v>
      </c>
      <c r="AC121" t="n">
        <v>1115.349835831239</v>
      </c>
      <c r="AD121" t="n">
        <v>901175.684781446</v>
      </c>
      <c r="AE121" t="n">
        <v>1233028.328983275</v>
      </c>
      <c r="AF121" t="n">
        <v>1.186600911035007e-06</v>
      </c>
      <c r="AG121" t="n">
        <v>36</v>
      </c>
      <c r="AH121" t="n">
        <v>1115349.835831239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901.3135592118551</v>
      </c>
      <c r="AB122" t="n">
        <v>1233.216974861551</v>
      </c>
      <c r="AC122" t="n">
        <v>1115.520477611659</v>
      </c>
      <c r="AD122" t="n">
        <v>901313.5592118552</v>
      </c>
      <c r="AE122" t="n">
        <v>1233216.974861551</v>
      </c>
      <c r="AF122" t="n">
        <v>1.186312091038271e-06</v>
      </c>
      <c r="AG122" t="n">
        <v>36</v>
      </c>
      <c r="AH122" t="n">
        <v>1115520.477611659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899.9574812783959</v>
      </c>
      <c r="AB123" t="n">
        <v>1231.361529207056</v>
      </c>
      <c r="AC123" t="n">
        <v>1113.842113086294</v>
      </c>
      <c r="AD123" t="n">
        <v>899957.4812783959</v>
      </c>
      <c r="AE123" t="n">
        <v>1231361.529207056</v>
      </c>
      <c r="AF123" t="n">
        <v>1.186793457699498e-06</v>
      </c>
      <c r="AG123" t="n">
        <v>36</v>
      </c>
      <c r="AH123" t="n">
        <v>1113842.113086294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899.5048254021266</v>
      </c>
      <c r="AB124" t="n">
        <v>1230.742185467376</v>
      </c>
      <c r="AC124" t="n">
        <v>1113.281878643875</v>
      </c>
      <c r="AD124" t="n">
        <v>899504.8254021265</v>
      </c>
      <c r="AE124" t="n">
        <v>1230742.185467376</v>
      </c>
      <c r="AF124" t="n">
        <v>1.186921822142492e-06</v>
      </c>
      <c r="AG124" t="n">
        <v>36</v>
      </c>
      <c r="AH124" t="n">
        <v>1113281.878643875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899.2743272523883</v>
      </c>
      <c r="AB125" t="n">
        <v>1230.426807730044</v>
      </c>
      <c r="AC125" t="n">
        <v>1112.996600115158</v>
      </c>
      <c r="AD125" t="n">
        <v>899274.3272523882</v>
      </c>
      <c r="AE125" t="n">
        <v>1230426.807730044</v>
      </c>
      <c r="AF125" t="n">
        <v>1.186633002145756e-06</v>
      </c>
      <c r="AG125" t="n">
        <v>36</v>
      </c>
      <c r="AH125" t="n">
        <v>1112996.600115158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897.3975846310524</v>
      </c>
      <c r="AB126" t="n">
        <v>1227.858965679491</v>
      </c>
      <c r="AC126" t="n">
        <v>1110.673829305921</v>
      </c>
      <c r="AD126" t="n">
        <v>897397.5846310523</v>
      </c>
      <c r="AE126" t="n">
        <v>1227858.965679491</v>
      </c>
      <c r="AF126" t="n">
        <v>1.189777930999105e-06</v>
      </c>
      <c r="AG126" t="n">
        <v>36</v>
      </c>
      <c r="AH126" t="n">
        <v>1110673.829305921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898.3746370629713</v>
      </c>
      <c r="AB127" t="n">
        <v>1229.195811921353</v>
      </c>
      <c r="AC127" t="n">
        <v>1111.883088818736</v>
      </c>
      <c r="AD127" t="n">
        <v>898374.6370629712</v>
      </c>
      <c r="AE127" t="n">
        <v>1229195.811921353</v>
      </c>
      <c r="AF127" t="n">
        <v>1.189681657666859e-06</v>
      </c>
      <c r="AG127" t="n">
        <v>36</v>
      </c>
      <c r="AH127" t="n">
        <v>1111883.088818736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899.1093738199648</v>
      </c>
      <c r="AB128" t="n">
        <v>1230.20111116657</v>
      </c>
      <c r="AC128" t="n">
        <v>1112.792443714936</v>
      </c>
      <c r="AD128" t="n">
        <v>899109.3738199648</v>
      </c>
      <c r="AE128" t="n">
        <v>1230201.11116657</v>
      </c>
      <c r="AF128" t="n">
        <v>1.189842113220601e-06</v>
      </c>
      <c r="AG128" t="n">
        <v>36</v>
      </c>
      <c r="AH128" t="n">
        <v>1112792.443714936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899.3260113756716</v>
      </c>
      <c r="AB129" t="n">
        <v>1230.497524227663</v>
      </c>
      <c r="AC129" t="n">
        <v>1113.060567529496</v>
      </c>
      <c r="AD129" t="n">
        <v>899326.0113756716</v>
      </c>
      <c r="AE129" t="n">
        <v>1230497.524227662</v>
      </c>
      <c r="AF129" t="n">
        <v>1.189713748777608e-06</v>
      </c>
      <c r="AG129" t="n">
        <v>36</v>
      </c>
      <c r="AH129" t="n">
        <v>1113060.567529496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899.7251446918023</v>
      </c>
      <c r="AB130" t="n">
        <v>1231.043636039311</v>
      </c>
      <c r="AC130" t="n">
        <v>1113.554559196314</v>
      </c>
      <c r="AD130" t="n">
        <v>899725.1446918022</v>
      </c>
      <c r="AE130" t="n">
        <v>1231043.636039312</v>
      </c>
      <c r="AF130" t="n">
        <v>1.189681657666859e-06</v>
      </c>
      <c r="AG130" t="n">
        <v>36</v>
      </c>
      <c r="AH130" t="n">
        <v>1113554.559196314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900.1711505805832</v>
      </c>
      <c r="AB131" t="n">
        <v>1231.653880972733</v>
      </c>
      <c r="AC131" t="n">
        <v>1114.106563209773</v>
      </c>
      <c r="AD131" t="n">
        <v>900171.1505805833</v>
      </c>
      <c r="AE131" t="n">
        <v>1231653.880972733</v>
      </c>
      <c r="AF131" t="n">
        <v>1.189617475445362e-06</v>
      </c>
      <c r="AG131" t="n">
        <v>36</v>
      </c>
      <c r="AH131" t="n">
        <v>1114106.563209774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900.3456939221778</v>
      </c>
      <c r="AB132" t="n">
        <v>1231.892698873011</v>
      </c>
      <c r="AC132" t="n">
        <v>1114.322588664832</v>
      </c>
      <c r="AD132" t="n">
        <v>900345.6939221778</v>
      </c>
      <c r="AE132" t="n">
        <v>1231892.698873011</v>
      </c>
      <c r="AF132" t="n">
        <v>1.189970477663595e-06</v>
      </c>
      <c r="AG132" t="n">
        <v>36</v>
      </c>
      <c r="AH132" t="n">
        <v>1114322.588664833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900.5951836760634</v>
      </c>
      <c r="AB133" t="n">
        <v>1232.234061760989</v>
      </c>
      <c r="AC133" t="n">
        <v>1114.631372357887</v>
      </c>
      <c r="AD133" t="n">
        <v>900595.1836760633</v>
      </c>
      <c r="AE133" t="n">
        <v>1232234.061760989</v>
      </c>
      <c r="AF133" t="n">
        <v>1.189970477663595e-06</v>
      </c>
      <c r="AG133" t="n">
        <v>36</v>
      </c>
      <c r="AH133" t="n">
        <v>1114631.372357887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900.6074522825256</v>
      </c>
      <c r="AB134" t="n">
        <v>1232.250848209603</v>
      </c>
      <c r="AC134" t="n">
        <v>1114.646556731405</v>
      </c>
      <c r="AD134" t="n">
        <v>900607.4522825256</v>
      </c>
      <c r="AE134" t="n">
        <v>1232250.848209603</v>
      </c>
      <c r="AF134" t="n">
        <v>1.190227206549583e-06</v>
      </c>
      <c r="AG134" t="n">
        <v>36</v>
      </c>
      <c r="AH134" t="n">
        <v>1114646.556731405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901.3463078517519</v>
      </c>
      <c r="AB135" t="n">
        <v>1233.261782995426</v>
      </c>
      <c r="AC135" t="n">
        <v>1115.561009320125</v>
      </c>
      <c r="AD135" t="n">
        <v>901346.3078517519</v>
      </c>
      <c r="AE135" t="n">
        <v>1233261.782995426</v>
      </c>
      <c r="AF135" t="n">
        <v>1.190002568774344e-06</v>
      </c>
      <c r="AG135" t="n">
        <v>36</v>
      </c>
      <c r="AH135" t="n">
        <v>1115561.009320125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901.1176670203034</v>
      </c>
      <c r="AB136" t="n">
        <v>1232.948946522917</v>
      </c>
      <c r="AC136" t="n">
        <v>1115.278029521483</v>
      </c>
      <c r="AD136" t="n">
        <v>901117.6670203034</v>
      </c>
      <c r="AE136" t="n">
        <v>1232948.946522917</v>
      </c>
      <c r="AF136" t="n">
        <v>1.190098842106589e-06</v>
      </c>
      <c r="AG136" t="n">
        <v>36</v>
      </c>
      <c r="AH136" t="n">
        <v>1115278.029521483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900.7829854626625</v>
      </c>
      <c r="AB137" t="n">
        <v>1232.491020450644</v>
      </c>
      <c r="AC137" t="n">
        <v>1114.863807270845</v>
      </c>
      <c r="AD137" t="n">
        <v>900782.9854626625</v>
      </c>
      <c r="AE137" t="n">
        <v>1232491.020450644</v>
      </c>
      <c r="AF137" t="n">
        <v>1.190066750995841e-06</v>
      </c>
      <c r="AG137" t="n">
        <v>36</v>
      </c>
      <c r="AH137" t="n">
        <v>1114863.807270845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899.902504624518</v>
      </c>
      <c r="AB138" t="n">
        <v>1231.286307723821</v>
      </c>
      <c r="AC138" t="n">
        <v>1113.774070635846</v>
      </c>
      <c r="AD138" t="n">
        <v>899902.504624518</v>
      </c>
      <c r="AE138" t="n">
        <v>1231286.307723821</v>
      </c>
      <c r="AF138" t="n">
        <v>1.190066750995841e-06</v>
      </c>
      <c r="AG138" t="n">
        <v>36</v>
      </c>
      <c r="AH138" t="n">
        <v>1113774.070635846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899.2030085116614</v>
      </c>
      <c r="AB139" t="n">
        <v>1230.329226282621</v>
      </c>
      <c r="AC139" t="n">
        <v>1112.908331704121</v>
      </c>
      <c r="AD139" t="n">
        <v>899203.0085116614</v>
      </c>
      <c r="AE139" t="n">
        <v>1230329.226282621</v>
      </c>
      <c r="AF139" t="n">
        <v>1.189777930999105e-06</v>
      </c>
      <c r="AG139" t="n">
        <v>36</v>
      </c>
      <c r="AH139" t="n">
        <v>1112908.331704121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899.1079100478092</v>
      </c>
      <c r="AB140" t="n">
        <v>1230.19910836893</v>
      </c>
      <c r="AC140" t="n">
        <v>1112.790632061491</v>
      </c>
      <c r="AD140" t="n">
        <v>899107.9100478092</v>
      </c>
      <c r="AE140" t="n">
        <v>1230199.10836893</v>
      </c>
      <c r="AF140" t="n">
        <v>1.18945701989162e-06</v>
      </c>
      <c r="AG140" t="n">
        <v>36</v>
      </c>
      <c r="AH140" t="n">
        <v>1112790.632061491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897.3231873704675</v>
      </c>
      <c r="AB141" t="n">
        <v>1227.757172065383</v>
      </c>
      <c r="AC141" t="n">
        <v>1110.581750731476</v>
      </c>
      <c r="AD141" t="n">
        <v>897323.1873704675</v>
      </c>
      <c r="AE141" t="n">
        <v>1227757.172065383</v>
      </c>
      <c r="AF141" t="n">
        <v>1.189617475445362e-06</v>
      </c>
      <c r="AG141" t="n">
        <v>36</v>
      </c>
      <c r="AH141" t="n">
        <v>1110581.750731476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895.0436564628327</v>
      </c>
      <c r="AB142" t="n">
        <v>1224.638217311751</v>
      </c>
      <c r="AC142" t="n">
        <v>1107.76046464205</v>
      </c>
      <c r="AD142" t="n">
        <v>895043.6564628327</v>
      </c>
      <c r="AE142" t="n">
        <v>1224638.217311751</v>
      </c>
      <c r="AF142" t="n">
        <v>1.19279449540946e-06</v>
      </c>
      <c r="AG142" t="n">
        <v>36</v>
      </c>
      <c r="AH142" t="n">
        <v>1107760.46464205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895.5346604842773</v>
      </c>
      <c r="AB143" t="n">
        <v>1225.31003067546</v>
      </c>
      <c r="AC143" t="n">
        <v>1108.368161081223</v>
      </c>
      <c r="AD143" t="n">
        <v>895534.6604842773</v>
      </c>
      <c r="AE143" t="n">
        <v>1225310.03067546</v>
      </c>
      <c r="AF143" t="n">
        <v>1.193051224295447e-06</v>
      </c>
      <c r="AG143" t="n">
        <v>36</v>
      </c>
      <c r="AH143" t="n">
        <v>1108368.161081223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896.3039335512035</v>
      </c>
      <c r="AB144" t="n">
        <v>1226.362584023561</v>
      </c>
      <c r="AC144" t="n">
        <v>1109.320260215049</v>
      </c>
      <c r="AD144" t="n">
        <v>896303.9335512035</v>
      </c>
      <c r="AE144" t="n">
        <v>1226362.584023561</v>
      </c>
      <c r="AF144" t="n">
        <v>1.192954950963202e-06</v>
      </c>
      <c r="AG144" t="n">
        <v>36</v>
      </c>
      <c r="AH144" t="n">
        <v>1109320.260215049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896.8163038902671</v>
      </c>
      <c r="AB145" t="n">
        <v>1227.063631725652</v>
      </c>
      <c r="AC145" t="n">
        <v>1109.954400908379</v>
      </c>
      <c r="AD145" t="n">
        <v>896816.3038902672</v>
      </c>
      <c r="AE145" t="n">
        <v>1227063.631725652</v>
      </c>
      <c r="AF145" t="n">
        <v>1.192954950963202e-06</v>
      </c>
      <c r="AG145" t="n">
        <v>36</v>
      </c>
      <c r="AH145" t="n">
        <v>1109954.400908379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897.8354984752066</v>
      </c>
      <c r="AB146" t="n">
        <v>1228.458138720458</v>
      </c>
      <c r="AC146" t="n">
        <v>1111.215818112803</v>
      </c>
      <c r="AD146" t="n">
        <v>897835.4984752066</v>
      </c>
      <c r="AE146" t="n">
        <v>1228458.138720458</v>
      </c>
      <c r="AF146" t="n">
        <v>1.192441493191227e-06</v>
      </c>
      <c r="AG146" t="n">
        <v>36</v>
      </c>
      <c r="AH146" t="n">
        <v>1111215.818112803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897.9892738899712</v>
      </c>
      <c r="AB147" t="n">
        <v>1228.668541027031</v>
      </c>
      <c r="AC147" t="n">
        <v>1111.406139918539</v>
      </c>
      <c r="AD147" t="n">
        <v>897989.2738899712</v>
      </c>
      <c r="AE147" t="n">
        <v>1228668.541027031</v>
      </c>
      <c r="AF147" t="n">
        <v>1.192698222077214e-06</v>
      </c>
      <c r="AG147" t="n">
        <v>36</v>
      </c>
      <c r="AH147" t="n">
        <v>1111406.139918539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898.4661030936472</v>
      </c>
      <c r="AB148" t="n">
        <v>1229.320959779721</v>
      </c>
      <c r="AC148" t="n">
        <v>1111.996292741147</v>
      </c>
      <c r="AD148" t="n">
        <v>898466.1030936473</v>
      </c>
      <c r="AE148" t="n">
        <v>1229320.959779721</v>
      </c>
      <c r="AF148" t="n">
        <v>1.192601948744969e-06</v>
      </c>
      <c r="AG148" t="n">
        <v>36</v>
      </c>
      <c r="AH148" t="n">
        <v>1111996.292741147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898.6390615487068</v>
      </c>
      <c r="AB149" t="n">
        <v>1229.557609168322</v>
      </c>
      <c r="AC149" t="n">
        <v>1112.210356644239</v>
      </c>
      <c r="AD149" t="n">
        <v>898639.0615487067</v>
      </c>
      <c r="AE149" t="n">
        <v>1229557.609168322</v>
      </c>
      <c r="AF149" t="n">
        <v>1.192634039855718e-06</v>
      </c>
      <c r="AG149" t="n">
        <v>36</v>
      </c>
      <c r="AH149" t="n">
        <v>1112210.356644239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898.4348818571901</v>
      </c>
      <c r="AB150" t="n">
        <v>1229.278241506616</v>
      </c>
      <c r="AC150" t="n">
        <v>1111.957651440072</v>
      </c>
      <c r="AD150" t="n">
        <v>898434.8818571902</v>
      </c>
      <c r="AE150" t="n">
        <v>1229278.241506617</v>
      </c>
      <c r="AF150" t="n">
        <v>1.192858677630957e-06</v>
      </c>
      <c r="AG150" t="n">
        <v>36</v>
      </c>
      <c r="AH150" t="n">
        <v>1111957.651440072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898.8238337884197</v>
      </c>
      <c r="AB151" t="n">
        <v>1229.810422698273</v>
      </c>
      <c r="AC151" t="n">
        <v>1112.439042005718</v>
      </c>
      <c r="AD151" t="n">
        <v>898823.8337884197</v>
      </c>
      <c r="AE151" t="n">
        <v>1229810.422698273</v>
      </c>
      <c r="AF151" t="n">
        <v>1.192762404298711e-06</v>
      </c>
      <c r="AG151" t="n">
        <v>36</v>
      </c>
      <c r="AH151" t="n">
        <v>1112439.042005718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899.2282385237723</v>
      </c>
      <c r="AB152" t="n">
        <v>1230.36374709826</v>
      </c>
      <c r="AC152" t="n">
        <v>1112.939557901566</v>
      </c>
      <c r="AD152" t="n">
        <v>899228.2385237723</v>
      </c>
      <c r="AE152" t="n">
        <v>1230363.74709826</v>
      </c>
      <c r="AF152" t="n">
        <v>1.192826586520208e-06</v>
      </c>
      <c r="AG152" t="n">
        <v>36</v>
      </c>
      <c r="AH152" t="n">
        <v>1112939.557901566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899.1229775571903</v>
      </c>
      <c r="AB153" t="n">
        <v>1230.219724399996</v>
      </c>
      <c r="AC153" t="n">
        <v>1112.809280527488</v>
      </c>
      <c r="AD153" t="n">
        <v>899122.9775571903</v>
      </c>
      <c r="AE153" t="n">
        <v>1230219.724399996</v>
      </c>
      <c r="AF153" t="n">
        <v>1.192858677630957e-06</v>
      </c>
      <c r="AG153" t="n">
        <v>36</v>
      </c>
      <c r="AH153" t="n">
        <v>1112809.280527488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899.5594000410463</v>
      </c>
      <c r="AB154" t="n">
        <v>1230.816856896009</v>
      </c>
      <c r="AC154" t="n">
        <v>1113.349423536162</v>
      </c>
      <c r="AD154" t="n">
        <v>899559.4000410463</v>
      </c>
      <c r="AE154" t="n">
        <v>1230816.856896009</v>
      </c>
      <c r="AF154" t="n">
        <v>1.192890768741705e-06</v>
      </c>
      <c r="AG154" t="n">
        <v>36</v>
      </c>
      <c r="AH154" t="n">
        <v>1113349.423536162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899.4311444711238</v>
      </c>
      <c r="AB155" t="n">
        <v>1230.641371967005</v>
      </c>
      <c r="AC155" t="n">
        <v>1113.190686642487</v>
      </c>
      <c r="AD155" t="n">
        <v>899431.1444711238</v>
      </c>
      <c r="AE155" t="n">
        <v>1230641.371967005</v>
      </c>
      <c r="AF155" t="n">
        <v>1.193019133184699e-06</v>
      </c>
      <c r="AG155" t="n">
        <v>36</v>
      </c>
      <c r="AH155" t="n">
        <v>1113190.686642487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899.5497210307216</v>
      </c>
      <c r="AB156" t="n">
        <v>1230.803613647075</v>
      </c>
      <c r="AC156" t="n">
        <v>1113.337444204319</v>
      </c>
      <c r="AD156" t="n">
        <v>899549.7210307216</v>
      </c>
      <c r="AE156" t="n">
        <v>1230803.613647075</v>
      </c>
      <c r="AF156" t="n">
        <v>1.192601948744969e-06</v>
      </c>
      <c r="AG156" t="n">
        <v>36</v>
      </c>
      <c r="AH156" t="n">
        <v>1113337.444204319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899.3502772524372</v>
      </c>
      <c r="AB157" t="n">
        <v>1230.530725870788</v>
      </c>
      <c r="AC157" t="n">
        <v>1113.0906004544</v>
      </c>
      <c r="AD157" t="n">
        <v>899350.2772524372</v>
      </c>
      <c r="AE157" t="n">
        <v>1230530.725870788</v>
      </c>
      <c r="AF157" t="n">
        <v>1.192537766523472e-06</v>
      </c>
      <c r="AG157" t="n">
        <v>36</v>
      </c>
      <c r="AH157" t="n">
        <v>1113090.6004544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898.7973180156596</v>
      </c>
      <c r="AB158" t="n">
        <v>1229.774142648189</v>
      </c>
      <c r="AC158" t="n">
        <v>1112.406224472695</v>
      </c>
      <c r="AD158" t="n">
        <v>898797.3180156596</v>
      </c>
      <c r="AE158" t="n">
        <v>1229774.142648189</v>
      </c>
      <c r="AF158" t="n">
        <v>1.192730313187963e-06</v>
      </c>
      <c r="AG158" t="n">
        <v>36</v>
      </c>
      <c r="AH158" t="n">
        <v>1112406.224472695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715.7084559640301</v>
      </c>
      <c r="AB2" t="n">
        <v>979.2638842786243</v>
      </c>
      <c r="AC2" t="n">
        <v>885.8043135685652</v>
      </c>
      <c r="AD2" t="n">
        <v>715708.4559640301</v>
      </c>
      <c r="AE2" t="n">
        <v>979263.8842786243</v>
      </c>
      <c r="AF2" t="n">
        <v>1.080344538727211e-06</v>
      </c>
      <c r="AG2" t="n">
        <v>42</v>
      </c>
      <c r="AH2" t="n">
        <v>885804.3135685653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668.5245033232906</v>
      </c>
      <c r="AB3" t="n">
        <v>914.7047186664864</v>
      </c>
      <c r="AC3" t="n">
        <v>827.4065841130922</v>
      </c>
      <c r="AD3" t="n">
        <v>668524.5033232906</v>
      </c>
      <c r="AE3" t="n">
        <v>914704.7186664864</v>
      </c>
      <c r="AF3" t="n">
        <v>1.132855581896018e-06</v>
      </c>
      <c r="AG3" t="n">
        <v>40</v>
      </c>
      <c r="AH3" t="n">
        <v>827406.5841130922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641.3639451522438</v>
      </c>
      <c r="AB4" t="n">
        <v>877.5424447376013</v>
      </c>
      <c r="AC4" t="n">
        <v>793.7910254504005</v>
      </c>
      <c r="AD4" t="n">
        <v>641363.9451522438</v>
      </c>
      <c r="AE4" t="n">
        <v>877542.4447376013</v>
      </c>
      <c r="AF4" t="n">
        <v>1.16742934565123e-06</v>
      </c>
      <c r="AG4" t="n">
        <v>39</v>
      </c>
      <c r="AH4" t="n">
        <v>793791.0254504005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619.9139254024781</v>
      </c>
      <c r="AB5" t="n">
        <v>848.1935814078877</v>
      </c>
      <c r="AC5" t="n">
        <v>767.2431764454865</v>
      </c>
      <c r="AD5" t="n">
        <v>619913.9254024781</v>
      </c>
      <c r="AE5" t="n">
        <v>848193.5814078876</v>
      </c>
      <c r="AF5" t="n">
        <v>1.193000238250381e-06</v>
      </c>
      <c r="AG5" t="n">
        <v>38</v>
      </c>
      <c r="AH5" t="n">
        <v>767243.1764454865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601.8369147077802</v>
      </c>
      <c r="AB6" t="n">
        <v>823.459817873975</v>
      </c>
      <c r="AC6" t="n">
        <v>744.8699685891953</v>
      </c>
      <c r="AD6" t="n">
        <v>601836.9147077802</v>
      </c>
      <c r="AE6" t="n">
        <v>823459.817873975</v>
      </c>
      <c r="AF6" t="n">
        <v>1.213299487663095e-06</v>
      </c>
      <c r="AG6" t="n">
        <v>37</v>
      </c>
      <c r="AH6" t="n">
        <v>744869.9685891953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593.4394449767354</v>
      </c>
      <c r="AB7" t="n">
        <v>811.9700293177414</v>
      </c>
      <c r="AC7" t="n">
        <v>734.476749326749</v>
      </c>
      <c r="AD7" t="n">
        <v>593439.4449767354</v>
      </c>
      <c r="AE7" t="n">
        <v>811970.0293177414</v>
      </c>
      <c r="AF7" t="n">
        <v>1.228190168092319e-06</v>
      </c>
      <c r="AG7" t="n">
        <v>37</v>
      </c>
      <c r="AH7" t="n">
        <v>734476.749326749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579.1843555447289</v>
      </c>
      <c r="AB8" t="n">
        <v>792.4655870667093</v>
      </c>
      <c r="AC8" t="n">
        <v>716.8337836694988</v>
      </c>
      <c r="AD8" t="n">
        <v>579184.3555447289</v>
      </c>
      <c r="AE8" t="n">
        <v>792465.5870667093</v>
      </c>
      <c r="AF8" t="n">
        <v>1.241095424464314e-06</v>
      </c>
      <c r="AG8" t="n">
        <v>36</v>
      </c>
      <c r="AH8" t="n">
        <v>716833.7836694987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572.650318698677</v>
      </c>
      <c r="AB9" t="n">
        <v>783.5254295925798</v>
      </c>
      <c r="AC9" t="n">
        <v>708.7468622771104</v>
      </c>
      <c r="AD9" t="n">
        <v>572650.318698677</v>
      </c>
      <c r="AE9" t="n">
        <v>783525.4295925798</v>
      </c>
      <c r="AF9" t="n">
        <v>1.252254876923917e-06</v>
      </c>
      <c r="AG9" t="n">
        <v>36</v>
      </c>
      <c r="AH9" t="n">
        <v>708746.8622771103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567.4917194135591</v>
      </c>
      <c r="AB10" t="n">
        <v>776.4672064693431</v>
      </c>
      <c r="AC10" t="n">
        <v>702.3622660624769</v>
      </c>
      <c r="AD10" t="n">
        <v>567491.7194135591</v>
      </c>
      <c r="AE10" t="n">
        <v>776467.206469343</v>
      </c>
      <c r="AF10" t="n">
        <v>1.260299267500625e-06</v>
      </c>
      <c r="AG10" t="n">
        <v>36</v>
      </c>
      <c r="AH10" t="n">
        <v>702362.2660624769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563.179068694802</v>
      </c>
      <c r="AB11" t="n">
        <v>770.5664474952176</v>
      </c>
      <c r="AC11" t="n">
        <v>697.024667243075</v>
      </c>
      <c r="AD11" t="n">
        <v>563179.068694802</v>
      </c>
      <c r="AE11" t="n">
        <v>770566.4474952177</v>
      </c>
      <c r="AF11" t="n">
        <v>1.267350946048718e-06</v>
      </c>
      <c r="AG11" t="n">
        <v>36</v>
      </c>
      <c r="AH11" t="n">
        <v>697024.667243075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559.3265302900562</v>
      </c>
      <c r="AB12" t="n">
        <v>765.2952344878456</v>
      </c>
      <c r="AC12" t="n">
        <v>692.2565314069325</v>
      </c>
      <c r="AD12" t="n">
        <v>559326.5302900563</v>
      </c>
      <c r="AE12" t="n">
        <v>765295.2344878456</v>
      </c>
      <c r="AF12" t="n">
        <v>1.27228027474253e-06</v>
      </c>
      <c r="AG12" t="n">
        <v>36</v>
      </c>
      <c r="AH12" t="n">
        <v>692256.5314069325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548.3787226943051</v>
      </c>
      <c r="AB13" t="n">
        <v>750.315961152155</v>
      </c>
      <c r="AC13" t="n">
        <v>678.7068588948579</v>
      </c>
      <c r="AD13" t="n">
        <v>548378.7226943051</v>
      </c>
      <c r="AE13" t="n">
        <v>750315.961152155</v>
      </c>
      <c r="AF13" t="n">
        <v>1.278578861406846e-06</v>
      </c>
      <c r="AG13" t="n">
        <v>35</v>
      </c>
      <c r="AH13" t="n">
        <v>678706.8588948579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544.2277827149136</v>
      </c>
      <c r="AB14" t="n">
        <v>744.6364619458041</v>
      </c>
      <c r="AC14" t="n">
        <v>673.5694031215339</v>
      </c>
      <c r="AD14" t="n">
        <v>544227.7827149136</v>
      </c>
      <c r="AE14" t="n">
        <v>744636.4619458041</v>
      </c>
      <c r="AF14" t="n">
        <v>1.284535133578536e-06</v>
      </c>
      <c r="AG14" t="n">
        <v>35</v>
      </c>
      <c r="AH14" t="n">
        <v>673569.4031215339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540.8394532262413</v>
      </c>
      <c r="AB15" t="n">
        <v>740.0004000568553</v>
      </c>
      <c r="AC15" t="n">
        <v>669.3758004725129</v>
      </c>
      <c r="AD15" t="n">
        <v>540839.4532262413</v>
      </c>
      <c r="AE15" t="n">
        <v>740000.4000568553</v>
      </c>
      <c r="AF15" t="n">
        <v>1.288471750243733e-06</v>
      </c>
      <c r="AG15" t="n">
        <v>35</v>
      </c>
      <c r="AH15" t="n">
        <v>669375.8004725128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537.8207278737219</v>
      </c>
      <c r="AB16" t="n">
        <v>735.8700468527752</v>
      </c>
      <c r="AC16" t="n">
        <v>665.639642381243</v>
      </c>
      <c r="AD16" t="n">
        <v>537820.727873722</v>
      </c>
      <c r="AE16" t="n">
        <v>735870.0468527752</v>
      </c>
      <c r="AF16" t="n">
        <v>1.29227144111188e-06</v>
      </c>
      <c r="AG16" t="n">
        <v>35</v>
      </c>
      <c r="AH16" t="n">
        <v>665639.6423812429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534.8987679464574</v>
      </c>
      <c r="AB17" t="n">
        <v>731.8720923725176</v>
      </c>
      <c r="AC17" t="n">
        <v>662.0232470654166</v>
      </c>
      <c r="AD17" t="n">
        <v>534898.7679464574</v>
      </c>
      <c r="AE17" t="n">
        <v>731872.0923725176</v>
      </c>
      <c r="AF17" t="n">
        <v>1.295728817487401e-06</v>
      </c>
      <c r="AG17" t="n">
        <v>35</v>
      </c>
      <c r="AH17" t="n">
        <v>662023.2470654167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532.106308573502</v>
      </c>
      <c r="AB18" t="n">
        <v>728.0513262638271</v>
      </c>
      <c r="AC18" t="n">
        <v>658.5671295116609</v>
      </c>
      <c r="AD18" t="n">
        <v>532106.308573502</v>
      </c>
      <c r="AE18" t="n">
        <v>728051.3262638272</v>
      </c>
      <c r="AF18" t="n">
        <v>1.297371927052005e-06</v>
      </c>
      <c r="AG18" t="n">
        <v>35</v>
      </c>
      <c r="AH18" t="n">
        <v>658567.1295116609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529.0032401311591</v>
      </c>
      <c r="AB19" t="n">
        <v>723.805571123296</v>
      </c>
      <c r="AC19" t="n">
        <v>654.7265832827871</v>
      </c>
      <c r="AD19" t="n">
        <v>529003.2401311592</v>
      </c>
      <c r="AE19" t="n">
        <v>723805.5711232959</v>
      </c>
      <c r="AF19" t="n">
        <v>1.302130098499505e-06</v>
      </c>
      <c r="AG19" t="n">
        <v>35</v>
      </c>
      <c r="AH19" t="n">
        <v>654726.5832827871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526.6740786886485</v>
      </c>
      <c r="AB20" t="n">
        <v>720.6187096823019</v>
      </c>
      <c r="AC20" t="n">
        <v>651.8438714249335</v>
      </c>
      <c r="AD20" t="n">
        <v>526674.0786886485</v>
      </c>
      <c r="AE20" t="n">
        <v>720618.7096823019</v>
      </c>
      <c r="AF20" t="n">
        <v>1.303841670962634e-06</v>
      </c>
      <c r="AG20" t="n">
        <v>35</v>
      </c>
      <c r="AH20" t="n">
        <v>651843.8714249334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524.1732785444399</v>
      </c>
      <c r="AB21" t="n">
        <v>717.1970045974798</v>
      </c>
      <c r="AC21" t="n">
        <v>648.7487290710136</v>
      </c>
      <c r="AD21" t="n">
        <v>524173.2785444399</v>
      </c>
      <c r="AE21" t="n">
        <v>717197.0045974798</v>
      </c>
      <c r="AF21" t="n">
        <v>1.304937077339037e-06</v>
      </c>
      <c r="AG21" t="n">
        <v>35</v>
      </c>
      <c r="AH21" t="n">
        <v>648748.7290710136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521.549826030443</v>
      </c>
      <c r="AB22" t="n">
        <v>713.6074811292729</v>
      </c>
      <c r="AC22" t="n">
        <v>645.5017846846845</v>
      </c>
      <c r="AD22" t="n">
        <v>521549.826030443</v>
      </c>
      <c r="AE22" t="n">
        <v>713607.4811292728</v>
      </c>
      <c r="AF22" t="n">
        <v>1.306545955454379e-06</v>
      </c>
      <c r="AG22" t="n">
        <v>35</v>
      </c>
      <c r="AH22" t="n">
        <v>645501.7846846845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518.7661082636581</v>
      </c>
      <c r="AB23" t="n">
        <v>709.7986756717972</v>
      </c>
      <c r="AC23" t="n">
        <v>642.0564862743784</v>
      </c>
      <c r="AD23" t="n">
        <v>518766.1082636581</v>
      </c>
      <c r="AE23" t="n">
        <v>709798.6756717972</v>
      </c>
      <c r="AF23" t="n">
        <v>1.308531379511609e-06</v>
      </c>
      <c r="AG23" t="n">
        <v>35</v>
      </c>
      <c r="AH23" t="n">
        <v>642056.4862743784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509.270319720768</v>
      </c>
      <c r="AB24" t="n">
        <v>696.8061188627906</v>
      </c>
      <c r="AC24" t="n">
        <v>630.3039208520553</v>
      </c>
      <c r="AD24" t="n">
        <v>509270.319720768</v>
      </c>
      <c r="AE24" t="n">
        <v>696806.1188627906</v>
      </c>
      <c r="AF24" t="n">
        <v>1.311338358351141e-06</v>
      </c>
      <c r="AG24" t="n">
        <v>34</v>
      </c>
      <c r="AH24" t="n">
        <v>630303.9208520553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506.3281798478727</v>
      </c>
      <c r="AB25" t="n">
        <v>692.7805532906449</v>
      </c>
      <c r="AC25" t="n">
        <v>626.6625496081983</v>
      </c>
      <c r="AD25" t="n">
        <v>506328.1798478727</v>
      </c>
      <c r="AE25" t="n">
        <v>692780.5532906449</v>
      </c>
      <c r="AF25" t="n">
        <v>1.313221088060583e-06</v>
      </c>
      <c r="AG25" t="n">
        <v>34</v>
      </c>
      <c r="AH25" t="n">
        <v>626662.5496081983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504.7764479080182</v>
      </c>
      <c r="AB26" t="n">
        <v>690.6574051929542</v>
      </c>
      <c r="AC26" t="n">
        <v>624.7420317850941</v>
      </c>
      <c r="AD26" t="n">
        <v>504776.4479080181</v>
      </c>
      <c r="AE26" t="n">
        <v>690657.4051929542</v>
      </c>
      <c r="AF26" t="n">
        <v>1.314864197625187e-06</v>
      </c>
      <c r="AG26" t="n">
        <v>34</v>
      </c>
      <c r="AH26" t="n">
        <v>624742.0317850942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501.8269454686835</v>
      </c>
      <c r="AB27" t="n">
        <v>686.6217658325925</v>
      </c>
      <c r="AC27" t="n">
        <v>621.09154818123</v>
      </c>
      <c r="AD27" t="n">
        <v>501826.9454686835</v>
      </c>
      <c r="AE27" t="n">
        <v>686621.7658325925</v>
      </c>
      <c r="AF27" t="n">
        <v>1.317055010377992e-06</v>
      </c>
      <c r="AG27" t="n">
        <v>34</v>
      </c>
      <c r="AH27" t="n">
        <v>621091.54818123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497.016753183813</v>
      </c>
      <c r="AB28" t="n">
        <v>680.0402485377263</v>
      </c>
      <c r="AC28" t="n">
        <v>615.1381616597683</v>
      </c>
      <c r="AD28" t="n">
        <v>497016.753183813</v>
      </c>
      <c r="AE28" t="n">
        <v>680040.2485377262</v>
      </c>
      <c r="AF28" t="n">
        <v>1.319348517478586e-06</v>
      </c>
      <c r="AG28" t="n">
        <v>34</v>
      </c>
      <c r="AH28" t="n">
        <v>615138.1616597683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497.9759008027176</v>
      </c>
      <c r="AB29" t="n">
        <v>681.352596624518</v>
      </c>
      <c r="AC29" t="n">
        <v>616.3252610870487</v>
      </c>
      <c r="AD29" t="n">
        <v>497975.9008027176</v>
      </c>
      <c r="AE29" t="n">
        <v>681352.596624518</v>
      </c>
      <c r="AF29" t="n">
        <v>1.318869277188909e-06</v>
      </c>
      <c r="AG29" t="n">
        <v>34</v>
      </c>
      <c r="AH29" t="n">
        <v>616325.2610870487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497.9884718713942</v>
      </c>
      <c r="AB30" t="n">
        <v>681.3697969152778</v>
      </c>
      <c r="AC30" t="n">
        <v>616.3408198061991</v>
      </c>
      <c r="AD30" t="n">
        <v>497988.4718713942</v>
      </c>
      <c r="AE30" t="n">
        <v>681369.7969152778</v>
      </c>
      <c r="AF30" t="n">
        <v>1.318184648203658e-06</v>
      </c>
      <c r="AG30" t="n">
        <v>34</v>
      </c>
      <c r="AH30" t="n">
        <v>616340.8198061991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498.0449999545662</v>
      </c>
      <c r="AB31" t="n">
        <v>681.4471411325167</v>
      </c>
      <c r="AC31" t="n">
        <v>616.4107823998979</v>
      </c>
      <c r="AD31" t="n">
        <v>498044.9999545662</v>
      </c>
      <c r="AE31" t="n">
        <v>681447.1411325167</v>
      </c>
      <c r="AF31" t="n">
        <v>1.318184648203658e-06</v>
      </c>
      <c r="AG31" t="n">
        <v>34</v>
      </c>
      <c r="AH31" t="n">
        <v>616410.7823998979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498.277964449201</v>
      </c>
      <c r="AB32" t="n">
        <v>681.7658934317441</v>
      </c>
      <c r="AC32" t="n">
        <v>616.6991134270589</v>
      </c>
      <c r="AD32" t="n">
        <v>498277.964449201</v>
      </c>
      <c r="AE32" t="n">
        <v>681765.8934317441</v>
      </c>
      <c r="AF32" t="n">
        <v>1.318013490957345e-06</v>
      </c>
      <c r="AG32" t="n">
        <v>34</v>
      </c>
      <c r="AH32" t="n">
        <v>616699.1134270589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1966.234165021397</v>
      </c>
      <c r="AB2" t="n">
        <v>2690.288328711543</v>
      </c>
      <c r="AC2" t="n">
        <v>2433.530986462697</v>
      </c>
      <c r="AD2" t="n">
        <v>1966234.165021397</v>
      </c>
      <c r="AE2" t="n">
        <v>2690288.328711543</v>
      </c>
      <c r="AF2" t="n">
        <v>6.396524168525123e-07</v>
      </c>
      <c r="AG2" t="n">
        <v>66</v>
      </c>
      <c r="AH2" t="n">
        <v>2433530.986462696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1648.853706939776</v>
      </c>
      <c r="AB3" t="n">
        <v>2256.034384126658</v>
      </c>
      <c r="AC3" t="n">
        <v>2040.721628869754</v>
      </c>
      <c r="AD3" t="n">
        <v>1648853.706939776</v>
      </c>
      <c r="AE3" t="n">
        <v>2256034.384126658</v>
      </c>
      <c r="AF3" t="n">
        <v>7.270745969043536e-07</v>
      </c>
      <c r="AG3" t="n">
        <v>58</v>
      </c>
      <c r="AH3" t="n">
        <v>2040721.628869754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1460.996937715258</v>
      </c>
      <c r="AB4" t="n">
        <v>1999.000464817929</v>
      </c>
      <c r="AC4" t="n">
        <v>1808.218666070478</v>
      </c>
      <c r="AD4" t="n">
        <v>1460996.937715258</v>
      </c>
      <c r="AE4" t="n">
        <v>1999000.464817929</v>
      </c>
      <c r="AF4" t="n">
        <v>7.942329296761564e-07</v>
      </c>
      <c r="AG4" t="n">
        <v>53</v>
      </c>
      <c r="AH4" t="n">
        <v>1808218.666070478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1351.83030250865</v>
      </c>
      <c r="AB5" t="n">
        <v>1849.633858436204</v>
      </c>
      <c r="AC5" t="n">
        <v>1673.107398964477</v>
      </c>
      <c r="AD5" t="n">
        <v>1351830.30250865</v>
      </c>
      <c r="AE5" t="n">
        <v>1849633.858436204</v>
      </c>
      <c r="AF5" t="n">
        <v>8.42646395745531e-07</v>
      </c>
      <c r="AG5" t="n">
        <v>50</v>
      </c>
      <c r="AH5" t="n">
        <v>1673107.398964477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1272.563783131753</v>
      </c>
      <c r="AB6" t="n">
        <v>1741.177909632704</v>
      </c>
      <c r="AC6" t="n">
        <v>1575.002333695903</v>
      </c>
      <c r="AD6" t="n">
        <v>1272563.783131753</v>
      </c>
      <c r="AE6" t="n">
        <v>1741177.909632704</v>
      </c>
      <c r="AF6" t="n">
        <v>8.832064090413023e-07</v>
      </c>
      <c r="AG6" t="n">
        <v>48</v>
      </c>
      <c r="AH6" t="n">
        <v>1575002.333695903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1211.407739757027</v>
      </c>
      <c r="AB7" t="n">
        <v>1657.501513073186</v>
      </c>
      <c r="AC7" t="n">
        <v>1499.311894983465</v>
      </c>
      <c r="AD7" t="n">
        <v>1211407.739757027</v>
      </c>
      <c r="AE7" t="n">
        <v>1657501.513073186</v>
      </c>
      <c r="AF7" t="n">
        <v>9.156544196779193e-07</v>
      </c>
      <c r="AG7" t="n">
        <v>46</v>
      </c>
      <c r="AH7" t="n">
        <v>1499311.894983465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1168.470818622399</v>
      </c>
      <c r="AB8" t="n">
        <v>1598.753323333517</v>
      </c>
      <c r="AC8" t="n">
        <v>1446.170550018948</v>
      </c>
      <c r="AD8" t="n">
        <v>1168470.818622399</v>
      </c>
      <c r="AE8" t="n">
        <v>1598753.323333517</v>
      </c>
      <c r="AF8" t="n">
        <v>9.427052014536646e-07</v>
      </c>
      <c r="AG8" t="n">
        <v>45</v>
      </c>
      <c r="AH8" t="n">
        <v>1446170.550018948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1133.707857508672</v>
      </c>
      <c r="AB9" t="n">
        <v>1551.18910630411</v>
      </c>
      <c r="AC9" t="n">
        <v>1403.14579510603</v>
      </c>
      <c r="AD9" t="n">
        <v>1133707.857508672</v>
      </c>
      <c r="AE9" t="n">
        <v>1551189.10630411</v>
      </c>
      <c r="AF9" t="n">
        <v>9.651990414965783e-07</v>
      </c>
      <c r="AG9" t="n">
        <v>44</v>
      </c>
      <c r="AH9" t="n">
        <v>1403145.79510603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1101.453891085634</v>
      </c>
      <c r="AB10" t="n">
        <v>1507.057806499538</v>
      </c>
      <c r="AC10" t="n">
        <v>1363.226324616138</v>
      </c>
      <c r="AD10" t="n">
        <v>1101453.891085634</v>
      </c>
      <c r="AE10" t="n">
        <v>1507057.806499538</v>
      </c>
      <c r="AF10" t="n">
        <v>9.860123072834124e-07</v>
      </c>
      <c r="AG10" t="n">
        <v>43</v>
      </c>
      <c r="AH10" t="n">
        <v>1363226.324616138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1076.362714658663</v>
      </c>
      <c r="AB11" t="n">
        <v>1472.726951967577</v>
      </c>
      <c r="AC11" t="n">
        <v>1332.17195865705</v>
      </c>
      <c r="AD11" t="n">
        <v>1076362.714658663</v>
      </c>
      <c r="AE11" t="n">
        <v>1472726.951967577</v>
      </c>
      <c r="AF11" t="n">
        <v>1.002268631337415e-06</v>
      </c>
      <c r="AG11" t="n">
        <v>42</v>
      </c>
      <c r="AH11" t="n">
        <v>1332171.95865705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1060.242286513311</v>
      </c>
      <c r="AB12" t="n">
        <v>1450.670270996009</v>
      </c>
      <c r="AC12" t="n">
        <v>1312.220336360662</v>
      </c>
      <c r="AD12" t="n">
        <v>1060242.286513311</v>
      </c>
      <c r="AE12" t="n">
        <v>1450670.270996009</v>
      </c>
      <c r="AF12" t="n">
        <v>1.017102931020888e-06</v>
      </c>
      <c r="AG12" t="n">
        <v>42</v>
      </c>
      <c r="AH12" t="n">
        <v>1312220.336360662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1038.532586426149</v>
      </c>
      <c r="AB13" t="n">
        <v>1420.966101572381</v>
      </c>
      <c r="AC13" t="n">
        <v>1285.351091176761</v>
      </c>
      <c r="AD13" t="n">
        <v>1038532.586426149</v>
      </c>
      <c r="AE13" t="n">
        <v>1420966.101572381</v>
      </c>
      <c r="AF13" t="n">
        <v>1.030773756219383e-06</v>
      </c>
      <c r="AG13" t="n">
        <v>41</v>
      </c>
      <c r="AH13" t="n">
        <v>1285351.091176761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1028.733807496605</v>
      </c>
      <c r="AB14" t="n">
        <v>1407.558979949363</v>
      </c>
      <c r="AC14" t="n">
        <v>1273.223526424431</v>
      </c>
      <c r="AD14" t="n">
        <v>1028733.807496605</v>
      </c>
      <c r="AE14" t="n">
        <v>1407558.979949363</v>
      </c>
      <c r="AF14" t="n">
        <v>1.040954157962943e-06</v>
      </c>
      <c r="AG14" t="n">
        <v>41</v>
      </c>
      <c r="AH14" t="n">
        <v>1273223.526424431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1019.206270653961</v>
      </c>
      <c r="AB15" t="n">
        <v>1394.522983715997</v>
      </c>
      <c r="AC15" t="n">
        <v>1261.431667375442</v>
      </c>
      <c r="AD15" t="n">
        <v>1019206.270653961</v>
      </c>
      <c r="AE15" t="n">
        <v>1394522.983715997</v>
      </c>
      <c r="AF15" t="n">
        <v>1.050261953842769e-06</v>
      </c>
      <c r="AG15" t="n">
        <v>41</v>
      </c>
      <c r="AH15" t="n">
        <v>1261431.667375442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1001.100530023353</v>
      </c>
      <c r="AB16" t="n">
        <v>1369.749910616297</v>
      </c>
      <c r="AC16" t="n">
        <v>1239.02290160315</v>
      </c>
      <c r="AD16" t="n">
        <v>1001100.530023353</v>
      </c>
      <c r="AE16" t="n">
        <v>1369749.910616297</v>
      </c>
      <c r="AF16" t="n">
        <v>1.060733224207574e-06</v>
      </c>
      <c r="AG16" t="n">
        <v>40</v>
      </c>
      <c r="AH16" t="n">
        <v>1239022.90160315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992.8445415760979</v>
      </c>
      <c r="AB17" t="n">
        <v>1358.453702994258</v>
      </c>
      <c r="AC17" t="n">
        <v>1228.804788182232</v>
      </c>
      <c r="AD17" t="n">
        <v>992844.5415760978</v>
      </c>
      <c r="AE17" t="n">
        <v>1358453.702994258</v>
      </c>
      <c r="AF17" t="n">
        <v>1.069717832730462e-06</v>
      </c>
      <c r="AG17" t="n">
        <v>40</v>
      </c>
      <c r="AH17" t="n">
        <v>1228804.788182232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986.8345305864004</v>
      </c>
      <c r="AB18" t="n">
        <v>1350.230540815181</v>
      </c>
      <c r="AC18" t="n">
        <v>1221.366433060246</v>
      </c>
      <c r="AD18" t="n">
        <v>986834.5305864004</v>
      </c>
      <c r="AE18" t="n">
        <v>1350230.540815182</v>
      </c>
      <c r="AF18" t="n">
        <v>1.076278536076312e-06</v>
      </c>
      <c r="AG18" t="n">
        <v>40</v>
      </c>
      <c r="AH18" t="n">
        <v>1221366.433060246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972.3833366088213</v>
      </c>
      <c r="AB19" t="n">
        <v>1330.457779673375</v>
      </c>
      <c r="AC19" t="n">
        <v>1203.480756490569</v>
      </c>
      <c r="AD19" t="n">
        <v>972383.3366088213</v>
      </c>
      <c r="AE19" t="n">
        <v>1330457.779673375</v>
      </c>
      <c r="AF19" t="n">
        <v>1.084131988849915e-06</v>
      </c>
      <c r="AG19" t="n">
        <v>39</v>
      </c>
      <c r="AH19" t="n">
        <v>1203480.756490569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967.5424837518253</v>
      </c>
      <c r="AB20" t="n">
        <v>1323.834311231078</v>
      </c>
      <c r="AC20" t="n">
        <v>1197.489422580308</v>
      </c>
      <c r="AD20" t="n">
        <v>967542.4837518253</v>
      </c>
      <c r="AE20" t="n">
        <v>1323834.311231078</v>
      </c>
      <c r="AF20" t="n">
        <v>1.089012117939686e-06</v>
      </c>
      <c r="AG20" t="n">
        <v>39</v>
      </c>
      <c r="AH20" t="n">
        <v>1197489.422580308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961.3613653474632</v>
      </c>
      <c r="AB21" t="n">
        <v>1315.377032338531</v>
      </c>
      <c r="AC21" t="n">
        <v>1189.839294515401</v>
      </c>
      <c r="AD21" t="n">
        <v>961361.3653474632</v>
      </c>
      <c r="AE21" t="n">
        <v>1315377.032338531</v>
      </c>
      <c r="AF21" t="n">
        <v>1.096122239792331e-06</v>
      </c>
      <c r="AG21" t="n">
        <v>39</v>
      </c>
      <c r="AH21" t="n">
        <v>1189839.294515401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955.9103414139711</v>
      </c>
      <c r="AB22" t="n">
        <v>1307.918700910524</v>
      </c>
      <c r="AC22" t="n">
        <v>1183.092775771048</v>
      </c>
      <c r="AD22" t="n">
        <v>955910.341413971</v>
      </c>
      <c r="AE22" t="n">
        <v>1307918.700910524</v>
      </c>
      <c r="AF22" t="n">
        <v>1.101810337274447e-06</v>
      </c>
      <c r="AG22" t="n">
        <v>39</v>
      </c>
      <c r="AH22" t="n">
        <v>1183092.775771048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950.845401005893</v>
      </c>
      <c r="AB23" t="n">
        <v>1300.98862599479</v>
      </c>
      <c r="AC23" t="n">
        <v>1176.824097478852</v>
      </c>
      <c r="AD23" t="n">
        <v>950845.401005893</v>
      </c>
      <c r="AE23" t="n">
        <v>1300988.62599479</v>
      </c>
      <c r="AF23" t="n">
        <v>1.107078291192543e-06</v>
      </c>
      <c r="AG23" t="n">
        <v>39</v>
      </c>
      <c r="AH23" t="n">
        <v>1176824.097478852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939.5699997621579</v>
      </c>
      <c r="AB24" t="n">
        <v>1285.561124577516</v>
      </c>
      <c r="AC24" t="n">
        <v>1162.868975144208</v>
      </c>
      <c r="AD24" t="n">
        <v>939569.9997621579</v>
      </c>
      <c r="AE24" t="n">
        <v>1285561.124577516</v>
      </c>
      <c r="AF24" t="n">
        <v>1.112120013960782e-06</v>
      </c>
      <c r="AG24" t="n">
        <v>38</v>
      </c>
      <c r="AH24" t="n">
        <v>1162868.975144208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937.9365195823389</v>
      </c>
      <c r="AB25" t="n">
        <v>1283.326124931429</v>
      </c>
      <c r="AC25" t="n">
        <v>1160.847280727501</v>
      </c>
      <c r="AD25" t="n">
        <v>937936.5195823389</v>
      </c>
      <c r="AE25" t="n">
        <v>1283326.124931429</v>
      </c>
      <c r="AF25" t="n">
        <v>1.1141237755738e-06</v>
      </c>
      <c r="AG25" t="n">
        <v>38</v>
      </c>
      <c r="AH25" t="n">
        <v>1160847.280727501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932.5942741668762</v>
      </c>
      <c r="AB26" t="n">
        <v>1276.016629070759</v>
      </c>
      <c r="AC26" t="n">
        <v>1154.235392892831</v>
      </c>
      <c r="AD26" t="n">
        <v>932594.2741668762</v>
      </c>
      <c r="AE26" t="n">
        <v>1276016.629070759</v>
      </c>
      <c r="AF26" t="n">
        <v>1.119747235584529e-06</v>
      </c>
      <c r="AG26" t="n">
        <v>38</v>
      </c>
      <c r="AH26" t="n">
        <v>1154235.392892831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930.7002305490286</v>
      </c>
      <c r="AB27" t="n">
        <v>1273.425115033512</v>
      </c>
      <c r="AC27" t="n">
        <v>1151.891209318087</v>
      </c>
      <c r="AD27" t="n">
        <v>930700.2305490286</v>
      </c>
      <c r="AE27" t="n">
        <v>1273425.115033512</v>
      </c>
      <c r="AF27" t="n">
        <v>1.121912590876016e-06</v>
      </c>
      <c r="AG27" t="n">
        <v>38</v>
      </c>
      <c r="AH27" t="n">
        <v>1151891.209318087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925.8374870733506</v>
      </c>
      <c r="AB28" t="n">
        <v>1266.771694880988</v>
      </c>
      <c r="AC28" t="n">
        <v>1145.872782246787</v>
      </c>
      <c r="AD28" t="n">
        <v>925837.4870733507</v>
      </c>
      <c r="AE28" t="n">
        <v>1266771.694880988</v>
      </c>
      <c r="AF28" t="n">
        <v>1.127309819736888e-06</v>
      </c>
      <c r="AG28" t="n">
        <v>38</v>
      </c>
      <c r="AH28" t="n">
        <v>1145872.782246787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923.231418404049</v>
      </c>
      <c r="AB29" t="n">
        <v>1263.205956756014</v>
      </c>
      <c r="AC29" t="n">
        <v>1142.647353163915</v>
      </c>
      <c r="AD29" t="n">
        <v>923231.418404049</v>
      </c>
      <c r="AE29" t="n">
        <v>1263205.956756014</v>
      </c>
      <c r="AF29" t="n">
        <v>1.130283143420721e-06</v>
      </c>
      <c r="AG29" t="n">
        <v>38</v>
      </c>
      <c r="AH29" t="n">
        <v>1142647.353163915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921.2577531614015</v>
      </c>
      <c r="AB30" t="n">
        <v>1260.505500899059</v>
      </c>
      <c r="AC30" t="n">
        <v>1140.204625023834</v>
      </c>
      <c r="AD30" t="n">
        <v>921257.7531614015</v>
      </c>
      <c r="AE30" t="n">
        <v>1260505.500899059</v>
      </c>
      <c r="AF30" t="n">
        <v>1.132513136183596e-06</v>
      </c>
      <c r="AG30" t="n">
        <v>38</v>
      </c>
      <c r="AH30" t="n">
        <v>1140204.625023834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918.0899591140796</v>
      </c>
      <c r="AB31" t="n">
        <v>1256.171185330303</v>
      </c>
      <c r="AC31" t="n">
        <v>1136.28397044971</v>
      </c>
      <c r="AD31" t="n">
        <v>918089.9591140796</v>
      </c>
      <c r="AE31" t="n">
        <v>1256171.185330303</v>
      </c>
      <c r="AF31" t="n">
        <v>1.135777328488674e-06</v>
      </c>
      <c r="AG31" t="n">
        <v>38</v>
      </c>
      <c r="AH31" t="n">
        <v>1136283.97044971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909.2752877280852</v>
      </c>
      <c r="AB32" t="n">
        <v>1244.110563064129</v>
      </c>
      <c r="AC32" t="n">
        <v>1125.37439704543</v>
      </c>
      <c r="AD32" t="n">
        <v>909275.2877280852</v>
      </c>
      <c r="AE32" t="n">
        <v>1244110.563064129</v>
      </c>
      <c r="AF32" t="n">
        <v>1.137878046308774e-06</v>
      </c>
      <c r="AG32" t="n">
        <v>37</v>
      </c>
      <c r="AH32" t="n">
        <v>1125374.39704543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906.7523016697103</v>
      </c>
      <c r="AB33" t="n">
        <v>1240.658502232772</v>
      </c>
      <c r="AC33" t="n">
        <v>1122.251796054819</v>
      </c>
      <c r="AD33" t="n">
        <v>906752.3016697103</v>
      </c>
      <c r="AE33" t="n">
        <v>1240658.502232772</v>
      </c>
      <c r="AF33" t="n">
        <v>1.140819051256913e-06</v>
      </c>
      <c r="AG33" t="n">
        <v>37</v>
      </c>
      <c r="AH33" t="n">
        <v>1122251.796054819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904.3776733117958</v>
      </c>
      <c r="AB34" t="n">
        <v>1237.409430952264</v>
      </c>
      <c r="AC34" t="n">
        <v>1119.312811577223</v>
      </c>
      <c r="AD34" t="n">
        <v>904377.6733117958</v>
      </c>
      <c r="AE34" t="n">
        <v>1237409.430952264</v>
      </c>
      <c r="AF34" t="n">
        <v>1.143469187583808e-06</v>
      </c>
      <c r="AG34" t="n">
        <v>37</v>
      </c>
      <c r="AH34" t="n">
        <v>1119312.811577223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901.4049601962844</v>
      </c>
      <c r="AB35" t="n">
        <v>1233.342033720774</v>
      </c>
      <c r="AC35" t="n">
        <v>1115.633601028879</v>
      </c>
      <c r="AD35" t="n">
        <v>901404.9601962843</v>
      </c>
      <c r="AE35" t="n">
        <v>1233342.033720774</v>
      </c>
      <c r="AF35" t="n">
        <v>1.146830336095968e-06</v>
      </c>
      <c r="AG35" t="n">
        <v>37</v>
      </c>
      <c r="AH35" t="n">
        <v>1115633.601028879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899.4288265403113</v>
      </c>
      <c r="AB36" t="n">
        <v>1230.638200471808</v>
      </c>
      <c r="AC36" t="n">
        <v>1113.18781783034</v>
      </c>
      <c r="AD36" t="n">
        <v>899428.8265403113</v>
      </c>
      <c r="AE36" t="n">
        <v>1230638.200471808</v>
      </c>
      <c r="AF36" t="n">
        <v>1.148963372651761e-06</v>
      </c>
      <c r="AG36" t="n">
        <v>37</v>
      </c>
      <c r="AH36" t="n">
        <v>1113187.81783034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896.6319595449824</v>
      </c>
      <c r="AB37" t="n">
        <v>1226.811403659735</v>
      </c>
      <c r="AC37" t="n">
        <v>1109.726245135069</v>
      </c>
      <c r="AD37" t="n">
        <v>896631.9595449823</v>
      </c>
      <c r="AE37" t="n">
        <v>1226811.403659735</v>
      </c>
      <c r="AF37" t="n">
        <v>1.151936696335595e-06</v>
      </c>
      <c r="AG37" t="n">
        <v>37</v>
      </c>
      <c r="AH37" t="n">
        <v>1109726.245135069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895.4931498373486</v>
      </c>
      <c r="AB38" t="n">
        <v>1225.253233977012</v>
      </c>
      <c r="AC38" t="n">
        <v>1108.31678497996</v>
      </c>
      <c r="AD38" t="n">
        <v>895493.1498373486</v>
      </c>
      <c r="AE38" t="n">
        <v>1225253.233977012</v>
      </c>
      <c r="AF38" t="n">
        <v>1.152776983463635e-06</v>
      </c>
      <c r="AG38" t="n">
        <v>37</v>
      </c>
      <c r="AH38" t="n">
        <v>1108316.78497996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895.0254922206262</v>
      </c>
      <c r="AB39" t="n">
        <v>1224.613364194215</v>
      </c>
      <c r="AC39" t="n">
        <v>1107.73798347117</v>
      </c>
      <c r="AD39" t="n">
        <v>895025.4922206262</v>
      </c>
      <c r="AE39" t="n">
        <v>1224613.364194215</v>
      </c>
      <c r="AF39" t="n">
        <v>1.154134370362776e-06</v>
      </c>
      <c r="AG39" t="n">
        <v>37</v>
      </c>
      <c r="AH39" t="n">
        <v>1107737.98347117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891.8396163364379</v>
      </c>
      <c r="AB40" t="n">
        <v>1220.254308258543</v>
      </c>
      <c r="AC40" t="n">
        <v>1103.794949716025</v>
      </c>
      <c r="AD40" t="n">
        <v>891839.6163364379</v>
      </c>
      <c r="AE40" t="n">
        <v>1220254.308258543</v>
      </c>
      <c r="AF40" t="n">
        <v>1.157333925196466e-06</v>
      </c>
      <c r="AG40" t="n">
        <v>37</v>
      </c>
      <c r="AH40" t="n">
        <v>1103794.949716025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891.4946714310139</v>
      </c>
      <c r="AB41" t="n">
        <v>1219.782339421047</v>
      </c>
      <c r="AC41" t="n">
        <v>1103.368024921968</v>
      </c>
      <c r="AD41" t="n">
        <v>891494.6714310138</v>
      </c>
      <c r="AE41" t="n">
        <v>1219782.339421047</v>
      </c>
      <c r="AF41" t="n">
        <v>1.157754068760486e-06</v>
      </c>
      <c r="AG41" t="n">
        <v>37</v>
      </c>
      <c r="AH41" t="n">
        <v>1103368.024921968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888.9167261400428</v>
      </c>
      <c r="AB42" t="n">
        <v>1216.255080943021</v>
      </c>
      <c r="AC42" t="n">
        <v>1100.177403042546</v>
      </c>
      <c r="AD42" t="n">
        <v>888916.7261400428</v>
      </c>
      <c r="AE42" t="n">
        <v>1216255.080943021</v>
      </c>
      <c r="AF42" t="n">
        <v>1.160404205087381e-06</v>
      </c>
      <c r="AG42" t="n">
        <v>37</v>
      </c>
      <c r="AH42" t="n">
        <v>1100177.403042546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889.4590863232554</v>
      </c>
      <c r="AB43" t="n">
        <v>1216.997162072935</v>
      </c>
      <c r="AC43" t="n">
        <v>1100.848660990938</v>
      </c>
      <c r="AD43" t="n">
        <v>889459.0863232554</v>
      </c>
      <c r="AE43" t="n">
        <v>1216997.162072935</v>
      </c>
      <c r="AF43" t="n">
        <v>1.15946696175226e-06</v>
      </c>
      <c r="AG43" t="n">
        <v>37</v>
      </c>
      <c r="AH43" t="n">
        <v>1100848.660990939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886.8388296822246</v>
      </c>
      <c r="AB44" t="n">
        <v>1213.412011339113</v>
      </c>
      <c r="AC44" t="n">
        <v>1097.605672011361</v>
      </c>
      <c r="AD44" t="n">
        <v>886838.8296822247</v>
      </c>
      <c r="AE44" t="n">
        <v>1213412.011339113</v>
      </c>
      <c r="AF44" t="n">
        <v>1.16308666014997e-06</v>
      </c>
      <c r="AG44" t="n">
        <v>37</v>
      </c>
      <c r="AH44" t="n">
        <v>1097605.672011361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885.8280215576777</v>
      </c>
      <c r="AB45" t="n">
        <v>1212.0289790694</v>
      </c>
      <c r="AC45" t="n">
        <v>1096.354634400372</v>
      </c>
      <c r="AD45" t="n">
        <v>885828.0215576778</v>
      </c>
      <c r="AE45" t="n">
        <v>1212028.9790694</v>
      </c>
      <c r="AF45" t="n">
        <v>1.163054341414276e-06</v>
      </c>
      <c r="AG45" t="n">
        <v>37</v>
      </c>
      <c r="AH45" t="n">
        <v>1096354.634400372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884.3075129542805</v>
      </c>
      <c r="AB46" t="n">
        <v>1209.948552118127</v>
      </c>
      <c r="AC46" t="n">
        <v>1094.472760477431</v>
      </c>
      <c r="AD46" t="n">
        <v>884307.5129542805</v>
      </c>
      <c r="AE46" t="n">
        <v>1209948.552118127</v>
      </c>
      <c r="AF46" t="n">
        <v>1.16560752153409e-06</v>
      </c>
      <c r="AG46" t="n">
        <v>37</v>
      </c>
      <c r="AH46" t="n">
        <v>1094472.760477431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883.7606049046246</v>
      </c>
      <c r="AB47" t="n">
        <v>1209.200248396707</v>
      </c>
      <c r="AC47" t="n">
        <v>1093.795873812933</v>
      </c>
      <c r="AD47" t="n">
        <v>883760.6049046246</v>
      </c>
      <c r="AE47" t="n">
        <v>1209200.248396707</v>
      </c>
      <c r="AF47" t="n">
        <v>1.165445927855621e-06</v>
      </c>
      <c r="AG47" t="n">
        <v>37</v>
      </c>
      <c r="AH47" t="n">
        <v>1093795.873812933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881.4857017747864</v>
      </c>
      <c r="AB48" t="n">
        <v>1206.08762557282</v>
      </c>
      <c r="AC48" t="n">
        <v>1090.980315342763</v>
      </c>
      <c r="AD48" t="n">
        <v>881485.7017747865</v>
      </c>
      <c r="AE48" t="n">
        <v>1206087.62557282</v>
      </c>
      <c r="AF48" t="n">
        <v>1.168451570275148e-06</v>
      </c>
      <c r="AG48" t="n">
        <v>37</v>
      </c>
      <c r="AH48" t="n">
        <v>1090980.315342763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880.9632626179189</v>
      </c>
      <c r="AB49" t="n">
        <v>1205.372801270005</v>
      </c>
      <c r="AC49" t="n">
        <v>1090.333712868147</v>
      </c>
      <c r="AD49" t="n">
        <v>880963.2626179189</v>
      </c>
      <c r="AE49" t="n">
        <v>1205372.801270005</v>
      </c>
      <c r="AF49" t="n">
        <v>1.16838693280376e-06</v>
      </c>
      <c r="AG49" t="n">
        <v>37</v>
      </c>
      <c r="AH49" t="n">
        <v>1090333.712868147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871.9513642620543</v>
      </c>
      <c r="AB50" t="n">
        <v>1193.042324362615</v>
      </c>
      <c r="AC50" t="n">
        <v>1079.180039370865</v>
      </c>
      <c r="AD50" t="n">
        <v>871951.3642620543</v>
      </c>
      <c r="AE50" t="n">
        <v>1193042.324362615</v>
      </c>
      <c r="AF50" t="n">
        <v>1.171101706602043e-06</v>
      </c>
      <c r="AG50" t="n">
        <v>36</v>
      </c>
      <c r="AH50" t="n">
        <v>1079180.039370865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871.5824484459938</v>
      </c>
      <c r="AB51" t="n">
        <v>1192.537557467664</v>
      </c>
      <c r="AC51" t="n">
        <v>1078.723446719923</v>
      </c>
      <c r="AD51" t="n">
        <v>871582.4484459938</v>
      </c>
      <c r="AE51" t="n">
        <v>1192537.557467664</v>
      </c>
      <c r="AF51" t="n">
        <v>1.171230981544818e-06</v>
      </c>
      <c r="AG51" t="n">
        <v>36</v>
      </c>
      <c r="AH51" t="n">
        <v>1078723.446719923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869.1894411750277</v>
      </c>
      <c r="AB52" t="n">
        <v>1189.263339347498</v>
      </c>
      <c r="AC52" t="n">
        <v>1075.761715381752</v>
      </c>
      <c r="AD52" t="n">
        <v>869189.4411750278</v>
      </c>
      <c r="AE52" t="n">
        <v>1189263.339347498</v>
      </c>
      <c r="AF52" t="n">
        <v>1.173784161664632e-06</v>
      </c>
      <c r="AG52" t="n">
        <v>36</v>
      </c>
      <c r="AH52" t="n">
        <v>1075761.715381752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868.8910364228345</v>
      </c>
      <c r="AB53" t="n">
        <v>1188.855048800859</v>
      </c>
      <c r="AC53" t="n">
        <v>1075.392391511845</v>
      </c>
      <c r="AD53" t="n">
        <v>868891.0364228345</v>
      </c>
      <c r="AE53" t="n">
        <v>1188855.048800859</v>
      </c>
      <c r="AF53" t="n">
        <v>1.17410734902157e-06</v>
      </c>
      <c r="AG53" t="n">
        <v>36</v>
      </c>
      <c r="AH53" t="n">
        <v>1075392.391511845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867.8625599617224</v>
      </c>
      <c r="AB54" t="n">
        <v>1187.447841933586</v>
      </c>
      <c r="AC54" t="n">
        <v>1074.119486492957</v>
      </c>
      <c r="AD54" t="n">
        <v>867862.5599617223</v>
      </c>
      <c r="AE54" t="n">
        <v>1187447.841933586</v>
      </c>
      <c r="AF54" t="n">
        <v>1.174721404999753e-06</v>
      </c>
      <c r="AG54" t="n">
        <v>36</v>
      </c>
      <c r="AH54" t="n">
        <v>1074119.486492957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866.0342732878604</v>
      </c>
      <c r="AB55" t="n">
        <v>1184.946299448093</v>
      </c>
      <c r="AC55" t="n">
        <v>1071.856687711342</v>
      </c>
      <c r="AD55" t="n">
        <v>866034.2732878604</v>
      </c>
      <c r="AE55" t="n">
        <v>1184946.299448093</v>
      </c>
      <c r="AF55" t="n">
        <v>1.177080672705404e-06</v>
      </c>
      <c r="AG55" t="n">
        <v>36</v>
      </c>
      <c r="AH55" t="n">
        <v>1071856.687711342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865.8471630468231</v>
      </c>
      <c r="AB56" t="n">
        <v>1184.690286961584</v>
      </c>
      <c r="AC56" t="n">
        <v>1071.62510869723</v>
      </c>
      <c r="AD56" t="n">
        <v>865847.1630468231</v>
      </c>
      <c r="AE56" t="n">
        <v>1184690.286961584</v>
      </c>
      <c r="AF56" t="n">
        <v>1.177209947648179e-06</v>
      </c>
      <c r="AG56" t="n">
        <v>36</v>
      </c>
      <c r="AH56" t="n">
        <v>1071625.10869723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865.2216104433445</v>
      </c>
      <c r="AB57" t="n">
        <v>1183.834378292072</v>
      </c>
      <c r="AC57" t="n">
        <v>1070.850886749861</v>
      </c>
      <c r="AD57" t="n">
        <v>865221.6104433445</v>
      </c>
      <c r="AE57" t="n">
        <v>1183834.378292072</v>
      </c>
      <c r="AF57" t="n">
        <v>1.177177628912485e-06</v>
      </c>
      <c r="AG57" t="n">
        <v>36</v>
      </c>
      <c r="AH57" t="n">
        <v>1070850.886749861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863.1665029543365</v>
      </c>
      <c r="AB58" t="n">
        <v>1181.022489560667</v>
      </c>
      <c r="AC58" t="n">
        <v>1068.307360732471</v>
      </c>
      <c r="AD58" t="n">
        <v>863166.5029543365</v>
      </c>
      <c r="AE58" t="n">
        <v>1181022.489560667</v>
      </c>
      <c r="AF58" t="n">
        <v>1.180377183746175e-06</v>
      </c>
      <c r="AG58" t="n">
        <v>36</v>
      </c>
      <c r="AH58" t="n">
        <v>1068307.360732471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863.1758705664764</v>
      </c>
      <c r="AB59" t="n">
        <v>1181.035306740867</v>
      </c>
      <c r="AC59" t="n">
        <v>1068.318954658982</v>
      </c>
      <c r="AD59" t="n">
        <v>863175.8705664764</v>
      </c>
      <c r="AE59" t="n">
        <v>1181035.306740867</v>
      </c>
      <c r="AF59" t="n">
        <v>1.180215590067706e-06</v>
      </c>
      <c r="AG59" t="n">
        <v>36</v>
      </c>
      <c r="AH59" t="n">
        <v>1068318.954658981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862.1271865231143</v>
      </c>
      <c r="AB60" t="n">
        <v>1179.600450968064</v>
      </c>
      <c r="AC60" t="n">
        <v>1067.021039507302</v>
      </c>
      <c r="AD60" t="n">
        <v>862127.1865231143</v>
      </c>
      <c r="AE60" t="n">
        <v>1179600.450968064</v>
      </c>
      <c r="AF60" t="n">
        <v>1.180312546274788e-06</v>
      </c>
      <c r="AG60" t="n">
        <v>36</v>
      </c>
      <c r="AH60" t="n">
        <v>1067021.039507302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859.6220605433302</v>
      </c>
      <c r="AB61" t="n">
        <v>1176.172827084165</v>
      </c>
      <c r="AC61" t="n">
        <v>1063.920543236183</v>
      </c>
      <c r="AD61" t="n">
        <v>859622.0605433303</v>
      </c>
      <c r="AE61" t="n">
        <v>1176172.827084165</v>
      </c>
      <c r="AF61" t="n">
        <v>1.183027320073071e-06</v>
      </c>
      <c r="AG61" t="n">
        <v>36</v>
      </c>
      <c r="AH61" t="n">
        <v>1063920.543236183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860.4099960823244</v>
      </c>
      <c r="AB62" t="n">
        <v>1177.250915249879</v>
      </c>
      <c r="AC62" t="n">
        <v>1064.895740180467</v>
      </c>
      <c r="AD62" t="n">
        <v>860409.9960823244</v>
      </c>
      <c r="AE62" t="n">
        <v>1177250.915249879</v>
      </c>
      <c r="AF62" t="n">
        <v>1.183027320073071e-06</v>
      </c>
      <c r="AG62" t="n">
        <v>36</v>
      </c>
      <c r="AH62" t="n">
        <v>1064895.740180467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858.6726071554548</v>
      </c>
      <c r="AB63" t="n">
        <v>1174.873743071947</v>
      </c>
      <c r="AC63" t="n">
        <v>1062.745441978815</v>
      </c>
      <c r="AD63" t="n">
        <v>858672.6071554548</v>
      </c>
      <c r="AE63" t="n">
        <v>1174873.743071947</v>
      </c>
      <c r="AF63" t="n">
        <v>1.184061519615273e-06</v>
      </c>
      <c r="AG63" t="n">
        <v>36</v>
      </c>
      <c r="AH63" t="n">
        <v>1062745.441978815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858.4983497129489</v>
      </c>
      <c r="AB64" t="n">
        <v>1174.635316351415</v>
      </c>
      <c r="AC64" t="n">
        <v>1062.529770369856</v>
      </c>
      <c r="AD64" t="n">
        <v>858498.3497129489</v>
      </c>
      <c r="AE64" t="n">
        <v>1174635.316351415</v>
      </c>
      <c r="AF64" t="n">
        <v>1.18318891375154e-06</v>
      </c>
      <c r="AG64" t="n">
        <v>36</v>
      </c>
      <c r="AH64" t="n">
        <v>1062529.770369856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855.6580868505031</v>
      </c>
      <c r="AB65" t="n">
        <v>1170.749143399462</v>
      </c>
      <c r="AC65" t="n">
        <v>1059.01448831016</v>
      </c>
      <c r="AD65" t="n">
        <v>855658.0868505031</v>
      </c>
      <c r="AE65" t="n">
        <v>1170749.143399462</v>
      </c>
      <c r="AF65" t="n">
        <v>1.186485424792311e-06</v>
      </c>
      <c r="AG65" t="n">
        <v>36</v>
      </c>
      <c r="AH65" t="n">
        <v>1059014.48831016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856.3284935871732</v>
      </c>
      <c r="AB66" t="n">
        <v>1171.666423472832</v>
      </c>
      <c r="AC66" t="n">
        <v>1059.844224460738</v>
      </c>
      <c r="AD66" t="n">
        <v>856328.4935871732</v>
      </c>
      <c r="AE66" t="n">
        <v>1171666.423472832</v>
      </c>
      <c r="AF66" t="n">
        <v>1.186420787320924e-06</v>
      </c>
      <c r="AG66" t="n">
        <v>36</v>
      </c>
      <c r="AH66" t="n">
        <v>1059844.224460738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856.7772393706127</v>
      </c>
      <c r="AB67" t="n">
        <v>1172.280417251001</v>
      </c>
      <c r="AC67" t="n">
        <v>1060.399619534464</v>
      </c>
      <c r="AD67" t="n">
        <v>856777.2393706128</v>
      </c>
      <c r="AE67" t="n">
        <v>1172280.417251001</v>
      </c>
      <c r="AF67" t="n">
        <v>1.185806731342741e-06</v>
      </c>
      <c r="AG67" t="n">
        <v>36</v>
      </c>
      <c r="AH67" t="n">
        <v>1060399.619534464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856.337238106248</v>
      </c>
      <c r="AB68" t="n">
        <v>1171.678388109611</v>
      </c>
      <c r="AC68" t="n">
        <v>1059.855047209375</v>
      </c>
      <c r="AD68" t="n">
        <v>856337.2381062481</v>
      </c>
      <c r="AE68" t="n">
        <v>1171678.388109611</v>
      </c>
      <c r="AF68" t="n">
        <v>1.185839050078435e-06</v>
      </c>
      <c r="AG68" t="n">
        <v>36</v>
      </c>
      <c r="AH68" t="n">
        <v>1059855.047209375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853.3035738039478</v>
      </c>
      <c r="AB69" t="n">
        <v>1167.527594775381</v>
      </c>
      <c r="AC69" t="n">
        <v>1056.100399765289</v>
      </c>
      <c r="AD69" t="n">
        <v>853303.5738039478</v>
      </c>
      <c r="AE69" t="n">
        <v>1167527.594775381</v>
      </c>
      <c r="AF69" t="n">
        <v>1.188973967440737e-06</v>
      </c>
      <c r="AG69" t="n">
        <v>36</v>
      </c>
      <c r="AH69" t="n">
        <v>1056100.399765288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853.9872424405246</v>
      </c>
      <c r="AB70" t="n">
        <v>1168.463020365277</v>
      </c>
      <c r="AC70" t="n">
        <v>1056.946549649763</v>
      </c>
      <c r="AD70" t="n">
        <v>853987.2424405246</v>
      </c>
      <c r="AE70" t="n">
        <v>1168463.020365277</v>
      </c>
      <c r="AF70" t="n">
        <v>1.18890932996935e-06</v>
      </c>
      <c r="AG70" t="n">
        <v>36</v>
      </c>
      <c r="AH70" t="n">
        <v>1056946.549649763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854.215211197451</v>
      </c>
      <c r="AB71" t="n">
        <v>1168.774937275775</v>
      </c>
      <c r="AC71" t="n">
        <v>1057.228697648101</v>
      </c>
      <c r="AD71" t="n">
        <v>854215.211197451</v>
      </c>
      <c r="AE71" t="n">
        <v>1168774.937275775</v>
      </c>
      <c r="AF71" t="n">
        <v>1.188359911462554e-06</v>
      </c>
      <c r="AG71" t="n">
        <v>36</v>
      </c>
      <c r="AH71" t="n">
        <v>1057228.697648101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853.754248883171</v>
      </c>
      <c r="AB72" t="n">
        <v>1168.144228301155</v>
      </c>
      <c r="AC72" t="n">
        <v>1056.658182652814</v>
      </c>
      <c r="AD72" t="n">
        <v>853754.248883171</v>
      </c>
      <c r="AE72" t="n">
        <v>1168144.228301155</v>
      </c>
      <c r="AF72" t="n">
        <v>1.187972086634228e-06</v>
      </c>
      <c r="AG72" t="n">
        <v>36</v>
      </c>
      <c r="AH72" t="n">
        <v>1056658.182652814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852.4372994249391</v>
      </c>
      <c r="AB73" t="n">
        <v>1166.342319952692</v>
      </c>
      <c r="AC73" t="n">
        <v>1055.028245908134</v>
      </c>
      <c r="AD73" t="n">
        <v>852437.2994249391</v>
      </c>
      <c r="AE73" t="n">
        <v>1166342.319952692</v>
      </c>
      <c r="AF73" t="n">
        <v>1.188262955255473e-06</v>
      </c>
      <c r="AG73" t="n">
        <v>36</v>
      </c>
      <c r="AH73" t="n">
        <v>1055028.245908134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850.2855920645871</v>
      </c>
      <c r="AB74" t="n">
        <v>1163.39825901563</v>
      </c>
      <c r="AC74" t="n">
        <v>1052.365162014889</v>
      </c>
      <c r="AD74" t="n">
        <v>850285.5920645872</v>
      </c>
      <c r="AE74" t="n">
        <v>1163398.25901563</v>
      </c>
      <c r="AF74" t="n">
        <v>1.191656422503326e-06</v>
      </c>
      <c r="AG74" t="n">
        <v>36</v>
      </c>
      <c r="AH74" t="n">
        <v>1052365.162014889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850.3524158814715</v>
      </c>
      <c r="AB75" t="n">
        <v>1163.48969030995</v>
      </c>
      <c r="AC75" t="n">
        <v>1052.447867234804</v>
      </c>
      <c r="AD75" t="n">
        <v>850352.4158814715</v>
      </c>
      <c r="AE75" t="n">
        <v>1163489.69030995</v>
      </c>
      <c r="AF75" t="n">
        <v>1.191947291124571e-06</v>
      </c>
      <c r="AG75" t="n">
        <v>36</v>
      </c>
      <c r="AH75" t="n">
        <v>1052447.867234804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850.2741220711922</v>
      </c>
      <c r="AB76" t="n">
        <v>1163.382565264647</v>
      </c>
      <c r="AC76" t="n">
        <v>1052.350966053473</v>
      </c>
      <c r="AD76" t="n">
        <v>850274.1220711923</v>
      </c>
      <c r="AE76" t="n">
        <v>1163382.565264647</v>
      </c>
      <c r="AF76" t="n">
        <v>1.192044247331652e-06</v>
      </c>
      <c r="AG76" t="n">
        <v>36</v>
      </c>
      <c r="AH76" t="n">
        <v>1052350.966053474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850.2488408869916</v>
      </c>
      <c r="AB77" t="n">
        <v>1163.347974433096</v>
      </c>
      <c r="AC77" t="n">
        <v>1052.319676522337</v>
      </c>
      <c r="AD77" t="n">
        <v>850248.8408869916</v>
      </c>
      <c r="AE77" t="n">
        <v>1163347.974433096</v>
      </c>
      <c r="AF77" t="n">
        <v>1.191494828824857e-06</v>
      </c>
      <c r="AG77" t="n">
        <v>36</v>
      </c>
      <c r="AH77" t="n">
        <v>1052319.676522337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849.1941162650754</v>
      </c>
      <c r="AB78" t="n">
        <v>1161.904853674224</v>
      </c>
      <c r="AC78" t="n">
        <v>1051.014285183259</v>
      </c>
      <c r="AD78" t="n">
        <v>849194.1162650754</v>
      </c>
      <c r="AE78" t="n">
        <v>1161904.853674224</v>
      </c>
      <c r="AF78" t="n">
        <v>1.191785697446102e-06</v>
      </c>
      <c r="AG78" t="n">
        <v>36</v>
      </c>
      <c r="AH78" t="n">
        <v>1051014.285183259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846.0379322189546</v>
      </c>
      <c r="AB79" t="n">
        <v>1157.586423421308</v>
      </c>
      <c r="AC79" t="n">
        <v>1047.107999852727</v>
      </c>
      <c r="AD79" t="n">
        <v>846037.9322189545</v>
      </c>
      <c r="AE79" t="n">
        <v>1157586.423421308</v>
      </c>
      <c r="AF79" t="n">
        <v>1.194791339865629e-06</v>
      </c>
      <c r="AG79" t="n">
        <v>36</v>
      </c>
      <c r="AH79" t="n">
        <v>1047107.999852727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846.2044572713362</v>
      </c>
      <c r="AB80" t="n">
        <v>1157.814270344544</v>
      </c>
      <c r="AC80" t="n">
        <v>1047.314101385394</v>
      </c>
      <c r="AD80" t="n">
        <v>846204.4572713362</v>
      </c>
      <c r="AE80" t="n">
        <v>1157814.270344544</v>
      </c>
      <c r="AF80" t="n">
        <v>1.195179164693955e-06</v>
      </c>
      <c r="AG80" t="n">
        <v>36</v>
      </c>
      <c r="AH80" t="n">
        <v>1047314.101385394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846.6757945254667</v>
      </c>
      <c r="AB81" t="n">
        <v>1158.459174769578</v>
      </c>
      <c r="AC81" t="n">
        <v>1047.897457037232</v>
      </c>
      <c r="AD81" t="n">
        <v>846675.7945254667</v>
      </c>
      <c r="AE81" t="n">
        <v>1158459.174769578</v>
      </c>
      <c r="AF81" t="n">
        <v>1.195017571015486e-06</v>
      </c>
      <c r="AG81" t="n">
        <v>36</v>
      </c>
      <c r="AH81" t="n">
        <v>1047897.457037232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845.973683247351</v>
      </c>
      <c r="AB82" t="n">
        <v>1157.498515143895</v>
      </c>
      <c r="AC82" t="n">
        <v>1047.028481417931</v>
      </c>
      <c r="AD82" t="n">
        <v>845973.683247351</v>
      </c>
      <c r="AE82" t="n">
        <v>1157498.515143896</v>
      </c>
      <c r="AF82" t="n">
        <v>1.195566989522281e-06</v>
      </c>
      <c r="AG82" t="n">
        <v>36</v>
      </c>
      <c r="AH82" t="n">
        <v>1047028.481417931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845.7616112665983</v>
      </c>
      <c r="AB83" t="n">
        <v>1157.208348903875</v>
      </c>
      <c r="AC83" t="n">
        <v>1046.766008236606</v>
      </c>
      <c r="AD83" t="n">
        <v>845761.6112665982</v>
      </c>
      <c r="AE83" t="n">
        <v>1157208.348903875</v>
      </c>
      <c r="AF83" t="n">
        <v>1.195211483429649e-06</v>
      </c>
      <c r="AG83" t="n">
        <v>36</v>
      </c>
      <c r="AH83" t="n">
        <v>1046766.008236606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845.3635352712599</v>
      </c>
      <c r="AB84" t="n">
        <v>1156.663683765179</v>
      </c>
      <c r="AC84" t="n">
        <v>1046.273325174306</v>
      </c>
      <c r="AD84" t="n">
        <v>845363.53527126</v>
      </c>
      <c r="AE84" t="n">
        <v>1156663.683765179</v>
      </c>
      <c r="AF84" t="n">
        <v>1.194726702394241e-06</v>
      </c>
      <c r="AG84" t="n">
        <v>36</v>
      </c>
      <c r="AH84" t="n">
        <v>1046273.325174306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844.9261766186072</v>
      </c>
      <c r="AB85" t="n">
        <v>1156.065270361718</v>
      </c>
      <c r="AC85" t="n">
        <v>1045.732023506192</v>
      </c>
      <c r="AD85" t="n">
        <v>844926.1766186072</v>
      </c>
      <c r="AE85" t="n">
        <v>1156065.270361718</v>
      </c>
      <c r="AF85" t="n">
        <v>1.19446815250869e-06</v>
      </c>
      <c r="AG85" t="n">
        <v>36</v>
      </c>
      <c r="AH85" t="n">
        <v>1045732.023506192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842.8483464708296</v>
      </c>
      <c r="AB86" t="n">
        <v>1153.222291486132</v>
      </c>
      <c r="AC86" t="n">
        <v>1043.160374544346</v>
      </c>
      <c r="AD86" t="n">
        <v>842848.3464708296</v>
      </c>
      <c r="AE86" t="n">
        <v>1153222.291486132</v>
      </c>
      <c r="AF86" t="n">
        <v>1.197926257227932e-06</v>
      </c>
      <c r="AG86" t="n">
        <v>36</v>
      </c>
      <c r="AH86" t="n">
        <v>1043160.374544346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843.5609745316674</v>
      </c>
      <c r="AB87" t="n">
        <v>1154.197340637901</v>
      </c>
      <c r="AC87" t="n">
        <v>1044.042366373561</v>
      </c>
      <c r="AD87" t="n">
        <v>843560.9745316674</v>
      </c>
      <c r="AE87" t="n">
        <v>1154197.340637901</v>
      </c>
      <c r="AF87" t="n">
        <v>1.197732344813768e-06</v>
      </c>
      <c r="AG87" t="n">
        <v>36</v>
      </c>
      <c r="AH87" t="n">
        <v>1044042.366373561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842.9109717530087</v>
      </c>
      <c r="AB88" t="n">
        <v>1153.307978160042</v>
      </c>
      <c r="AC88" t="n">
        <v>1043.23788340236</v>
      </c>
      <c r="AD88" t="n">
        <v>842910.9717530087</v>
      </c>
      <c r="AE88" t="n">
        <v>1153307.978160042</v>
      </c>
      <c r="AF88" t="n">
        <v>1.19782930102085e-06</v>
      </c>
      <c r="AG88" t="n">
        <v>36</v>
      </c>
      <c r="AH88" t="n">
        <v>1043237.88340236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842.7762331523905</v>
      </c>
      <c r="AB89" t="n">
        <v>1153.123622862428</v>
      </c>
      <c r="AC89" t="n">
        <v>1043.071122715607</v>
      </c>
      <c r="AD89" t="n">
        <v>842776.2331523906</v>
      </c>
      <c r="AE89" t="n">
        <v>1153123.622862428</v>
      </c>
      <c r="AF89" t="n">
        <v>1.197893938492238e-06</v>
      </c>
      <c r="AG89" t="n">
        <v>36</v>
      </c>
      <c r="AH89" t="n">
        <v>1043071.122715607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842.3761002532099</v>
      </c>
      <c r="AB90" t="n">
        <v>1152.576143377152</v>
      </c>
      <c r="AC90" t="n">
        <v>1042.575893904013</v>
      </c>
      <c r="AD90" t="n">
        <v>842376.1002532098</v>
      </c>
      <c r="AE90" t="n">
        <v>1152576.143377152</v>
      </c>
      <c r="AF90" t="n">
        <v>1.198152488377788e-06</v>
      </c>
      <c r="AG90" t="n">
        <v>36</v>
      </c>
      <c r="AH90" t="n">
        <v>1042575.893904013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841.8708122420826</v>
      </c>
      <c r="AB91" t="n">
        <v>1151.884786028593</v>
      </c>
      <c r="AC91" t="n">
        <v>1041.950518730475</v>
      </c>
      <c r="AD91" t="n">
        <v>841870.8122420826</v>
      </c>
      <c r="AE91" t="n">
        <v>1151884.786028593</v>
      </c>
      <c r="AF91" t="n">
        <v>1.197603069870993e-06</v>
      </c>
      <c r="AG91" t="n">
        <v>36</v>
      </c>
      <c r="AH91" t="n">
        <v>1041950.518730475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841.1537141210838</v>
      </c>
      <c r="AB92" t="n">
        <v>1150.903620743307</v>
      </c>
      <c r="AC92" t="n">
        <v>1041.062994482942</v>
      </c>
      <c r="AD92" t="n">
        <v>841153.7141210838</v>
      </c>
      <c r="AE92" t="n">
        <v>1150903.620743307</v>
      </c>
      <c r="AF92" t="n">
        <v>1.197538432399605e-06</v>
      </c>
      <c r="AG92" t="n">
        <v>36</v>
      </c>
      <c r="AH92" t="n">
        <v>1041062.994482942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837.6137683245149</v>
      </c>
      <c r="AB93" t="n">
        <v>1146.060110733055</v>
      </c>
      <c r="AC93" t="n">
        <v>1036.681742270159</v>
      </c>
      <c r="AD93" t="n">
        <v>837613.768324515</v>
      </c>
      <c r="AE93" t="n">
        <v>1146060.110733055</v>
      </c>
      <c r="AF93" t="n">
        <v>1.201158130797316e-06</v>
      </c>
      <c r="AG93" t="n">
        <v>36</v>
      </c>
      <c r="AH93" t="n">
        <v>1036681.742270159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837.9956318205863</v>
      </c>
      <c r="AB94" t="n">
        <v>1146.582593215008</v>
      </c>
      <c r="AC94" t="n">
        <v>1037.154359757344</v>
      </c>
      <c r="AD94" t="n">
        <v>837995.6318205863</v>
      </c>
      <c r="AE94" t="n">
        <v>1146582.593215008</v>
      </c>
      <c r="AF94" t="n">
        <v>1.201125812061622e-06</v>
      </c>
      <c r="AG94" t="n">
        <v>36</v>
      </c>
      <c r="AH94" t="n">
        <v>1037154.359757344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839.1925099505011</v>
      </c>
      <c r="AB95" t="n">
        <v>1148.220214674894</v>
      </c>
      <c r="AC95" t="n">
        <v>1038.635688923514</v>
      </c>
      <c r="AD95" t="n">
        <v>839192.509950501</v>
      </c>
      <c r="AE95" t="n">
        <v>1148220.214674894</v>
      </c>
      <c r="AF95" t="n">
        <v>1.200479437347745e-06</v>
      </c>
      <c r="AG95" t="n">
        <v>36</v>
      </c>
      <c r="AH95" t="n">
        <v>1038635.688923514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838.8490390802247</v>
      </c>
      <c r="AB96" t="n">
        <v>1147.750262677317</v>
      </c>
      <c r="AC96" t="n">
        <v>1038.210588485004</v>
      </c>
      <c r="AD96" t="n">
        <v>838849.0390802247</v>
      </c>
      <c r="AE96" t="n">
        <v>1147750.262677317</v>
      </c>
      <c r="AF96" t="n">
        <v>1.200834943440377e-06</v>
      </c>
      <c r="AG96" t="n">
        <v>36</v>
      </c>
      <c r="AH96" t="n">
        <v>1038210.588485004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838.598872775303</v>
      </c>
      <c r="AB97" t="n">
        <v>1147.407974102364</v>
      </c>
      <c r="AC97" t="n">
        <v>1037.90096745124</v>
      </c>
      <c r="AD97" t="n">
        <v>838598.872775303</v>
      </c>
      <c r="AE97" t="n">
        <v>1147407.974102364</v>
      </c>
      <c r="AF97" t="n">
        <v>1.200867262176071e-06</v>
      </c>
      <c r="AG97" t="n">
        <v>36</v>
      </c>
      <c r="AH97" t="n">
        <v>1037900.96745124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839.105800607373</v>
      </c>
      <c r="AB98" t="n">
        <v>1148.10157512628</v>
      </c>
      <c r="AC98" t="n">
        <v>1038.528372166908</v>
      </c>
      <c r="AD98" t="n">
        <v>839105.800607373</v>
      </c>
      <c r="AE98" t="n">
        <v>1148101.57512628</v>
      </c>
      <c r="AF98" t="n">
        <v>1.200447118612051e-06</v>
      </c>
      <c r="AG98" t="n">
        <v>36</v>
      </c>
      <c r="AH98" t="n">
        <v>1038528.372166908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838.3446336806907</v>
      </c>
      <c r="AB99" t="n">
        <v>1147.060112956878</v>
      </c>
      <c r="AC99" t="n">
        <v>1037.586305685253</v>
      </c>
      <c r="AD99" t="n">
        <v>838344.6336806907</v>
      </c>
      <c r="AE99" t="n">
        <v>1147060.112956878</v>
      </c>
      <c r="AF99" t="n">
        <v>1.20060871229052e-06</v>
      </c>
      <c r="AG99" t="n">
        <v>36</v>
      </c>
      <c r="AH99" t="n">
        <v>1037586.305685253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837.7771954215729</v>
      </c>
      <c r="AB100" t="n">
        <v>1146.283718897144</v>
      </c>
      <c r="AC100" t="n">
        <v>1036.884009584904</v>
      </c>
      <c r="AD100" t="n">
        <v>837777.1954215729</v>
      </c>
      <c r="AE100" t="n">
        <v>1146283.718897144</v>
      </c>
      <c r="AF100" t="n">
        <v>1.200317843669276e-06</v>
      </c>
      <c r="AG100" t="n">
        <v>36</v>
      </c>
      <c r="AH100" t="n">
        <v>1036884.009584904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837.1652143238066</v>
      </c>
      <c r="AB101" t="n">
        <v>1145.44637936048</v>
      </c>
      <c r="AC101" t="n">
        <v>1036.126584558405</v>
      </c>
      <c r="AD101" t="n">
        <v>837165.2143238066</v>
      </c>
      <c r="AE101" t="n">
        <v>1145446.37936048</v>
      </c>
      <c r="AF101" t="n">
        <v>1.200220887462194e-06</v>
      </c>
      <c r="AG101" t="n">
        <v>36</v>
      </c>
      <c r="AH101" t="n">
        <v>1036126.584558405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827.4999760049901</v>
      </c>
      <c r="AB102" t="n">
        <v>1132.221973892455</v>
      </c>
      <c r="AC102" t="n">
        <v>1024.164297787679</v>
      </c>
      <c r="AD102" t="n">
        <v>827499.9760049902</v>
      </c>
      <c r="AE102" t="n">
        <v>1132221.973892455</v>
      </c>
      <c r="AF102" t="n">
        <v>1.203452761031578e-06</v>
      </c>
      <c r="AG102" t="n">
        <v>35</v>
      </c>
      <c r="AH102" t="n">
        <v>1024164.297787679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827.4791201946649</v>
      </c>
      <c r="AB103" t="n">
        <v>1132.193438052674</v>
      </c>
      <c r="AC103" t="n">
        <v>1024.138485368396</v>
      </c>
      <c r="AD103" t="n">
        <v>827479.1201946649</v>
      </c>
      <c r="AE103" t="n">
        <v>1132193.438052674</v>
      </c>
      <c r="AF103" t="n">
        <v>1.203840585859904e-06</v>
      </c>
      <c r="AG103" t="n">
        <v>35</v>
      </c>
      <c r="AH103" t="n">
        <v>1024138.485368396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827.6847256258615</v>
      </c>
      <c r="AB104" t="n">
        <v>1132.474756474308</v>
      </c>
      <c r="AC104" t="n">
        <v>1024.392955154703</v>
      </c>
      <c r="AD104" t="n">
        <v>827684.7256258614</v>
      </c>
      <c r="AE104" t="n">
        <v>1132474.756474308</v>
      </c>
      <c r="AF104" t="n">
        <v>1.203808267124211e-06</v>
      </c>
      <c r="AG104" t="n">
        <v>35</v>
      </c>
      <c r="AH104" t="n">
        <v>1024392.955154703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828.2128564390187</v>
      </c>
      <c r="AB105" t="n">
        <v>1133.197368352357</v>
      </c>
      <c r="AC105" t="n">
        <v>1025.046601969303</v>
      </c>
      <c r="AD105" t="n">
        <v>828212.8564390186</v>
      </c>
      <c r="AE105" t="n">
        <v>1133197.368352357</v>
      </c>
      <c r="AF105" t="n">
        <v>1.203743629652823e-06</v>
      </c>
      <c r="AG105" t="n">
        <v>35</v>
      </c>
      <c r="AH105" t="n">
        <v>1025046.601969303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827.6167969356578</v>
      </c>
      <c r="AB106" t="n">
        <v>1132.38181344357</v>
      </c>
      <c r="AC106" t="n">
        <v>1024.308882476372</v>
      </c>
      <c r="AD106" t="n">
        <v>827616.7969356579</v>
      </c>
      <c r="AE106" t="n">
        <v>1132381.81344357</v>
      </c>
      <c r="AF106" t="n">
        <v>1.204293048159618e-06</v>
      </c>
      <c r="AG106" t="n">
        <v>35</v>
      </c>
      <c r="AH106" t="n">
        <v>1024308.882476372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827.7096631557066</v>
      </c>
      <c r="AB107" t="n">
        <v>1132.508877102809</v>
      </c>
      <c r="AC107" t="n">
        <v>1024.423819358308</v>
      </c>
      <c r="AD107" t="n">
        <v>827709.6631557066</v>
      </c>
      <c r="AE107" t="n">
        <v>1132508.877102809</v>
      </c>
      <c r="AF107" t="n">
        <v>1.203937542066986e-06</v>
      </c>
      <c r="AG107" t="n">
        <v>35</v>
      </c>
      <c r="AH107" t="n">
        <v>1024423.819358308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827.4844430798905</v>
      </c>
      <c r="AB108" t="n">
        <v>1132.200721059069</v>
      </c>
      <c r="AC108" t="n">
        <v>1024.145073294883</v>
      </c>
      <c r="AD108" t="n">
        <v>827484.4430798906</v>
      </c>
      <c r="AE108" t="n">
        <v>1132200.721059069</v>
      </c>
      <c r="AF108" t="n">
        <v>1.203678992181435e-06</v>
      </c>
      <c r="AG108" t="n">
        <v>35</v>
      </c>
      <c r="AH108" t="n">
        <v>1024145.073294883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826.3969687180753</v>
      </c>
      <c r="AB109" t="n">
        <v>1130.71279066125</v>
      </c>
      <c r="AC109" t="n">
        <v>1022.799148885908</v>
      </c>
      <c r="AD109" t="n">
        <v>826396.9687180753</v>
      </c>
      <c r="AE109" t="n">
        <v>1130712.79066125</v>
      </c>
      <c r="AF109" t="n">
        <v>1.203872904595598e-06</v>
      </c>
      <c r="AG109" t="n">
        <v>35</v>
      </c>
      <c r="AH109" t="n">
        <v>1022799.148885909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825.6186187897762</v>
      </c>
      <c r="AB110" t="n">
        <v>1129.647817950976</v>
      </c>
      <c r="AC110" t="n">
        <v>1021.835815676404</v>
      </c>
      <c r="AD110" t="n">
        <v>825618.6187897762</v>
      </c>
      <c r="AE110" t="n">
        <v>1129647.817950976</v>
      </c>
      <c r="AF110" t="n">
        <v>1.204002179538374e-06</v>
      </c>
      <c r="AG110" t="n">
        <v>35</v>
      </c>
      <c r="AH110" t="n">
        <v>1021835.815676404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824.8483845352629</v>
      </c>
      <c r="AB111" t="n">
        <v>1128.593949463614</v>
      </c>
      <c r="AC111" t="n">
        <v>1020.882526918362</v>
      </c>
      <c r="AD111" t="n">
        <v>824848.3845352628</v>
      </c>
      <c r="AE111" t="n">
        <v>1128593.949463614</v>
      </c>
      <c r="AF111" t="n">
        <v>1.203872904595598e-06</v>
      </c>
      <c r="AG111" t="n">
        <v>35</v>
      </c>
      <c r="AH111" t="n">
        <v>1020882.526918362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824.0887017286003</v>
      </c>
      <c r="AB112" t="n">
        <v>1127.554517932698</v>
      </c>
      <c r="AC112" t="n">
        <v>1019.942297273906</v>
      </c>
      <c r="AD112" t="n">
        <v>824088.7017286003</v>
      </c>
      <c r="AE112" t="n">
        <v>1127554.517932698</v>
      </c>
      <c r="AF112" t="n">
        <v>1.203872904595598e-06</v>
      </c>
      <c r="AG112" t="n">
        <v>35</v>
      </c>
      <c r="AH112" t="n">
        <v>1019942.297273906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822.3665486574057</v>
      </c>
      <c r="AB113" t="n">
        <v>1125.198192124658</v>
      </c>
      <c r="AC113" t="n">
        <v>1017.810855893861</v>
      </c>
      <c r="AD113" t="n">
        <v>822366.5486574057</v>
      </c>
      <c r="AE113" t="n">
        <v>1125198.192124658</v>
      </c>
      <c r="AF113" t="n">
        <v>1.206813909543738e-06</v>
      </c>
      <c r="AG113" t="n">
        <v>35</v>
      </c>
      <c r="AH113" t="n">
        <v>1017810.855893861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823.1224898371798</v>
      </c>
      <c r="AB114" t="n">
        <v>1126.232504196597</v>
      </c>
      <c r="AC114" t="n">
        <v>1018.74645467332</v>
      </c>
      <c r="AD114" t="n">
        <v>823122.4898371799</v>
      </c>
      <c r="AE114" t="n">
        <v>1126232.504196597</v>
      </c>
      <c r="AF114" t="n">
        <v>1.206878547015126e-06</v>
      </c>
      <c r="AG114" t="n">
        <v>35</v>
      </c>
      <c r="AH114" t="n">
        <v>1018746.45467332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823.4839480652649</v>
      </c>
      <c r="AB115" t="n">
        <v>1126.727067290674</v>
      </c>
      <c r="AC115" t="n">
        <v>1019.193817359822</v>
      </c>
      <c r="AD115" t="n">
        <v>823483.948065265</v>
      </c>
      <c r="AE115" t="n">
        <v>1126727.067290674</v>
      </c>
      <c r="AF115" t="n">
        <v>1.206975503222207e-06</v>
      </c>
      <c r="AG115" t="n">
        <v>35</v>
      </c>
      <c r="AH115" t="n">
        <v>1019193.817359822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823.4247080362901</v>
      </c>
      <c r="AB116" t="n">
        <v>1126.646012469545</v>
      </c>
      <c r="AC116" t="n">
        <v>1019.120498297061</v>
      </c>
      <c r="AD116" t="n">
        <v>823424.7080362901</v>
      </c>
      <c r="AE116" t="n">
        <v>1126646.012469545</v>
      </c>
      <c r="AF116" t="n">
        <v>1.207007821957901e-06</v>
      </c>
      <c r="AG116" t="n">
        <v>35</v>
      </c>
      <c r="AH116" t="n">
        <v>1019120.498297061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823.9541125758864</v>
      </c>
      <c r="AB117" t="n">
        <v>1127.370367116301</v>
      </c>
      <c r="AC117" t="n">
        <v>1019.775721552968</v>
      </c>
      <c r="AD117" t="n">
        <v>823954.1125758864</v>
      </c>
      <c r="AE117" t="n">
        <v>1127370.367116301</v>
      </c>
      <c r="AF117" t="n">
        <v>1.206846228279432e-06</v>
      </c>
      <c r="AG117" t="n">
        <v>35</v>
      </c>
      <c r="AH117" t="n">
        <v>1019775.721552968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824.0694526399294</v>
      </c>
      <c r="AB118" t="n">
        <v>1127.528180480369</v>
      </c>
      <c r="AC118" t="n">
        <v>1019.918473431062</v>
      </c>
      <c r="AD118" t="n">
        <v>824069.4526399294</v>
      </c>
      <c r="AE118" t="n">
        <v>1127528.180480369</v>
      </c>
      <c r="AF118" t="n">
        <v>1.207104778164983e-06</v>
      </c>
      <c r="AG118" t="n">
        <v>35</v>
      </c>
      <c r="AH118" t="n">
        <v>1019918.473431062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824.1121917400922</v>
      </c>
      <c r="AB119" t="n">
        <v>1127.586658002727</v>
      </c>
      <c r="AC119" t="n">
        <v>1019.97136994076</v>
      </c>
      <c r="AD119" t="n">
        <v>824112.1917400921</v>
      </c>
      <c r="AE119" t="n">
        <v>1127586.658002727</v>
      </c>
      <c r="AF119" t="n">
        <v>1.207137096900676e-06</v>
      </c>
      <c r="AG119" t="n">
        <v>35</v>
      </c>
      <c r="AH119" t="n">
        <v>1019971.36994076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824.3116061558602</v>
      </c>
      <c r="AB120" t="n">
        <v>1127.859505603924</v>
      </c>
      <c r="AC120" t="n">
        <v>1020.218177349843</v>
      </c>
      <c r="AD120" t="n">
        <v>824311.6061558602</v>
      </c>
      <c r="AE120" t="n">
        <v>1127859.505603924</v>
      </c>
      <c r="AF120" t="n">
        <v>1.207072459429289e-06</v>
      </c>
      <c r="AG120" t="n">
        <v>35</v>
      </c>
      <c r="AH120" t="n">
        <v>1020218.177349843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824.4900245226761</v>
      </c>
      <c r="AB121" t="n">
        <v>1128.103625484665</v>
      </c>
      <c r="AC121" t="n">
        <v>1020.43899877179</v>
      </c>
      <c r="AD121" t="n">
        <v>824490.0245226761</v>
      </c>
      <c r="AE121" t="n">
        <v>1128103.625484665</v>
      </c>
      <c r="AF121" t="n">
        <v>1.20716941563637e-06</v>
      </c>
      <c r="AG121" t="n">
        <v>35</v>
      </c>
      <c r="AH121" t="n">
        <v>1020438.99877179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823.7897310754778</v>
      </c>
      <c r="AB122" t="n">
        <v>1127.145453095442</v>
      </c>
      <c r="AC122" t="n">
        <v>1019.572273010591</v>
      </c>
      <c r="AD122" t="n">
        <v>823789.7310754778</v>
      </c>
      <c r="AE122" t="n">
        <v>1127145.453095441</v>
      </c>
      <c r="AF122" t="n">
        <v>1.207201734372064e-06</v>
      </c>
      <c r="AG122" t="n">
        <v>35</v>
      </c>
      <c r="AH122" t="n">
        <v>1019572.273010591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822.7252598740763</v>
      </c>
      <c r="AB123" t="n">
        <v>1125.688996636529</v>
      </c>
      <c r="AC123" t="n">
        <v>1018.254818711968</v>
      </c>
      <c r="AD123" t="n">
        <v>822725.2598740763</v>
      </c>
      <c r="AE123" t="n">
        <v>1125688.996636529</v>
      </c>
      <c r="AF123" t="n">
        <v>1.207234053107758e-06</v>
      </c>
      <c r="AG123" t="n">
        <v>35</v>
      </c>
      <c r="AH123" t="n">
        <v>1018254.818711968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821.4293340291135</v>
      </c>
      <c r="AB124" t="n">
        <v>1123.915853723237</v>
      </c>
      <c r="AC124" t="n">
        <v>1016.650902069699</v>
      </c>
      <c r="AD124" t="n">
        <v>821429.3340291135</v>
      </c>
      <c r="AE124" t="n">
        <v>1123915.853723238</v>
      </c>
      <c r="AF124" t="n">
        <v>1.206975503222207e-06</v>
      </c>
      <c r="AG124" t="n">
        <v>35</v>
      </c>
      <c r="AH124" t="n">
        <v>1016650.902069699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820.2516282628801</v>
      </c>
      <c r="AB125" t="n">
        <v>1122.304464737166</v>
      </c>
      <c r="AC125" t="n">
        <v>1015.193301786859</v>
      </c>
      <c r="AD125" t="n">
        <v>820251.6282628801</v>
      </c>
      <c r="AE125" t="n">
        <v>1122304.464737165</v>
      </c>
      <c r="AF125" t="n">
        <v>1.206878547015126e-06</v>
      </c>
      <c r="AG125" t="n">
        <v>35</v>
      </c>
      <c r="AH125" t="n">
        <v>1015193.301786859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816.4359116024079</v>
      </c>
      <c r="AB126" t="n">
        <v>1117.083632864769</v>
      </c>
      <c r="AC126" t="n">
        <v>1010.470738780881</v>
      </c>
      <c r="AD126" t="n">
        <v>816435.9116024079</v>
      </c>
      <c r="AE126" t="n">
        <v>1117083.632864769</v>
      </c>
      <c r="AF126" t="n">
        <v>1.209787233227571e-06</v>
      </c>
      <c r="AG126" t="n">
        <v>35</v>
      </c>
      <c r="AH126" t="n">
        <v>1010470.738780881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817.3356827074537</v>
      </c>
      <c r="AB127" t="n">
        <v>1118.314739385793</v>
      </c>
      <c r="AC127" t="n">
        <v>1011.584350223406</v>
      </c>
      <c r="AD127" t="n">
        <v>817335.6827074536</v>
      </c>
      <c r="AE127" t="n">
        <v>1118314.739385793</v>
      </c>
      <c r="AF127" t="n">
        <v>1.209851870698959e-06</v>
      </c>
      <c r="AG127" t="n">
        <v>35</v>
      </c>
      <c r="AH127" t="n">
        <v>1011584.350223406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817.8727524004703</v>
      </c>
      <c r="AB128" t="n">
        <v>1119.04958183362</v>
      </c>
      <c r="AC128" t="n">
        <v>1012.249060339371</v>
      </c>
      <c r="AD128" t="n">
        <v>817872.7524004703</v>
      </c>
      <c r="AE128" t="n">
        <v>1119049.58183362</v>
      </c>
      <c r="AF128" t="n">
        <v>1.209884189434653e-06</v>
      </c>
      <c r="AG128" t="n">
        <v>35</v>
      </c>
      <c r="AH128" t="n">
        <v>1012249.060339371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818.1634863766941</v>
      </c>
      <c r="AB129" t="n">
        <v>1119.447376886168</v>
      </c>
      <c r="AC129" t="n">
        <v>1012.608890390412</v>
      </c>
      <c r="AD129" t="n">
        <v>818163.4863766941</v>
      </c>
      <c r="AE129" t="n">
        <v>1119447.376886168</v>
      </c>
      <c r="AF129" t="n">
        <v>1.209884189434653e-06</v>
      </c>
      <c r="AG129" t="n">
        <v>35</v>
      </c>
      <c r="AH129" t="n">
        <v>1012608.890390412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818.8460096138367</v>
      </c>
      <c r="AB130" t="n">
        <v>1120.381235290026</v>
      </c>
      <c r="AC130" t="n">
        <v>1013.453622658885</v>
      </c>
      <c r="AD130" t="n">
        <v>818846.0096138368</v>
      </c>
      <c r="AE130" t="n">
        <v>1120381.235290026</v>
      </c>
      <c r="AF130" t="n">
        <v>1.209657958284796e-06</v>
      </c>
      <c r="AG130" t="n">
        <v>35</v>
      </c>
      <c r="AH130" t="n">
        <v>1013453.622658885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818.9648204630925</v>
      </c>
      <c r="AB131" t="n">
        <v>1120.543797535542</v>
      </c>
      <c r="AC131" t="n">
        <v>1013.600670191847</v>
      </c>
      <c r="AD131" t="n">
        <v>818964.8204630924</v>
      </c>
      <c r="AE131" t="n">
        <v>1120543.797535542</v>
      </c>
      <c r="AF131" t="n">
        <v>1.209561002077714e-06</v>
      </c>
      <c r="AG131" t="n">
        <v>35</v>
      </c>
      <c r="AH131" t="n">
        <v>1013600.670191847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818.9477855361663</v>
      </c>
      <c r="AB132" t="n">
        <v>1120.520489596994</v>
      </c>
      <c r="AC132" t="n">
        <v>1013.579586730241</v>
      </c>
      <c r="AD132" t="n">
        <v>818947.7855361663</v>
      </c>
      <c r="AE132" t="n">
        <v>1120520.489596994</v>
      </c>
      <c r="AF132" t="n">
        <v>1.209657958284796e-06</v>
      </c>
      <c r="AG132" t="n">
        <v>35</v>
      </c>
      <c r="AH132" t="n">
        <v>1013579.586730241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818.8321745220089</v>
      </c>
      <c r="AB133" t="n">
        <v>1120.362305507026</v>
      </c>
      <c r="AC133" t="n">
        <v>1013.436499507807</v>
      </c>
      <c r="AD133" t="n">
        <v>818832.174522009</v>
      </c>
      <c r="AE133" t="n">
        <v>1120362.305507026</v>
      </c>
      <c r="AF133" t="n">
        <v>1.209884189434653e-06</v>
      </c>
      <c r="AG133" t="n">
        <v>35</v>
      </c>
      <c r="AH133" t="n">
        <v>1013436.499507806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818.9914037885934</v>
      </c>
      <c r="AB134" t="n">
        <v>1120.580170014266</v>
      </c>
      <c r="AC134" t="n">
        <v>1013.633571332251</v>
      </c>
      <c r="AD134" t="n">
        <v>818991.4037885934</v>
      </c>
      <c r="AE134" t="n">
        <v>1120580.170014266</v>
      </c>
      <c r="AF134" t="n">
        <v>1.209657958284796e-06</v>
      </c>
      <c r="AG134" t="n">
        <v>35</v>
      </c>
      <c r="AH134" t="n">
        <v>1013633.57133225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818.9742137826867</v>
      </c>
      <c r="AB135" t="n">
        <v>1120.556649889815</v>
      </c>
      <c r="AC135" t="n">
        <v>1013.612295935466</v>
      </c>
      <c r="AD135" t="n">
        <v>818974.2137826866</v>
      </c>
      <c r="AE135" t="n">
        <v>1120556.649889815</v>
      </c>
      <c r="AF135" t="n">
        <v>1.210013464377428e-06</v>
      </c>
      <c r="AG135" t="n">
        <v>35</v>
      </c>
      <c r="AH135" t="n">
        <v>1013612.295935466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818.612479501601</v>
      </c>
      <c r="AB136" t="n">
        <v>1120.061709087844</v>
      </c>
      <c r="AC136" t="n">
        <v>1013.164591588981</v>
      </c>
      <c r="AD136" t="n">
        <v>818612.479501601</v>
      </c>
      <c r="AE136" t="n">
        <v>1120061.709087844</v>
      </c>
      <c r="AF136" t="n">
        <v>1.20994882690604e-06</v>
      </c>
      <c r="AG136" t="n">
        <v>35</v>
      </c>
      <c r="AH136" t="n">
        <v>1013164.591588981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818.9355932141193</v>
      </c>
      <c r="AB137" t="n">
        <v>1120.503807524082</v>
      </c>
      <c r="AC137" t="n">
        <v>1013.564496770954</v>
      </c>
      <c r="AD137" t="n">
        <v>818935.5932141193</v>
      </c>
      <c r="AE137" t="n">
        <v>1120503.807524082</v>
      </c>
      <c r="AF137" t="n">
        <v>1.209819551963265e-06</v>
      </c>
      <c r="AG137" t="n">
        <v>35</v>
      </c>
      <c r="AH137" t="n">
        <v>1013564.496770954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818.5875871306581</v>
      </c>
      <c r="AB138" t="n">
        <v>1120.027650247746</v>
      </c>
      <c r="AC138" t="n">
        <v>1013.13378327678</v>
      </c>
      <c r="AD138" t="n">
        <v>818587.5871306581</v>
      </c>
      <c r="AE138" t="n">
        <v>1120027.650247746</v>
      </c>
      <c r="AF138" t="n">
        <v>1.20952868334202e-06</v>
      </c>
      <c r="AG138" t="n">
        <v>35</v>
      </c>
      <c r="AH138" t="n">
        <v>1013133.78327678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817.8153132226854</v>
      </c>
      <c r="AB139" t="n">
        <v>1118.970991016537</v>
      </c>
      <c r="AC139" t="n">
        <v>1012.177970119568</v>
      </c>
      <c r="AD139" t="n">
        <v>817815.3132226854</v>
      </c>
      <c r="AE139" t="n">
        <v>1118970.991016537</v>
      </c>
      <c r="AF139" t="n">
        <v>1.209593320813408e-06</v>
      </c>
      <c r="AG139" t="n">
        <v>35</v>
      </c>
      <c r="AH139" t="n">
        <v>1012177.970119568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817.2466736915161</v>
      </c>
      <c r="AB140" t="n">
        <v>1118.192953323386</v>
      </c>
      <c r="AC140" t="n">
        <v>1011.474187251868</v>
      </c>
      <c r="AD140" t="n">
        <v>817246.673691516</v>
      </c>
      <c r="AE140" t="n">
        <v>1118192.953323386</v>
      </c>
      <c r="AF140" t="n">
        <v>1.209657958284796e-06</v>
      </c>
      <c r="AG140" t="n">
        <v>35</v>
      </c>
      <c r="AH140" t="n">
        <v>1011474.187251868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816.964447654227</v>
      </c>
      <c r="AB141" t="n">
        <v>1117.806799208233</v>
      </c>
      <c r="AC141" t="n">
        <v>1011.124887143495</v>
      </c>
      <c r="AD141" t="n">
        <v>816964.447654227</v>
      </c>
      <c r="AE141" t="n">
        <v>1117806.799208233</v>
      </c>
      <c r="AF141" t="n">
        <v>1.209302452192164e-06</v>
      </c>
      <c r="AG141" t="n">
        <v>35</v>
      </c>
      <c r="AH141" t="n">
        <v>1011124.887143495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815.7636531090004</v>
      </c>
      <c r="AB142" t="n">
        <v>1116.163819136137</v>
      </c>
      <c r="AC142" t="n">
        <v>1009.638710783543</v>
      </c>
      <c r="AD142" t="n">
        <v>815763.6531090004</v>
      </c>
      <c r="AE142" t="n">
        <v>1116163.819136137</v>
      </c>
      <c r="AF142" t="n">
        <v>1.209657958284796e-06</v>
      </c>
      <c r="AG142" t="n">
        <v>35</v>
      </c>
      <c r="AH142" t="n">
        <v>1009638.710783543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814.7785726779028</v>
      </c>
      <c r="AB143" t="n">
        <v>1114.815988631628</v>
      </c>
      <c r="AC143" t="n">
        <v>1008.419515330692</v>
      </c>
      <c r="AD143" t="n">
        <v>814778.5726779029</v>
      </c>
      <c r="AE143" t="n">
        <v>1114815.988631628</v>
      </c>
      <c r="AF143" t="n">
        <v>1.209496364606327e-06</v>
      </c>
      <c r="AG143" t="n">
        <v>35</v>
      </c>
      <c r="AH143" t="n">
        <v>1008419.515330692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812.6893625388391</v>
      </c>
      <c r="AB144" t="n">
        <v>1111.957439149915</v>
      </c>
      <c r="AC144" t="n">
        <v>1005.833781799514</v>
      </c>
      <c r="AD144" t="n">
        <v>812689.3625388391</v>
      </c>
      <c r="AE144" t="n">
        <v>1111957.439149915</v>
      </c>
      <c r="AF144" t="n">
        <v>1.212728238175711e-06</v>
      </c>
      <c r="AG144" t="n">
        <v>35</v>
      </c>
      <c r="AH144" t="n">
        <v>1005833.781799514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813.6088257489463</v>
      </c>
      <c r="AB145" t="n">
        <v>1113.215489277837</v>
      </c>
      <c r="AC145" t="n">
        <v>1006.971765388912</v>
      </c>
      <c r="AD145" t="n">
        <v>813608.8257489463</v>
      </c>
      <c r="AE145" t="n">
        <v>1113215.489277837</v>
      </c>
      <c r="AF145" t="n">
        <v>1.212760556911405e-06</v>
      </c>
      <c r="AG145" t="n">
        <v>35</v>
      </c>
      <c r="AH145" t="n">
        <v>1006971.765388912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813.5594629152016</v>
      </c>
      <c r="AB146" t="n">
        <v>1113.147948870973</v>
      </c>
      <c r="AC146" t="n">
        <v>1006.910670943686</v>
      </c>
      <c r="AD146" t="n">
        <v>813559.4629152016</v>
      </c>
      <c r="AE146" t="n">
        <v>1113147.948870973</v>
      </c>
      <c r="AF146" t="n">
        <v>1.213342294153894e-06</v>
      </c>
      <c r="AG146" t="n">
        <v>35</v>
      </c>
      <c r="AH146" t="n">
        <v>1006910.670943686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814.1544700958186</v>
      </c>
      <c r="AB147" t="n">
        <v>1113.962063945358</v>
      </c>
      <c r="AC147" t="n">
        <v>1007.647088017988</v>
      </c>
      <c r="AD147" t="n">
        <v>814154.4700958186</v>
      </c>
      <c r="AE147" t="n">
        <v>1113962.063945358</v>
      </c>
      <c r="AF147" t="n">
        <v>1.2133099754182e-06</v>
      </c>
      <c r="AG147" t="n">
        <v>35</v>
      </c>
      <c r="AH147" t="n">
        <v>1007647.088017988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814.9814718827772</v>
      </c>
      <c r="AB148" t="n">
        <v>1115.093604275018</v>
      </c>
      <c r="AC148" t="n">
        <v>1008.670635726713</v>
      </c>
      <c r="AD148" t="n">
        <v>814981.4718827772</v>
      </c>
      <c r="AE148" t="n">
        <v>1115093.604275018</v>
      </c>
      <c r="AF148" t="n">
        <v>1.212986788061262e-06</v>
      </c>
      <c r="AG148" t="n">
        <v>35</v>
      </c>
      <c r="AH148" t="n">
        <v>1008670.635726713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814.9829188030626</v>
      </c>
      <c r="AB149" t="n">
        <v>1115.095584015187</v>
      </c>
      <c r="AC149" t="n">
        <v>1008.672426523258</v>
      </c>
      <c r="AD149" t="n">
        <v>814982.9188030626</v>
      </c>
      <c r="AE149" t="n">
        <v>1115095.584015187</v>
      </c>
      <c r="AF149" t="n">
        <v>1.212922150589874e-06</v>
      </c>
      <c r="AG149" t="n">
        <v>35</v>
      </c>
      <c r="AH149" t="n">
        <v>1008672.426523258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814.9575323358274</v>
      </c>
      <c r="AB150" t="n">
        <v>1115.060849130744</v>
      </c>
      <c r="AC150" t="n">
        <v>1008.641006687436</v>
      </c>
      <c r="AD150" t="n">
        <v>814957.5323358274</v>
      </c>
      <c r="AE150" t="n">
        <v>1115060.849130744</v>
      </c>
      <c r="AF150" t="n">
        <v>1.212760556911405e-06</v>
      </c>
      <c r="AG150" t="n">
        <v>35</v>
      </c>
      <c r="AH150" t="n">
        <v>1008641.006687436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814.7516315105408</v>
      </c>
      <c r="AB151" t="n">
        <v>1114.779126537883</v>
      </c>
      <c r="AC151" t="n">
        <v>1008.386171303437</v>
      </c>
      <c r="AD151" t="n">
        <v>814751.6315105408</v>
      </c>
      <c r="AE151" t="n">
        <v>1114779.126537883</v>
      </c>
      <c r="AF151" t="n">
        <v>1.21288983185418e-06</v>
      </c>
      <c r="AG151" t="n">
        <v>35</v>
      </c>
      <c r="AH151" t="n">
        <v>1008386.171303437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814.3993674830089</v>
      </c>
      <c r="AB152" t="n">
        <v>1114.297143354622</v>
      </c>
      <c r="AC152" t="n">
        <v>1007.950187918719</v>
      </c>
      <c r="AD152" t="n">
        <v>814399.3674830089</v>
      </c>
      <c r="AE152" t="n">
        <v>1114297.143354622</v>
      </c>
      <c r="AF152" t="n">
        <v>1.213083744268343e-06</v>
      </c>
      <c r="AG152" t="n">
        <v>35</v>
      </c>
      <c r="AH152" t="n">
        <v>1007950.187918719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814.0405993618765</v>
      </c>
      <c r="AB153" t="n">
        <v>1113.806260983556</v>
      </c>
      <c r="AC153" t="n">
        <v>1007.50615467219</v>
      </c>
      <c r="AD153" t="n">
        <v>814040.5993618765</v>
      </c>
      <c r="AE153" t="n">
        <v>1113806.260983556</v>
      </c>
      <c r="AF153" t="n">
        <v>1.213213019211118e-06</v>
      </c>
      <c r="AG153" t="n">
        <v>35</v>
      </c>
      <c r="AH153" t="n">
        <v>1007506.15467219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814.1564023140762</v>
      </c>
      <c r="AB154" t="n">
        <v>1113.964707691621</v>
      </c>
      <c r="AC154" t="n">
        <v>1007.649479448819</v>
      </c>
      <c r="AD154" t="n">
        <v>814156.4023140762</v>
      </c>
      <c r="AE154" t="n">
        <v>1113964.707691622</v>
      </c>
      <c r="AF154" t="n">
        <v>1.212922150589874e-06</v>
      </c>
      <c r="AG154" t="n">
        <v>35</v>
      </c>
      <c r="AH154" t="n">
        <v>1007649.479448819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813.3113117869584</v>
      </c>
      <c r="AB155" t="n">
        <v>1112.808417549656</v>
      </c>
      <c r="AC155" t="n">
        <v>1006.603544015139</v>
      </c>
      <c r="AD155" t="n">
        <v>813311.3117869584</v>
      </c>
      <c r="AE155" t="n">
        <v>1112808.417549656</v>
      </c>
      <c r="AF155" t="n">
        <v>1.213116063004037e-06</v>
      </c>
      <c r="AG155" t="n">
        <v>35</v>
      </c>
      <c r="AH155" t="n">
        <v>1006603.544015139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812.9065079023766</v>
      </c>
      <c r="AB156" t="n">
        <v>1112.254547016084</v>
      </c>
      <c r="AC156" t="n">
        <v>1006.10253410793</v>
      </c>
      <c r="AD156" t="n">
        <v>812906.5079023766</v>
      </c>
      <c r="AE156" t="n">
        <v>1112254.547016084</v>
      </c>
      <c r="AF156" t="n">
        <v>1.213374612889588e-06</v>
      </c>
      <c r="AG156" t="n">
        <v>35</v>
      </c>
      <c r="AH156" t="n">
        <v>1006102.53410793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813.3106329554304</v>
      </c>
      <c r="AB157" t="n">
        <v>1112.807488742412</v>
      </c>
      <c r="AC157" t="n">
        <v>1006.602703851955</v>
      </c>
      <c r="AD157" t="n">
        <v>813310.6329554304</v>
      </c>
      <c r="AE157" t="n">
        <v>1112807.488742412</v>
      </c>
      <c r="AF157" t="n">
        <v>1.213148381739731e-06</v>
      </c>
      <c r="AG157" t="n">
        <v>35</v>
      </c>
      <c r="AH157" t="n">
        <v>1006602.703851955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812.2799717945227</v>
      </c>
      <c r="AB158" t="n">
        <v>1111.397292672496</v>
      </c>
      <c r="AC158" t="n">
        <v>1005.32709491573</v>
      </c>
      <c r="AD158" t="n">
        <v>812279.9717945227</v>
      </c>
      <c r="AE158" t="n">
        <v>1111397.292672496</v>
      </c>
      <c r="AF158" t="n">
        <v>1.213536206568057e-06</v>
      </c>
      <c r="AG158" t="n">
        <v>35</v>
      </c>
      <c r="AH158" t="n">
        <v>1005327.094915729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610.2611648637663</v>
      </c>
      <c r="AB2" t="n">
        <v>834.9862485890822</v>
      </c>
      <c r="AC2" t="n">
        <v>755.2963329342997</v>
      </c>
      <c r="AD2" t="n">
        <v>610261.1648637663</v>
      </c>
      <c r="AE2" t="n">
        <v>834986.2485890822</v>
      </c>
      <c r="AF2" t="n">
        <v>1.150709780378115e-06</v>
      </c>
      <c r="AG2" t="n">
        <v>40</v>
      </c>
      <c r="AH2" t="n">
        <v>755296.3329342997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573.5980284832441</v>
      </c>
      <c r="AB3" t="n">
        <v>784.8221279298295</v>
      </c>
      <c r="AC3" t="n">
        <v>709.9198055449806</v>
      </c>
      <c r="AD3" t="n">
        <v>573598.0284832441</v>
      </c>
      <c r="AE3" t="n">
        <v>784822.1279298295</v>
      </c>
      <c r="AF3" t="n">
        <v>1.195503067659544e-06</v>
      </c>
      <c r="AG3" t="n">
        <v>38</v>
      </c>
      <c r="AH3" t="n">
        <v>709919.8055449806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552.4275624624753</v>
      </c>
      <c r="AB4" t="n">
        <v>755.8557623451694</v>
      </c>
      <c r="AC4" t="n">
        <v>683.717949237171</v>
      </c>
      <c r="AD4" t="n">
        <v>552427.5624624753</v>
      </c>
      <c r="AE4" t="n">
        <v>755855.7623451694</v>
      </c>
      <c r="AF4" t="n">
        <v>1.224338313645194e-06</v>
      </c>
      <c r="AG4" t="n">
        <v>37</v>
      </c>
      <c r="AH4" t="n">
        <v>683717.949237171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540.8919844273529</v>
      </c>
      <c r="AB5" t="n">
        <v>740.0722755637294</v>
      </c>
      <c r="AC5" t="n">
        <v>669.4408162818887</v>
      </c>
      <c r="AD5" t="n">
        <v>540891.9844273529</v>
      </c>
      <c r="AE5" t="n">
        <v>740072.2755637293</v>
      </c>
      <c r="AF5" t="n">
        <v>1.246977270277385e-06</v>
      </c>
      <c r="AG5" t="n">
        <v>37</v>
      </c>
      <c r="AH5" t="n">
        <v>669440.8162818888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527.2798039990356</v>
      </c>
      <c r="AB6" t="n">
        <v>721.4474897746884</v>
      </c>
      <c r="AC6" t="n">
        <v>652.5935539085027</v>
      </c>
      <c r="AD6" t="n">
        <v>527279.8039990356</v>
      </c>
      <c r="AE6" t="n">
        <v>721447.4897746884</v>
      </c>
      <c r="AF6" t="n">
        <v>1.260235252525289e-06</v>
      </c>
      <c r="AG6" t="n">
        <v>36</v>
      </c>
      <c r="AH6" t="n">
        <v>652593.5539085027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519.4507131792765</v>
      </c>
      <c r="AB7" t="n">
        <v>710.7353823199836</v>
      </c>
      <c r="AC7" t="n">
        <v>642.9037949547377</v>
      </c>
      <c r="AD7" t="n">
        <v>519450.7131792764</v>
      </c>
      <c r="AE7" t="n">
        <v>710735.3823199836</v>
      </c>
      <c r="AF7" t="n">
        <v>1.274497102880736e-06</v>
      </c>
      <c r="AG7" t="n">
        <v>36</v>
      </c>
      <c r="AH7" t="n">
        <v>642903.7949547376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513.6554683994844</v>
      </c>
      <c r="AB8" t="n">
        <v>702.8060727441166</v>
      </c>
      <c r="AC8" t="n">
        <v>635.7312475559355</v>
      </c>
      <c r="AD8" t="n">
        <v>513655.4683994844</v>
      </c>
      <c r="AE8" t="n">
        <v>702806.0727441165</v>
      </c>
      <c r="AF8" t="n">
        <v>1.285124258364042e-06</v>
      </c>
      <c r="AG8" t="n">
        <v>36</v>
      </c>
      <c r="AH8" t="n">
        <v>635731.2475559355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501.6120622731819</v>
      </c>
      <c r="AB9" t="n">
        <v>686.3277531645299</v>
      </c>
      <c r="AC9" t="n">
        <v>620.8255956695581</v>
      </c>
      <c r="AD9" t="n">
        <v>501612.062273182</v>
      </c>
      <c r="AE9" t="n">
        <v>686327.7531645299</v>
      </c>
      <c r="AF9" t="n">
        <v>1.293674445348983e-06</v>
      </c>
      <c r="AG9" t="n">
        <v>35</v>
      </c>
      <c r="AH9" t="n">
        <v>620825.595669558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496.9069341404551</v>
      </c>
      <c r="AB10" t="n">
        <v>679.8899892777297</v>
      </c>
      <c r="AC10" t="n">
        <v>615.0022429326555</v>
      </c>
      <c r="AD10" t="n">
        <v>496906.9341404551</v>
      </c>
      <c r="AE10" t="n">
        <v>679889.9892777296</v>
      </c>
      <c r="AF10" t="n">
        <v>1.300459209110313e-06</v>
      </c>
      <c r="AG10" t="n">
        <v>35</v>
      </c>
      <c r="AH10" t="n">
        <v>615002.2429326555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492.1767661989717</v>
      </c>
      <c r="AB11" t="n">
        <v>673.4179648199105</v>
      </c>
      <c r="AC11" t="n">
        <v>609.147899405547</v>
      </c>
      <c r="AD11" t="n">
        <v>492176.7661989717</v>
      </c>
      <c r="AE11" t="n">
        <v>673417.9648199105</v>
      </c>
      <c r="AF11" t="n">
        <v>1.307243972871642e-06</v>
      </c>
      <c r="AG11" t="n">
        <v>35</v>
      </c>
      <c r="AH11" t="n">
        <v>609147.8994055471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487.5760973954698</v>
      </c>
      <c r="AB12" t="n">
        <v>667.1231267957762</v>
      </c>
      <c r="AC12" t="n">
        <v>603.4538318875756</v>
      </c>
      <c r="AD12" t="n">
        <v>487576.0973954698</v>
      </c>
      <c r="AE12" t="n">
        <v>667123.1267957762</v>
      </c>
      <c r="AF12" t="n">
        <v>1.312124848842802e-06</v>
      </c>
      <c r="AG12" t="n">
        <v>35</v>
      </c>
      <c r="AH12" t="n">
        <v>603453.8318875756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484.9711577534915</v>
      </c>
      <c r="AB13" t="n">
        <v>663.5589334557952</v>
      </c>
      <c r="AC13" t="n">
        <v>600.2298001575856</v>
      </c>
      <c r="AD13" t="n">
        <v>484971.1577534915</v>
      </c>
      <c r="AE13" t="n">
        <v>663558.9334557953</v>
      </c>
      <c r="AF13" t="n">
        <v>1.316313401981174e-06</v>
      </c>
      <c r="AG13" t="n">
        <v>35</v>
      </c>
      <c r="AH13" t="n">
        <v>600229.8001575856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480.8095302745161</v>
      </c>
      <c r="AB14" t="n">
        <v>657.8648111410145</v>
      </c>
      <c r="AC14" t="n">
        <v>595.0791168847766</v>
      </c>
      <c r="AD14" t="n">
        <v>480809.5302745161</v>
      </c>
      <c r="AE14" t="n">
        <v>657864.8111410144</v>
      </c>
      <c r="AF14" t="n">
        <v>1.320675035827743e-06</v>
      </c>
      <c r="AG14" t="n">
        <v>35</v>
      </c>
      <c r="AH14" t="n">
        <v>595079.1168847766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477.8095190302283</v>
      </c>
      <c r="AB15" t="n">
        <v>653.7600634054247</v>
      </c>
      <c r="AC15" t="n">
        <v>591.3661205120219</v>
      </c>
      <c r="AD15" t="n">
        <v>477809.5190302283</v>
      </c>
      <c r="AE15" t="n">
        <v>653760.0634054247</v>
      </c>
      <c r="AF15" t="n">
        <v>1.324275114558244e-06</v>
      </c>
      <c r="AG15" t="n">
        <v>35</v>
      </c>
      <c r="AH15" t="n">
        <v>591366.1205120219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467.8052982843209</v>
      </c>
      <c r="AB16" t="n">
        <v>640.0718472258039</v>
      </c>
      <c r="AC16" t="n">
        <v>578.9842884730522</v>
      </c>
      <c r="AD16" t="n">
        <v>467805.2982843209</v>
      </c>
      <c r="AE16" t="n">
        <v>640071.8472258039</v>
      </c>
      <c r="AF16" t="n">
        <v>1.327009789747759e-06</v>
      </c>
      <c r="AG16" t="n">
        <v>34</v>
      </c>
      <c r="AH16" t="n">
        <v>578984.2884730522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464.0746727130753</v>
      </c>
      <c r="AB17" t="n">
        <v>634.9674407356414</v>
      </c>
      <c r="AC17" t="n">
        <v>574.3670393742312</v>
      </c>
      <c r="AD17" t="n">
        <v>464074.6727130753</v>
      </c>
      <c r="AE17" t="n">
        <v>634967.4407356414</v>
      </c>
      <c r="AF17" t="n">
        <v>1.328429051554976e-06</v>
      </c>
      <c r="AG17" t="n">
        <v>34</v>
      </c>
      <c r="AH17" t="n">
        <v>574367.0393742312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460.6656113511097</v>
      </c>
      <c r="AB18" t="n">
        <v>630.3030125830273</v>
      </c>
      <c r="AC18" t="n">
        <v>570.1477776979366</v>
      </c>
      <c r="AD18" t="n">
        <v>460665.6113511097</v>
      </c>
      <c r="AE18" t="n">
        <v>630303.0125830274</v>
      </c>
      <c r="AF18" t="n">
        <v>1.331544504302526e-06</v>
      </c>
      <c r="AG18" t="n">
        <v>34</v>
      </c>
      <c r="AH18" t="n">
        <v>570147.7776979366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461.3696325432913</v>
      </c>
      <c r="AB19" t="n">
        <v>631.2662854373931</v>
      </c>
      <c r="AC19" t="n">
        <v>571.0191171430438</v>
      </c>
      <c r="AD19" t="n">
        <v>461369.6325432913</v>
      </c>
      <c r="AE19" t="n">
        <v>631266.2854373931</v>
      </c>
      <c r="AF19" t="n">
        <v>1.33123295902777e-06</v>
      </c>
      <c r="AG19" t="n">
        <v>34</v>
      </c>
      <c r="AH19" t="n">
        <v>571019.1171430438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461.7177009476475</v>
      </c>
      <c r="AB20" t="n">
        <v>631.7425279839274</v>
      </c>
      <c r="AC20" t="n">
        <v>571.4499077693474</v>
      </c>
      <c r="AD20" t="n">
        <v>461717.7009476475</v>
      </c>
      <c r="AE20" t="n">
        <v>631742.5279839274</v>
      </c>
      <c r="AF20" t="n">
        <v>1.331025262177934e-06</v>
      </c>
      <c r="AG20" t="n">
        <v>34</v>
      </c>
      <c r="AH20" t="n">
        <v>571449.9077693474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462.3361576663713</v>
      </c>
      <c r="AB21" t="n">
        <v>632.5887277508701</v>
      </c>
      <c r="AC21" t="n">
        <v>572.215347418182</v>
      </c>
      <c r="AD21" t="n">
        <v>462336.1576663713</v>
      </c>
      <c r="AE21" t="n">
        <v>632588.7277508702</v>
      </c>
      <c r="AF21" t="n">
        <v>1.331129110602852e-06</v>
      </c>
      <c r="AG21" t="n">
        <v>34</v>
      </c>
      <c r="AH21" t="n">
        <v>572215.3474181819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425.9088165120996</v>
      </c>
      <c r="AB2" t="n">
        <v>582.7472325227246</v>
      </c>
      <c r="AC2" t="n">
        <v>527.1306545416328</v>
      </c>
      <c r="AD2" t="n">
        <v>425908.8165120996</v>
      </c>
      <c r="AE2" t="n">
        <v>582747.2325227247</v>
      </c>
      <c r="AF2" t="n">
        <v>1.28427550046343e-06</v>
      </c>
      <c r="AG2" t="n">
        <v>36</v>
      </c>
      <c r="AH2" t="n">
        <v>527130.6545416327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414.4504090132995</v>
      </c>
      <c r="AB3" t="n">
        <v>567.0693338736046</v>
      </c>
      <c r="AC3" t="n">
        <v>512.9490325355158</v>
      </c>
      <c r="AD3" t="n">
        <v>414450.4090132995</v>
      </c>
      <c r="AE3" t="n">
        <v>567069.3338736045</v>
      </c>
      <c r="AF3" t="n">
        <v>1.311501829510582e-06</v>
      </c>
      <c r="AG3" t="n">
        <v>36</v>
      </c>
      <c r="AH3" t="n">
        <v>512949.0325355158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398.8718483569884</v>
      </c>
      <c r="AB4" t="n">
        <v>545.7540599060492</v>
      </c>
      <c r="AC4" t="n">
        <v>493.668058399249</v>
      </c>
      <c r="AD4" t="n">
        <v>398871.8483569884</v>
      </c>
      <c r="AE4" t="n">
        <v>545754.0599060492</v>
      </c>
      <c r="AF4" t="n">
        <v>1.329841541404502e-06</v>
      </c>
      <c r="AG4" t="n">
        <v>35</v>
      </c>
      <c r="AH4" t="n">
        <v>493668.058399249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393.8636741543482</v>
      </c>
      <c r="AB5" t="n">
        <v>538.9016550169446</v>
      </c>
      <c r="AC5" t="n">
        <v>487.4696374153498</v>
      </c>
      <c r="AD5" t="n">
        <v>393863.6741543482</v>
      </c>
      <c r="AE5" t="n">
        <v>538901.6550169446</v>
      </c>
      <c r="AF5" t="n">
        <v>1.339259231295975e-06</v>
      </c>
      <c r="AG5" t="n">
        <v>35</v>
      </c>
      <c r="AH5" t="n">
        <v>487469.6374153498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393.9708598871089</v>
      </c>
      <c r="AB6" t="n">
        <v>539.0483112652086</v>
      </c>
      <c r="AC6" t="n">
        <v>487.6022969971128</v>
      </c>
      <c r="AD6" t="n">
        <v>393970.8598871088</v>
      </c>
      <c r="AE6" t="n">
        <v>539048.3112652085</v>
      </c>
      <c r="AF6" t="n">
        <v>1.340533805867753e-06</v>
      </c>
      <c r="AG6" t="n">
        <v>35</v>
      </c>
      <c r="AH6" t="n">
        <v>487602.2969971128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1059.456281262142</v>
      </c>
      <c r="AB2" t="n">
        <v>1449.594823935254</v>
      </c>
      <c r="AC2" t="n">
        <v>1311.247528457987</v>
      </c>
      <c r="AD2" t="n">
        <v>1059456.281262142</v>
      </c>
      <c r="AE2" t="n">
        <v>1449594.823935254</v>
      </c>
      <c r="AF2" t="n">
        <v>8.987330612076375e-07</v>
      </c>
      <c r="AG2" t="n">
        <v>49</v>
      </c>
      <c r="AH2" t="n">
        <v>1311247.528457987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952.7696592479314</v>
      </c>
      <c r="AB3" t="n">
        <v>1303.621481013829</v>
      </c>
      <c r="AC3" t="n">
        <v>1179.205676510109</v>
      </c>
      <c r="AD3" t="n">
        <v>952769.6592479313</v>
      </c>
      <c r="AE3" t="n">
        <v>1303621.481013829</v>
      </c>
      <c r="AF3" t="n">
        <v>9.681847118583521e-07</v>
      </c>
      <c r="AG3" t="n">
        <v>45</v>
      </c>
      <c r="AH3" t="n">
        <v>1179205.676510109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889.4874916157894</v>
      </c>
      <c r="AB4" t="n">
        <v>1217.036027447333</v>
      </c>
      <c r="AC4" t="n">
        <v>1100.883817108552</v>
      </c>
      <c r="AD4" t="n">
        <v>889487.4916157894</v>
      </c>
      <c r="AE4" t="n">
        <v>1217036.027447334</v>
      </c>
      <c r="AF4" t="n">
        <v>1.018813329848325e-06</v>
      </c>
      <c r="AG4" t="n">
        <v>43</v>
      </c>
      <c r="AH4" t="n">
        <v>1100883.817108552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850.4103719450134</v>
      </c>
      <c r="AB5" t="n">
        <v>1163.568988352929</v>
      </c>
      <c r="AC5" t="n">
        <v>1052.519597183857</v>
      </c>
      <c r="AD5" t="n">
        <v>850410.3719450134</v>
      </c>
      <c r="AE5" t="n">
        <v>1163568.988352929</v>
      </c>
      <c r="AF5" t="n">
        <v>1.055591666713817e-06</v>
      </c>
      <c r="AG5" t="n">
        <v>42</v>
      </c>
      <c r="AH5" t="n">
        <v>1052519.597183857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819.9857729404805</v>
      </c>
      <c r="AB6" t="n">
        <v>1121.940709756349</v>
      </c>
      <c r="AC6" t="n">
        <v>1014.864263070879</v>
      </c>
      <c r="AD6" t="n">
        <v>819985.7729404805</v>
      </c>
      <c r="AE6" t="n">
        <v>1121940.709756349</v>
      </c>
      <c r="AF6" t="n">
        <v>1.084627195818152e-06</v>
      </c>
      <c r="AG6" t="n">
        <v>41</v>
      </c>
      <c r="AH6" t="n">
        <v>1014864.263070879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796.059108982737</v>
      </c>
      <c r="AB7" t="n">
        <v>1089.203192559449</v>
      </c>
      <c r="AC7" t="n">
        <v>985.2511685678568</v>
      </c>
      <c r="AD7" t="n">
        <v>796059.1089827371</v>
      </c>
      <c r="AE7" t="n">
        <v>1089203.192559449</v>
      </c>
      <c r="AF7" t="n">
        <v>1.107021264817013e-06</v>
      </c>
      <c r="AG7" t="n">
        <v>40</v>
      </c>
      <c r="AH7" t="n">
        <v>985251.1685678568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775.5102758317796</v>
      </c>
      <c r="AB8" t="n">
        <v>1061.087372491772</v>
      </c>
      <c r="AC8" t="n">
        <v>959.818682906637</v>
      </c>
      <c r="AD8" t="n">
        <v>775510.2758317796</v>
      </c>
      <c r="AE8" t="n">
        <v>1061087.372491772</v>
      </c>
      <c r="AF8" t="n">
        <v>1.125610678278064e-06</v>
      </c>
      <c r="AG8" t="n">
        <v>39</v>
      </c>
      <c r="AH8" t="n">
        <v>959818.6829066371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764.8001198828317</v>
      </c>
      <c r="AB9" t="n">
        <v>1046.433264623688</v>
      </c>
      <c r="AC9" t="n">
        <v>946.5631425263138</v>
      </c>
      <c r="AD9" t="n">
        <v>764800.1198828317</v>
      </c>
      <c r="AE9" t="n">
        <v>1046433.264623688</v>
      </c>
      <c r="AF9" t="n">
        <v>1.14042881037269e-06</v>
      </c>
      <c r="AG9" t="n">
        <v>39</v>
      </c>
      <c r="AH9" t="n">
        <v>946563.1425263138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747.9105295261137</v>
      </c>
      <c r="AB10" t="n">
        <v>1023.324181981488</v>
      </c>
      <c r="AC10" t="n">
        <v>925.6595582976837</v>
      </c>
      <c r="AD10" t="n">
        <v>747910.5295261136</v>
      </c>
      <c r="AE10" t="n">
        <v>1023324.181981488</v>
      </c>
      <c r="AF10" t="n">
        <v>1.154312465668556e-06</v>
      </c>
      <c r="AG10" t="n">
        <v>38</v>
      </c>
      <c r="AH10" t="n">
        <v>925659.5582976837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741.8517665977355</v>
      </c>
      <c r="AB11" t="n">
        <v>1015.034315249125</v>
      </c>
      <c r="AC11" t="n">
        <v>918.1608648113566</v>
      </c>
      <c r="AD11" t="n">
        <v>741851.7665977355</v>
      </c>
      <c r="AE11" t="n">
        <v>1015034.315249125</v>
      </c>
      <c r="AF11" t="n">
        <v>1.163156621085394e-06</v>
      </c>
      <c r="AG11" t="n">
        <v>38</v>
      </c>
      <c r="AH11" t="n">
        <v>918160.8648113566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734.1296699711538</v>
      </c>
      <c r="AB12" t="n">
        <v>1004.468601969776</v>
      </c>
      <c r="AC12" t="n">
        <v>908.6035283783174</v>
      </c>
      <c r="AD12" t="n">
        <v>734129.6699711538</v>
      </c>
      <c r="AE12" t="n">
        <v>1004468.601969776</v>
      </c>
      <c r="AF12" t="n">
        <v>1.173702859242831e-06</v>
      </c>
      <c r="AG12" t="n">
        <v>38</v>
      </c>
      <c r="AH12" t="n">
        <v>908603.5283783174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720.8913285160471</v>
      </c>
      <c r="AB13" t="n">
        <v>986.3553191564938</v>
      </c>
      <c r="AC13" t="n">
        <v>892.2189518545822</v>
      </c>
      <c r="AD13" t="n">
        <v>720891.3285160471</v>
      </c>
      <c r="AE13" t="n">
        <v>986355.3191564938</v>
      </c>
      <c r="AF13" t="n">
        <v>1.18271388551659e-06</v>
      </c>
      <c r="AG13" t="n">
        <v>37</v>
      </c>
      <c r="AH13" t="n">
        <v>892218.9518545822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715.4501633770838</v>
      </c>
      <c r="AB14" t="n">
        <v>978.9104769660996</v>
      </c>
      <c r="AC14" t="n">
        <v>885.4846349539376</v>
      </c>
      <c r="AD14" t="n">
        <v>715450.1633770837</v>
      </c>
      <c r="AE14" t="n">
        <v>978910.4769660996</v>
      </c>
      <c r="AF14" t="n">
        <v>1.190423319106362e-06</v>
      </c>
      <c r="AG14" t="n">
        <v>37</v>
      </c>
      <c r="AH14" t="n">
        <v>885484.6349539376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710.1122070900088</v>
      </c>
      <c r="AB15" t="n">
        <v>971.6068496801126</v>
      </c>
      <c r="AC15" t="n">
        <v>878.8780556054202</v>
      </c>
      <c r="AD15" t="n">
        <v>710112.2070900089</v>
      </c>
      <c r="AE15" t="n">
        <v>971606.8496801127</v>
      </c>
      <c r="AF15" t="n">
        <v>1.197799010982291e-06</v>
      </c>
      <c r="AG15" t="n">
        <v>37</v>
      </c>
      <c r="AH15" t="n">
        <v>878878.0556054201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707.4767846239752</v>
      </c>
      <c r="AB16" t="n">
        <v>968.000948395452</v>
      </c>
      <c r="AC16" t="n">
        <v>875.6162964784531</v>
      </c>
      <c r="AD16" t="n">
        <v>707476.7846239752</v>
      </c>
      <c r="AE16" t="n">
        <v>968000.948395452</v>
      </c>
      <c r="AF16" t="n">
        <v>1.201002931435183e-06</v>
      </c>
      <c r="AG16" t="n">
        <v>37</v>
      </c>
      <c r="AH16" t="n">
        <v>875616.2964784531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696.3873376863671</v>
      </c>
      <c r="AB17" t="n">
        <v>952.827877863546</v>
      </c>
      <c r="AC17" t="n">
        <v>861.891322502574</v>
      </c>
      <c r="AD17" t="n">
        <v>696387.3376863671</v>
      </c>
      <c r="AE17" t="n">
        <v>952827.8778635459</v>
      </c>
      <c r="AF17" t="n">
        <v>1.207410772340967e-06</v>
      </c>
      <c r="AG17" t="n">
        <v>36</v>
      </c>
      <c r="AH17" t="n">
        <v>861891.322502574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692.8346199920409</v>
      </c>
      <c r="AB18" t="n">
        <v>947.9668927793258</v>
      </c>
      <c r="AC18" t="n">
        <v>857.4942630123566</v>
      </c>
      <c r="AD18" t="n">
        <v>692834.6199920409</v>
      </c>
      <c r="AE18" t="n">
        <v>947966.8927793258</v>
      </c>
      <c r="AF18" t="n">
        <v>1.211916285477847e-06</v>
      </c>
      <c r="AG18" t="n">
        <v>36</v>
      </c>
      <c r="AH18" t="n">
        <v>857494.2630123566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689.4134096278437</v>
      </c>
      <c r="AB19" t="n">
        <v>943.2858418258824</v>
      </c>
      <c r="AC19" t="n">
        <v>853.2599649920132</v>
      </c>
      <c r="AD19" t="n">
        <v>689413.4096278438</v>
      </c>
      <c r="AE19" t="n">
        <v>943285.8418258823</v>
      </c>
      <c r="AF19" t="n">
        <v>1.216388424443342e-06</v>
      </c>
      <c r="AG19" t="n">
        <v>36</v>
      </c>
      <c r="AH19" t="n">
        <v>853259.9649920133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686.2304835442148</v>
      </c>
      <c r="AB20" t="n">
        <v>938.930821937473</v>
      </c>
      <c r="AC20" t="n">
        <v>849.3205820894449</v>
      </c>
      <c r="AD20" t="n">
        <v>686230.4835442149</v>
      </c>
      <c r="AE20" t="n">
        <v>938930.8219374729</v>
      </c>
      <c r="AF20" t="n">
        <v>1.220526821694995e-06</v>
      </c>
      <c r="AG20" t="n">
        <v>36</v>
      </c>
      <c r="AH20" t="n">
        <v>849320.5820894449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681.7786221477446</v>
      </c>
      <c r="AB21" t="n">
        <v>932.839588772559</v>
      </c>
      <c r="AC21" t="n">
        <v>843.8106876686911</v>
      </c>
      <c r="AD21" t="n">
        <v>681778.6221477446</v>
      </c>
      <c r="AE21" t="n">
        <v>932839.588772559</v>
      </c>
      <c r="AF21" t="n">
        <v>1.22616705665894e-06</v>
      </c>
      <c r="AG21" t="n">
        <v>36</v>
      </c>
      <c r="AH21" t="n">
        <v>843810.6876686912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680.3920072764017</v>
      </c>
      <c r="AB22" t="n">
        <v>930.9423611324569</v>
      </c>
      <c r="AC22" t="n">
        <v>842.0945287717844</v>
      </c>
      <c r="AD22" t="n">
        <v>680392.0072764017</v>
      </c>
      <c r="AE22" t="n">
        <v>930942.3611324569</v>
      </c>
      <c r="AF22" t="n">
        <v>1.227602146028465e-06</v>
      </c>
      <c r="AG22" t="n">
        <v>36</v>
      </c>
      <c r="AH22" t="n">
        <v>842094.5287717844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678.5128718588659</v>
      </c>
      <c r="AB23" t="n">
        <v>928.3712451525805</v>
      </c>
      <c r="AC23" t="n">
        <v>839.7687964924437</v>
      </c>
      <c r="AD23" t="n">
        <v>678512.8718588658</v>
      </c>
      <c r="AE23" t="n">
        <v>928371.2451525806</v>
      </c>
      <c r="AF23" t="n">
        <v>1.229237480426295e-06</v>
      </c>
      <c r="AG23" t="n">
        <v>36</v>
      </c>
      <c r="AH23" t="n">
        <v>839768.7964924437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675.5846599520577</v>
      </c>
      <c r="AB24" t="n">
        <v>924.3647364380936</v>
      </c>
      <c r="AC24" t="n">
        <v>836.1446633464968</v>
      </c>
      <c r="AD24" t="n">
        <v>675584.6599520576</v>
      </c>
      <c r="AE24" t="n">
        <v>924364.7364380936</v>
      </c>
      <c r="AF24" t="n">
        <v>1.233342503506563e-06</v>
      </c>
      <c r="AG24" t="n">
        <v>36</v>
      </c>
      <c r="AH24" t="n">
        <v>836144.6633464969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673.2194623526086</v>
      </c>
      <c r="AB25" t="n">
        <v>921.1285687373735</v>
      </c>
      <c r="AC25" t="n">
        <v>833.2173509491438</v>
      </c>
      <c r="AD25" t="n">
        <v>673219.4623526086</v>
      </c>
      <c r="AE25" t="n">
        <v>921128.5687373735</v>
      </c>
      <c r="AF25" t="n">
        <v>1.236479675616687e-06</v>
      </c>
      <c r="AG25" t="n">
        <v>36</v>
      </c>
      <c r="AH25" t="n">
        <v>833217.3509491438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671.6132247779728</v>
      </c>
      <c r="AB26" t="n">
        <v>918.9308436255563</v>
      </c>
      <c r="AC26" t="n">
        <v>831.2293736374718</v>
      </c>
      <c r="AD26" t="n">
        <v>671613.2247779728</v>
      </c>
      <c r="AE26" t="n">
        <v>918930.8436255563</v>
      </c>
      <c r="AF26" t="n">
        <v>1.237848016643443e-06</v>
      </c>
      <c r="AG26" t="n">
        <v>36</v>
      </c>
      <c r="AH26" t="n">
        <v>831229.3736374718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661.9602327416651</v>
      </c>
      <c r="AB27" t="n">
        <v>905.7231940615271</v>
      </c>
      <c r="AC27" t="n">
        <v>819.2822436107809</v>
      </c>
      <c r="AD27" t="n">
        <v>661960.2327416651</v>
      </c>
      <c r="AE27" t="n">
        <v>905723.1940615271</v>
      </c>
      <c r="AF27" t="n">
        <v>1.241385678810178e-06</v>
      </c>
      <c r="AG27" t="n">
        <v>35</v>
      </c>
      <c r="AH27" t="n">
        <v>819282.2436107809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659.9744054430996</v>
      </c>
      <c r="AB28" t="n">
        <v>903.0060975431123</v>
      </c>
      <c r="AC28" t="n">
        <v>816.8244629706149</v>
      </c>
      <c r="AD28" t="n">
        <v>659974.4054430996</v>
      </c>
      <c r="AE28" t="n">
        <v>903006.0975431124</v>
      </c>
      <c r="AF28" t="n">
        <v>1.243087761550777e-06</v>
      </c>
      <c r="AG28" t="n">
        <v>35</v>
      </c>
      <c r="AH28" t="n">
        <v>816824.4629706149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658.7182041957745</v>
      </c>
      <c r="AB29" t="n">
        <v>901.2873075768347</v>
      </c>
      <c r="AC29" t="n">
        <v>815.2697119063818</v>
      </c>
      <c r="AD29" t="n">
        <v>658718.2041957745</v>
      </c>
      <c r="AE29" t="n">
        <v>901287.3075768347</v>
      </c>
      <c r="AF29" t="n">
        <v>1.244556225091686e-06</v>
      </c>
      <c r="AG29" t="n">
        <v>35</v>
      </c>
      <c r="AH29" t="n">
        <v>815269.7119063818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655.5272781823494</v>
      </c>
      <c r="AB30" t="n">
        <v>896.9213418315458</v>
      </c>
      <c r="AC30" t="n">
        <v>811.3204278041519</v>
      </c>
      <c r="AD30" t="n">
        <v>655527.2781823494</v>
      </c>
      <c r="AE30" t="n">
        <v>896921.3418315458</v>
      </c>
      <c r="AF30" t="n">
        <v>1.247593274687657e-06</v>
      </c>
      <c r="AG30" t="n">
        <v>35</v>
      </c>
      <c r="AH30" t="n">
        <v>811320.4278041519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655.210616684511</v>
      </c>
      <c r="AB31" t="n">
        <v>896.4880716000843</v>
      </c>
      <c r="AC31" t="n">
        <v>810.9285082754826</v>
      </c>
      <c r="AD31" t="n">
        <v>655210.6166845111</v>
      </c>
      <c r="AE31" t="n">
        <v>896488.0716000843</v>
      </c>
      <c r="AF31" t="n">
        <v>1.247025913774124e-06</v>
      </c>
      <c r="AG31" t="n">
        <v>35</v>
      </c>
      <c r="AH31" t="n">
        <v>810928.5082754826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653.4001661921053</v>
      </c>
      <c r="AB32" t="n">
        <v>894.0109333649359</v>
      </c>
      <c r="AC32" t="n">
        <v>808.6877846368113</v>
      </c>
      <c r="AD32" t="n">
        <v>653400.1661921053</v>
      </c>
      <c r="AE32" t="n">
        <v>894010.9333649359</v>
      </c>
      <c r="AF32" t="n">
        <v>1.249295357428256e-06</v>
      </c>
      <c r="AG32" t="n">
        <v>35</v>
      </c>
      <c r="AH32" t="n">
        <v>808687.7846368114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650.5389859976019</v>
      </c>
      <c r="AB33" t="n">
        <v>890.0961403964551</v>
      </c>
      <c r="AC33" t="n">
        <v>805.1466140147958</v>
      </c>
      <c r="AD33" t="n">
        <v>650538.9859976019</v>
      </c>
      <c r="AE33" t="n">
        <v>890096.1403964551</v>
      </c>
      <c r="AF33" t="n">
        <v>1.252165536167305e-06</v>
      </c>
      <c r="AG33" t="n">
        <v>35</v>
      </c>
      <c r="AH33" t="n">
        <v>805146.6140147957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649.8294199487339</v>
      </c>
      <c r="AB34" t="n">
        <v>889.1252808245489</v>
      </c>
      <c r="AC34" t="n">
        <v>804.2684119178225</v>
      </c>
      <c r="AD34" t="n">
        <v>649829.4199487339</v>
      </c>
      <c r="AE34" t="n">
        <v>889125.2808245489</v>
      </c>
      <c r="AF34" t="n">
        <v>1.251598175253772e-06</v>
      </c>
      <c r="AG34" t="n">
        <v>35</v>
      </c>
      <c r="AH34" t="n">
        <v>804268.4119178226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647.7634420286694</v>
      </c>
      <c r="AB35" t="n">
        <v>886.2985186898037</v>
      </c>
      <c r="AC35" t="n">
        <v>801.7114319938318</v>
      </c>
      <c r="AD35" t="n">
        <v>647763.4420286694</v>
      </c>
      <c r="AE35" t="n">
        <v>886298.5186898037</v>
      </c>
      <c r="AF35" t="n">
        <v>1.254167986450362e-06</v>
      </c>
      <c r="AG35" t="n">
        <v>35</v>
      </c>
      <c r="AH35" t="n">
        <v>801711.4319938318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644.8221551142493</v>
      </c>
      <c r="AB36" t="n">
        <v>882.2741201730731</v>
      </c>
      <c r="AC36" t="n">
        <v>798.0711164232592</v>
      </c>
      <c r="AD36" t="n">
        <v>644822.1551142493</v>
      </c>
      <c r="AE36" t="n">
        <v>882274.1201730731</v>
      </c>
      <c r="AF36" t="n">
        <v>1.257305158560486e-06</v>
      </c>
      <c r="AG36" t="n">
        <v>35</v>
      </c>
      <c r="AH36" t="n">
        <v>798071.1164232593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644.647833207255</v>
      </c>
      <c r="AB37" t="n">
        <v>882.0356052493838</v>
      </c>
      <c r="AC37" t="n">
        <v>797.8553650291291</v>
      </c>
      <c r="AD37" t="n">
        <v>644647.833207255</v>
      </c>
      <c r="AE37" t="n">
        <v>882035.6052493838</v>
      </c>
      <c r="AF37" t="n">
        <v>1.25687129433249e-06</v>
      </c>
      <c r="AG37" t="n">
        <v>35</v>
      </c>
      <c r="AH37" t="n">
        <v>797855.3650291291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642.2084163443865</v>
      </c>
      <c r="AB38" t="n">
        <v>878.6978874781305</v>
      </c>
      <c r="AC38" t="n">
        <v>794.8361943574478</v>
      </c>
      <c r="AD38" t="n">
        <v>642208.4163443865</v>
      </c>
      <c r="AE38" t="n">
        <v>878697.8874781305</v>
      </c>
      <c r="AF38" t="n">
        <v>1.259441105529081e-06</v>
      </c>
      <c r="AG38" t="n">
        <v>35</v>
      </c>
      <c r="AH38" t="n">
        <v>794836.1943574478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641.7807837220865</v>
      </c>
      <c r="AB39" t="n">
        <v>878.1127816584801</v>
      </c>
      <c r="AC39" t="n">
        <v>794.3069302160235</v>
      </c>
      <c r="AD39" t="n">
        <v>641780.7837220866</v>
      </c>
      <c r="AE39" t="n">
        <v>878112.7816584801</v>
      </c>
      <c r="AF39" t="n">
        <v>1.258940492958317e-06</v>
      </c>
      <c r="AG39" t="n">
        <v>35</v>
      </c>
      <c r="AH39" t="n">
        <v>794306.9302160235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638.71258128215</v>
      </c>
      <c r="AB40" t="n">
        <v>873.9147317206206</v>
      </c>
      <c r="AC40" t="n">
        <v>790.5095362722333</v>
      </c>
      <c r="AD40" t="n">
        <v>638712.58128215</v>
      </c>
      <c r="AE40" t="n">
        <v>873914.7317206205</v>
      </c>
      <c r="AF40" t="n">
        <v>1.261310059126601e-06</v>
      </c>
      <c r="AG40" t="n">
        <v>35</v>
      </c>
      <c r="AH40" t="n">
        <v>790509.5362722332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638.594515943626</v>
      </c>
      <c r="AB41" t="n">
        <v>873.7531895157766</v>
      </c>
      <c r="AC41" t="n">
        <v>790.3634114286937</v>
      </c>
      <c r="AD41" t="n">
        <v>638594.5159436259</v>
      </c>
      <c r="AE41" t="n">
        <v>873753.1895157766</v>
      </c>
      <c r="AF41" t="n">
        <v>1.261944168382903e-06</v>
      </c>
      <c r="AG41" t="n">
        <v>35</v>
      </c>
      <c r="AH41" t="n">
        <v>790363.4114286937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636.3732714220703</v>
      </c>
      <c r="AB42" t="n">
        <v>870.7139847669918</v>
      </c>
      <c r="AC42" t="n">
        <v>787.6142641155823</v>
      </c>
      <c r="AD42" t="n">
        <v>636373.2714220702</v>
      </c>
      <c r="AE42" t="n">
        <v>870713.9847669918</v>
      </c>
      <c r="AF42" t="n">
        <v>1.260976317412758e-06</v>
      </c>
      <c r="AG42" t="n">
        <v>35</v>
      </c>
      <c r="AH42" t="n">
        <v>787614.2641155822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634.8227303458738</v>
      </c>
      <c r="AB43" t="n">
        <v>868.5924660614954</v>
      </c>
      <c r="AC43" t="n">
        <v>785.6952201777683</v>
      </c>
      <c r="AD43" t="n">
        <v>634822.7303458737</v>
      </c>
      <c r="AE43" t="n">
        <v>868592.4660614955</v>
      </c>
      <c r="AF43" t="n">
        <v>1.264080115351498e-06</v>
      </c>
      <c r="AG43" t="n">
        <v>35</v>
      </c>
      <c r="AH43" t="n">
        <v>785695.2201777683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634.485906554999</v>
      </c>
      <c r="AB44" t="n">
        <v>868.1316088912037</v>
      </c>
      <c r="AC44" t="n">
        <v>785.278346568992</v>
      </c>
      <c r="AD44" t="n">
        <v>634485.9065549991</v>
      </c>
      <c r="AE44" t="n">
        <v>868131.6088912037</v>
      </c>
      <c r="AF44" t="n">
        <v>1.26347938026658e-06</v>
      </c>
      <c r="AG44" t="n">
        <v>35</v>
      </c>
      <c r="AH44" t="n">
        <v>785278.346568992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631.6365888435213</v>
      </c>
      <c r="AB45" t="n">
        <v>864.2330466953341</v>
      </c>
      <c r="AC45" t="n">
        <v>781.7518576774299</v>
      </c>
      <c r="AD45" t="n">
        <v>631636.5888435213</v>
      </c>
      <c r="AE45" t="n">
        <v>864233.0466953341</v>
      </c>
      <c r="AF45" t="n">
        <v>1.266449681519782e-06</v>
      </c>
      <c r="AG45" t="n">
        <v>35</v>
      </c>
      <c r="AH45" t="n">
        <v>781751.8576774299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631.8904362770485</v>
      </c>
      <c r="AB46" t="n">
        <v>864.5803719528443</v>
      </c>
      <c r="AC46" t="n">
        <v>782.0660346998372</v>
      </c>
      <c r="AD46" t="n">
        <v>631890.4362770484</v>
      </c>
      <c r="AE46" t="n">
        <v>864580.3719528443</v>
      </c>
      <c r="AF46" t="n">
        <v>1.265515204721022e-06</v>
      </c>
      <c r="AG46" t="n">
        <v>35</v>
      </c>
      <c r="AH46" t="n">
        <v>782066.0346998372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630.0985800826925</v>
      </c>
      <c r="AB47" t="n">
        <v>862.1286752566102</v>
      </c>
      <c r="AC47" t="n">
        <v>779.8483244953139</v>
      </c>
      <c r="AD47" t="n">
        <v>630098.5800826924</v>
      </c>
      <c r="AE47" t="n">
        <v>862128.6752566103</v>
      </c>
      <c r="AF47" t="n">
        <v>1.265148088835795e-06</v>
      </c>
      <c r="AG47" t="n">
        <v>35</v>
      </c>
      <c r="AH47" t="n">
        <v>779848.3244953139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627.7112499357495</v>
      </c>
      <c r="AB48" t="n">
        <v>858.8622248279902</v>
      </c>
      <c r="AC48" t="n">
        <v>776.8936195111094</v>
      </c>
      <c r="AD48" t="n">
        <v>627711.2499357495</v>
      </c>
      <c r="AE48" t="n">
        <v>858862.2248279902</v>
      </c>
      <c r="AF48" t="n">
        <v>1.268385383460071e-06</v>
      </c>
      <c r="AG48" t="n">
        <v>35</v>
      </c>
      <c r="AH48" t="n">
        <v>776893.6195111093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627.2579227693079</v>
      </c>
      <c r="AB49" t="n">
        <v>858.2419625994817</v>
      </c>
      <c r="AC49" t="n">
        <v>776.3325542391462</v>
      </c>
      <c r="AD49" t="n">
        <v>627257.922769308</v>
      </c>
      <c r="AE49" t="n">
        <v>858241.9625994817</v>
      </c>
      <c r="AF49" t="n">
        <v>1.26868575100253e-06</v>
      </c>
      <c r="AG49" t="n">
        <v>35</v>
      </c>
      <c r="AH49" t="n">
        <v>776332.5542391463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625.8649468591536</v>
      </c>
      <c r="AB50" t="n">
        <v>856.3360315054487</v>
      </c>
      <c r="AC50" t="n">
        <v>774.6085225337366</v>
      </c>
      <c r="AD50" t="n">
        <v>625864.9468591537</v>
      </c>
      <c r="AE50" t="n">
        <v>856336.0315054486</v>
      </c>
      <c r="AF50" t="n">
        <v>1.268018267574844e-06</v>
      </c>
      <c r="AG50" t="n">
        <v>35</v>
      </c>
      <c r="AH50" t="n">
        <v>774608.5225337367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622.7013085168824</v>
      </c>
      <c r="AB51" t="n">
        <v>852.0074019556797</v>
      </c>
      <c r="AC51" t="n">
        <v>770.693011312928</v>
      </c>
      <c r="AD51" t="n">
        <v>622701.3085168824</v>
      </c>
      <c r="AE51" t="n">
        <v>852007.4019556798</v>
      </c>
      <c r="AF51" t="n">
        <v>1.271088691342199e-06</v>
      </c>
      <c r="AG51" t="n">
        <v>35</v>
      </c>
      <c r="AH51" t="n">
        <v>770693.0113129279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622.7685535970735</v>
      </c>
      <c r="AB52" t="n">
        <v>852.099409641041</v>
      </c>
      <c r="AC52" t="n">
        <v>770.7762379139318</v>
      </c>
      <c r="AD52" t="n">
        <v>622768.5535970735</v>
      </c>
      <c r="AE52" t="n">
        <v>852099.409641041</v>
      </c>
      <c r="AF52" t="n">
        <v>1.271055317170815e-06</v>
      </c>
      <c r="AG52" t="n">
        <v>35</v>
      </c>
      <c r="AH52" t="n">
        <v>770776.2379139318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621.3570441536571</v>
      </c>
      <c r="AB53" t="n">
        <v>850.1681201491566</v>
      </c>
      <c r="AC53" t="n">
        <v>769.0292679805714</v>
      </c>
      <c r="AD53" t="n">
        <v>621357.044153657</v>
      </c>
      <c r="AE53" t="n">
        <v>850168.1201491567</v>
      </c>
      <c r="AF53" t="n">
        <v>1.271555929741579e-06</v>
      </c>
      <c r="AG53" t="n">
        <v>35</v>
      </c>
      <c r="AH53" t="n">
        <v>769029.2679805714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619.9399497651493</v>
      </c>
      <c r="AB54" t="n">
        <v>848.2291890890083</v>
      </c>
      <c r="AC54" t="n">
        <v>767.2753857794966</v>
      </c>
      <c r="AD54" t="n">
        <v>619939.9497651493</v>
      </c>
      <c r="AE54" t="n">
        <v>848229.1890890083</v>
      </c>
      <c r="AF54" t="n">
        <v>1.270588078771435e-06</v>
      </c>
      <c r="AG54" t="n">
        <v>35</v>
      </c>
      <c r="AH54" t="n">
        <v>767275.3857794965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618.4146591741431</v>
      </c>
      <c r="AB55" t="n">
        <v>846.1422192113218</v>
      </c>
      <c r="AC55" t="n">
        <v>765.3875933778559</v>
      </c>
      <c r="AD55" t="n">
        <v>618414.6591741431</v>
      </c>
      <c r="AE55" t="n">
        <v>846142.2192113218</v>
      </c>
      <c r="AF55" t="n">
        <v>1.272857522425567e-06</v>
      </c>
      <c r="AG55" t="n">
        <v>35</v>
      </c>
      <c r="AH55" t="n">
        <v>765387.5933778558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617.5272192912605</v>
      </c>
      <c r="AB56" t="n">
        <v>844.9279848124772</v>
      </c>
      <c r="AC56" t="n">
        <v>764.2892438058483</v>
      </c>
      <c r="AD56" t="n">
        <v>617527.2192912605</v>
      </c>
      <c r="AE56" t="n">
        <v>844927.9848124773</v>
      </c>
      <c r="AF56" t="n">
        <v>1.27319126413941e-06</v>
      </c>
      <c r="AG56" t="n">
        <v>35</v>
      </c>
      <c r="AH56" t="n">
        <v>764289.2438058483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616.6458050599579</v>
      </c>
      <c r="AB57" t="n">
        <v>843.7219949759576</v>
      </c>
      <c r="AC57" t="n">
        <v>763.1983519467087</v>
      </c>
      <c r="AD57" t="n">
        <v>616645.8050599579</v>
      </c>
      <c r="AE57" t="n">
        <v>843721.9949759577</v>
      </c>
      <c r="AF57" t="n">
        <v>1.273458257510484e-06</v>
      </c>
      <c r="AG57" t="n">
        <v>35</v>
      </c>
      <c r="AH57" t="n">
        <v>763198.3519467087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614.3570060967584</v>
      </c>
      <c r="AB58" t="n">
        <v>840.5903592598243</v>
      </c>
      <c r="AC58" t="n">
        <v>760.3655951480449</v>
      </c>
      <c r="AD58" t="n">
        <v>614357.0060967584</v>
      </c>
      <c r="AE58" t="n">
        <v>840590.3592598243</v>
      </c>
      <c r="AF58" t="n">
        <v>1.273057767453872e-06</v>
      </c>
      <c r="AG58" t="n">
        <v>35</v>
      </c>
      <c r="AH58" t="n">
        <v>760365.5951480449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611.7004139924816</v>
      </c>
      <c r="AB59" t="n">
        <v>836.9554927421806</v>
      </c>
      <c r="AC59" t="n">
        <v>757.077635189278</v>
      </c>
      <c r="AD59" t="n">
        <v>611700.4139924815</v>
      </c>
      <c r="AE59" t="n">
        <v>836955.4927421806</v>
      </c>
      <c r="AF59" t="n">
        <v>1.27552745613631e-06</v>
      </c>
      <c r="AG59" t="n">
        <v>35</v>
      </c>
      <c r="AH59" t="n">
        <v>757077.6351892781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611.2793054855964</v>
      </c>
      <c r="AB60" t="n">
        <v>836.3793135050645</v>
      </c>
      <c r="AC60" t="n">
        <v>756.5564456898794</v>
      </c>
      <c r="AD60" t="n">
        <v>611279.3054855964</v>
      </c>
      <c r="AE60" t="n">
        <v>836379.3135050645</v>
      </c>
      <c r="AF60" t="n">
        <v>1.275360585279389e-06</v>
      </c>
      <c r="AG60" t="n">
        <v>35</v>
      </c>
      <c r="AH60" t="n">
        <v>756556.4456898794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610.7763816797769</v>
      </c>
      <c r="AB61" t="n">
        <v>835.6911909665098</v>
      </c>
      <c r="AC61" t="n">
        <v>755.9339966006183</v>
      </c>
      <c r="AD61" t="n">
        <v>610776.3816797769</v>
      </c>
      <c r="AE61" t="n">
        <v>835691.1909665097</v>
      </c>
      <c r="AF61" t="n">
        <v>1.275327211108004e-06</v>
      </c>
      <c r="AG61" t="n">
        <v>35</v>
      </c>
      <c r="AH61" t="n">
        <v>755933.9966006184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610.0547268777448</v>
      </c>
      <c r="AB62" t="n">
        <v>834.7037910292065</v>
      </c>
      <c r="AC62" t="n">
        <v>755.0408327275068</v>
      </c>
      <c r="AD62" t="n">
        <v>610054.7268777448</v>
      </c>
      <c r="AE62" t="n">
        <v>834703.7910292065</v>
      </c>
      <c r="AF62" t="n">
        <v>1.275126966079699e-06</v>
      </c>
      <c r="AG62" t="n">
        <v>35</v>
      </c>
      <c r="AH62" t="n">
        <v>755040.8327275068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608.0332352452313</v>
      </c>
      <c r="AB63" t="n">
        <v>831.9378969956847</v>
      </c>
      <c r="AC63" t="n">
        <v>752.5389117385878</v>
      </c>
      <c r="AD63" t="n">
        <v>608033.2352452313</v>
      </c>
      <c r="AE63" t="n">
        <v>831937.8969956847</v>
      </c>
      <c r="AF63" t="n">
        <v>1.274926721051393e-06</v>
      </c>
      <c r="AG63" t="n">
        <v>35</v>
      </c>
      <c r="AH63" t="n">
        <v>752538.9117385878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598.4408298199286</v>
      </c>
      <c r="AB64" t="n">
        <v>818.8131447057252</v>
      </c>
      <c r="AC64" t="n">
        <v>740.6667673864765</v>
      </c>
      <c r="AD64" t="n">
        <v>598440.8298199286</v>
      </c>
      <c r="AE64" t="n">
        <v>818813.1447057253</v>
      </c>
      <c r="AF64" t="n">
        <v>1.278063893161517e-06</v>
      </c>
      <c r="AG64" t="n">
        <v>34</v>
      </c>
      <c r="AH64" t="n">
        <v>740666.7673864765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605.4827411572728</v>
      </c>
      <c r="AB65" t="n">
        <v>828.4481984646823</v>
      </c>
      <c r="AC65" t="n">
        <v>749.3822651375614</v>
      </c>
      <c r="AD65" t="n">
        <v>605482.7411572728</v>
      </c>
      <c r="AE65" t="n">
        <v>828448.1984646822</v>
      </c>
      <c r="AF65" t="n">
        <v>1.277863648133211e-06</v>
      </c>
      <c r="AG65" t="n">
        <v>35</v>
      </c>
      <c r="AH65" t="n">
        <v>749382.2651375614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604.7346523068321</v>
      </c>
      <c r="AB66" t="n">
        <v>827.4246302961582</v>
      </c>
      <c r="AC66" t="n">
        <v>748.4563848784545</v>
      </c>
      <c r="AD66" t="n">
        <v>604734.6523068321</v>
      </c>
      <c r="AE66" t="n">
        <v>827424.6302961581</v>
      </c>
      <c r="AF66" t="n">
        <v>1.277696777276289e-06</v>
      </c>
      <c r="AG66" t="n">
        <v>35</v>
      </c>
      <c r="AH66" t="n">
        <v>748456.3848784545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602.2754278211514</v>
      </c>
      <c r="AB67" t="n">
        <v>824.0598108615227</v>
      </c>
      <c r="AC67" t="n">
        <v>745.4126990881068</v>
      </c>
      <c r="AD67" t="n">
        <v>602275.4278211514</v>
      </c>
      <c r="AE67" t="n">
        <v>824059.8108615227</v>
      </c>
      <c r="AF67" t="n">
        <v>1.277796899790442e-06</v>
      </c>
      <c r="AG67" t="n">
        <v>35</v>
      </c>
      <c r="AH67" t="n">
        <v>745412.6990881069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594.2723909710382</v>
      </c>
      <c r="AB68" t="n">
        <v>813.1097027741304</v>
      </c>
      <c r="AC68" t="n">
        <v>735.507653948002</v>
      </c>
      <c r="AD68" t="n">
        <v>594272.3909710383</v>
      </c>
      <c r="AE68" t="n">
        <v>813109.7027741304</v>
      </c>
      <c r="AF68" t="n">
        <v>1.278130641504285e-06</v>
      </c>
      <c r="AG68" t="n">
        <v>34</v>
      </c>
      <c r="AH68" t="n">
        <v>735507.653948002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598.835738179226</v>
      </c>
      <c r="AB69" t="n">
        <v>819.3534757450433</v>
      </c>
      <c r="AC69" t="n">
        <v>741.1555299897612</v>
      </c>
      <c r="AD69" t="n">
        <v>598835.7381792261</v>
      </c>
      <c r="AE69" t="n">
        <v>819353.4757450433</v>
      </c>
      <c r="AF69" t="n">
        <v>1.277796899790442e-06</v>
      </c>
      <c r="AG69" t="n">
        <v>35</v>
      </c>
      <c r="AH69" t="n">
        <v>741155.5299897613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591.1781292994913</v>
      </c>
      <c r="AB70" t="n">
        <v>808.8759974459293</v>
      </c>
      <c r="AC70" t="n">
        <v>731.6780075142817</v>
      </c>
      <c r="AD70" t="n">
        <v>591178.1292994913</v>
      </c>
      <c r="AE70" t="n">
        <v>808875.9974459293</v>
      </c>
      <c r="AF70" t="n">
        <v>1.280166465958727e-06</v>
      </c>
      <c r="AG70" t="n">
        <v>34</v>
      </c>
      <c r="AH70" t="n">
        <v>731678.0075142817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592.2211297742266</v>
      </c>
      <c r="AB71" t="n">
        <v>810.3030767093954</v>
      </c>
      <c r="AC71" t="n">
        <v>732.9688883357609</v>
      </c>
      <c r="AD71" t="n">
        <v>592221.1297742266</v>
      </c>
      <c r="AE71" t="n">
        <v>810303.0767093954</v>
      </c>
      <c r="AF71" t="n">
        <v>1.2797993500735e-06</v>
      </c>
      <c r="AG71" t="n">
        <v>34</v>
      </c>
      <c r="AH71" t="n">
        <v>732968.8883357609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592.736930987488</v>
      </c>
      <c r="AB72" t="n">
        <v>811.0088186849234</v>
      </c>
      <c r="AC72" t="n">
        <v>733.6072752876596</v>
      </c>
      <c r="AD72" t="n">
        <v>592736.930987488</v>
      </c>
      <c r="AE72" t="n">
        <v>811008.8186849235</v>
      </c>
      <c r="AF72" t="n">
        <v>1.279932846759037e-06</v>
      </c>
      <c r="AG72" t="n">
        <v>34</v>
      </c>
      <c r="AH72" t="n">
        <v>733607.2752876596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593.0634090459112</v>
      </c>
      <c r="AB73" t="n">
        <v>811.4555203676532</v>
      </c>
      <c r="AC73" t="n">
        <v>734.0113443887393</v>
      </c>
      <c r="AD73" t="n">
        <v>593063.4090459112</v>
      </c>
      <c r="AE73" t="n">
        <v>811455.5203676532</v>
      </c>
      <c r="AF73" t="n">
        <v>1.28003296927319e-06</v>
      </c>
      <c r="AG73" t="n">
        <v>34</v>
      </c>
      <c r="AH73" t="n">
        <v>734011.3443887393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592.8616448145204</v>
      </c>
      <c r="AB74" t="n">
        <v>811.1794576450549</v>
      </c>
      <c r="AC74" t="n">
        <v>733.7616287049295</v>
      </c>
      <c r="AD74" t="n">
        <v>592861.6448145205</v>
      </c>
      <c r="AE74" t="n">
        <v>811179.4576450549</v>
      </c>
      <c r="AF74" t="n">
        <v>1.280133091787343e-06</v>
      </c>
      <c r="AG74" t="n">
        <v>34</v>
      </c>
      <c r="AH74" t="n">
        <v>733761.6287049295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593.5047675303429</v>
      </c>
      <c r="AB75" t="n">
        <v>812.0594065174149</v>
      </c>
      <c r="AC75" t="n">
        <v>734.5575964919274</v>
      </c>
      <c r="AD75" t="n">
        <v>593504.7675303429</v>
      </c>
      <c r="AE75" t="n">
        <v>812059.406517415</v>
      </c>
      <c r="AF75" t="n">
        <v>1.280066343444574e-06</v>
      </c>
      <c r="AG75" t="n">
        <v>34</v>
      </c>
      <c r="AH75" t="n">
        <v>734557.5964919274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1330.031296637593</v>
      </c>
      <c r="AB2" t="n">
        <v>1819.80749689916</v>
      </c>
      <c r="AC2" t="n">
        <v>1646.127623510966</v>
      </c>
      <c r="AD2" t="n">
        <v>1330031.296637593</v>
      </c>
      <c r="AE2" t="n">
        <v>1819807.49689916</v>
      </c>
      <c r="AF2" t="n">
        <v>7.96126704429703e-07</v>
      </c>
      <c r="AG2" t="n">
        <v>54</v>
      </c>
      <c r="AH2" t="n">
        <v>1646127.623510967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1174.383954295178</v>
      </c>
      <c r="AB3" t="n">
        <v>1606.843936430149</v>
      </c>
      <c r="AC3" t="n">
        <v>1453.489006356883</v>
      </c>
      <c r="AD3" t="n">
        <v>1174383.954295178</v>
      </c>
      <c r="AE3" t="n">
        <v>1606843.936430149</v>
      </c>
      <c r="AF3" t="n">
        <v>8.748170932125976e-07</v>
      </c>
      <c r="AG3" t="n">
        <v>50</v>
      </c>
      <c r="AH3" t="n">
        <v>1453489.006356883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1077.812339333594</v>
      </c>
      <c r="AB4" t="n">
        <v>1474.710392400744</v>
      </c>
      <c r="AC4" t="n">
        <v>1333.966102319052</v>
      </c>
      <c r="AD4" t="n">
        <v>1077812.339333594</v>
      </c>
      <c r="AE4" t="n">
        <v>1474710.392400744</v>
      </c>
      <c r="AF4" t="n">
        <v>9.321632492908812e-07</v>
      </c>
      <c r="AG4" t="n">
        <v>47</v>
      </c>
      <c r="AH4" t="n">
        <v>1333966.102319052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1016.276839407606</v>
      </c>
      <c r="AB5" t="n">
        <v>1390.514806647348</v>
      </c>
      <c r="AC5" t="n">
        <v>1257.806025100713</v>
      </c>
      <c r="AD5" t="n">
        <v>1016276.839407606</v>
      </c>
      <c r="AE5" t="n">
        <v>1390514.806647348</v>
      </c>
      <c r="AF5" t="n">
        <v>9.738306171478764e-07</v>
      </c>
      <c r="AG5" t="n">
        <v>45</v>
      </c>
      <c r="AH5" t="n">
        <v>1257806.025100713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967.6466841989053</v>
      </c>
      <c r="AB6" t="n">
        <v>1323.976882879772</v>
      </c>
      <c r="AC6" t="n">
        <v>1197.618387390951</v>
      </c>
      <c r="AD6" t="n">
        <v>967646.6841989052</v>
      </c>
      <c r="AE6" t="n">
        <v>1323976.882879772</v>
      </c>
      <c r="AF6" t="n">
        <v>1.007230388694907e-06</v>
      </c>
      <c r="AG6" t="n">
        <v>43</v>
      </c>
      <c r="AH6" t="n">
        <v>1197618.387390951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935.5608090685218</v>
      </c>
      <c r="AB7" t="n">
        <v>1280.075572997474</v>
      </c>
      <c r="AC7" t="n">
        <v>1157.906956907944</v>
      </c>
      <c r="AD7" t="n">
        <v>935560.8090685218</v>
      </c>
      <c r="AE7" t="n">
        <v>1280075.572997473</v>
      </c>
      <c r="AF7" t="n">
        <v>1.033449538745632e-06</v>
      </c>
      <c r="AG7" t="n">
        <v>42</v>
      </c>
      <c r="AH7" t="n">
        <v>1157906.956907944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906.9565697586919</v>
      </c>
      <c r="AB8" t="n">
        <v>1240.937990843788</v>
      </c>
      <c r="AC8" t="n">
        <v>1122.504610665065</v>
      </c>
      <c r="AD8" t="n">
        <v>906956.5697586919</v>
      </c>
      <c r="AE8" t="n">
        <v>1240937.990843788</v>
      </c>
      <c r="AF8" t="n">
        <v>1.056671273401112e-06</v>
      </c>
      <c r="AG8" t="n">
        <v>41</v>
      </c>
      <c r="AH8" t="n">
        <v>1122504.610665065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885.3687261208278</v>
      </c>
      <c r="AB9" t="n">
        <v>1211.400550790017</v>
      </c>
      <c r="AC9" t="n">
        <v>1095.786182433969</v>
      </c>
      <c r="AD9" t="n">
        <v>885368.7261208277</v>
      </c>
      <c r="AE9" t="n">
        <v>1211400.550790017</v>
      </c>
      <c r="AF9" t="n">
        <v>1.073601729589646e-06</v>
      </c>
      <c r="AG9" t="n">
        <v>40</v>
      </c>
      <c r="AH9" t="n">
        <v>1095786.182433969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871.7815396432646</v>
      </c>
      <c r="AB10" t="n">
        <v>1192.809962827054</v>
      </c>
      <c r="AC10" t="n">
        <v>1078.969854094136</v>
      </c>
      <c r="AD10" t="n">
        <v>871781.5396432646</v>
      </c>
      <c r="AE10" t="n">
        <v>1192809.962827054</v>
      </c>
      <c r="AF10" t="n">
        <v>1.08954402685667e-06</v>
      </c>
      <c r="AG10" t="n">
        <v>40</v>
      </c>
      <c r="AH10" t="n">
        <v>1078969.854094136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853.1299916776725</v>
      </c>
      <c r="AB11" t="n">
        <v>1167.290092052308</v>
      </c>
      <c r="AC11" t="n">
        <v>1055.885563968768</v>
      </c>
      <c r="AD11" t="n">
        <v>853129.9916776725</v>
      </c>
      <c r="AE11" t="n">
        <v>1167290.092052308</v>
      </c>
      <c r="AF11" t="n">
        <v>1.103707638064977e-06</v>
      </c>
      <c r="AG11" t="n">
        <v>39</v>
      </c>
      <c r="AH11" t="n">
        <v>1055885.563968768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844.3229461546078</v>
      </c>
      <c r="AB12" t="n">
        <v>1155.239903828224</v>
      </c>
      <c r="AC12" t="n">
        <v>1044.985428796246</v>
      </c>
      <c r="AD12" t="n">
        <v>844322.9461546078</v>
      </c>
      <c r="AE12" t="n">
        <v>1155239.903828224</v>
      </c>
      <c r="AF12" t="n">
        <v>1.114445631678716e-06</v>
      </c>
      <c r="AG12" t="n">
        <v>39</v>
      </c>
      <c r="AH12" t="n">
        <v>1044985.428796246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836.5656134565311</v>
      </c>
      <c r="AB13" t="n">
        <v>1144.62597900135</v>
      </c>
      <c r="AC13" t="n">
        <v>1035.384482058112</v>
      </c>
      <c r="AD13" t="n">
        <v>836565.6134565311</v>
      </c>
      <c r="AE13" t="n">
        <v>1144625.97900135</v>
      </c>
      <c r="AF13" t="n">
        <v>1.12426134363238e-06</v>
      </c>
      <c r="AG13" t="n">
        <v>39</v>
      </c>
      <c r="AH13" t="n">
        <v>1035384.482058112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821.8433738501099</v>
      </c>
      <c r="AB14" t="n">
        <v>1124.482361272472</v>
      </c>
      <c r="AC14" t="n">
        <v>1017.163342933533</v>
      </c>
      <c r="AD14" t="n">
        <v>821843.3738501099</v>
      </c>
      <c r="AE14" t="n">
        <v>1124482.361272472</v>
      </c>
      <c r="AF14" t="n">
        <v>1.133945301063176e-06</v>
      </c>
      <c r="AG14" t="n">
        <v>38</v>
      </c>
      <c r="AH14" t="n">
        <v>1017163.342933533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815.2787708951327</v>
      </c>
      <c r="AB15" t="n">
        <v>1115.50038189963</v>
      </c>
      <c r="AC15" t="n">
        <v>1009.038591065747</v>
      </c>
      <c r="AD15" t="n">
        <v>815278.7708951327</v>
      </c>
      <c r="AE15" t="n">
        <v>1115500.38189963</v>
      </c>
      <c r="AF15" t="n">
        <v>1.14244346778816e-06</v>
      </c>
      <c r="AG15" t="n">
        <v>38</v>
      </c>
      <c r="AH15" t="n">
        <v>1009038.591065747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810.4370300524799</v>
      </c>
      <c r="AB16" t="n">
        <v>1108.875698476182</v>
      </c>
      <c r="AC16" t="n">
        <v>1003.046158130432</v>
      </c>
      <c r="AD16" t="n">
        <v>810437.0300524799</v>
      </c>
      <c r="AE16" t="n">
        <v>1108875.698476182</v>
      </c>
      <c r="AF16" t="n">
        <v>1.148602991732237e-06</v>
      </c>
      <c r="AG16" t="n">
        <v>38</v>
      </c>
      <c r="AH16" t="n">
        <v>1003046.158130432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805.4239610842729</v>
      </c>
      <c r="AB17" t="n">
        <v>1102.016596352887</v>
      </c>
      <c r="AC17" t="n">
        <v>996.8416790869738</v>
      </c>
      <c r="AD17" t="n">
        <v>805423.9610842729</v>
      </c>
      <c r="AE17" t="n">
        <v>1102016.596352887</v>
      </c>
      <c r="AF17" t="n">
        <v>1.155223656506353e-06</v>
      </c>
      <c r="AG17" t="n">
        <v>38</v>
      </c>
      <c r="AH17" t="n">
        <v>996841.6790869739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794.2687572288387</v>
      </c>
      <c r="AB18" t="n">
        <v>1086.753554305021</v>
      </c>
      <c r="AC18" t="n">
        <v>983.0353203503417</v>
      </c>
      <c r="AD18" t="n">
        <v>794268.7572288387</v>
      </c>
      <c r="AE18" t="n">
        <v>1086753.554305021</v>
      </c>
      <c r="AF18" t="n">
        <v>1.160098573852468e-06</v>
      </c>
      <c r="AG18" t="n">
        <v>37</v>
      </c>
      <c r="AH18" t="n">
        <v>983035.3203503417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788.8811037640378</v>
      </c>
      <c r="AB19" t="n">
        <v>1079.381929147984</v>
      </c>
      <c r="AC19" t="n">
        <v>976.3672327521521</v>
      </c>
      <c r="AD19" t="n">
        <v>788881.1037640378</v>
      </c>
      <c r="AE19" t="n">
        <v>1079381.929147984</v>
      </c>
      <c r="AF19" t="n">
        <v>1.167312133979489e-06</v>
      </c>
      <c r="AG19" t="n">
        <v>37</v>
      </c>
      <c r="AH19" t="n">
        <v>976367.232752152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785.3200077411476</v>
      </c>
      <c r="AB20" t="n">
        <v>1074.509480464997</v>
      </c>
      <c r="AC20" t="n">
        <v>971.9598037329449</v>
      </c>
      <c r="AD20" t="n">
        <v>785320.0077411477</v>
      </c>
      <c r="AE20" t="n">
        <v>1074509.480464997</v>
      </c>
      <c r="AF20" t="n">
        <v>1.171660033234132e-06</v>
      </c>
      <c r="AG20" t="n">
        <v>37</v>
      </c>
      <c r="AH20" t="n">
        <v>971959.8037329449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781.3422801846438</v>
      </c>
      <c r="AB21" t="n">
        <v>1069.066978137234</v>
      </c>
      <c r="AC21" t="n">
        <v>967.0367261887433</v>
      </c>
      <c r="AD21" t="n">
        <v>781342.2801846438</v>
      </c>
      <c r="AE21" t="n">
        <v>1069066.978137234</v>
      </c>
      <c r="AF21" t="n">
        <v>1.176699643733832e-06</v>
      </c>
      <c r="AG21" t="n">
        <v>37</v>
      </c>
      <c r="AH21" t="n">
        <v>967036.7261887433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779.4046798821287</v>
      </c>
      <c r="AB22" t="n">
        <v>1066.415867922441</v>
      </c>
      <c r="AC22" t="n">
        <v>964.6386342119933</v>
      </c>
      <c r="AD22" t="n">
        <v>779404.6798821287</v>
      </c>
      <c r="AE22" t="n">
        <v>1066415.867922441</v>
      </c>
      <c r="AF22" t="n">
        <v>1.178741838838285e-06</v>
      </c>
      <c r="AG22" t="n">
        <v>37</v>
      </c>
      <c r="AH22" t="n">
        <v>964638.6342119933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775.4475637584666</v>
      </c>
      <c r="AB23" t="n">
        <v>1061.001567066404</v>
      </c>
      <c r="AC23" t="n">
        <v>959.7410666306375</v>
      </c>
      <c r="AD23" t="n">
        <v>775447.5637584666</v>
      </c>
      <c r="AE23" t="n">
        <v>1061001.567066404</v>
      </c>
      <c r="AF23" t="n">
        <v>1.183880265230136e-06</v>
      </c>
      <c r="AG23" t="n">
        <v>37</v>
      </c>
      <c r="AH23" t="n">
        <v>959741.0666306375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773.5311552607182</v>
      </c>
      <c r="AB24" t="n">
        <v>1058.379452413808</v>
      </c>
      <c r="AC24" t="n">
        <v>957.3692029203246</v>
      </c>
      <c r="AD24" t="n">
        <v>773531.1552607182</v>
      </c>
      <c r="AE24" t="n">
        <v>1058379.452413808</v>
      </c>
      <c r="AF24" t="n">
        <v>1.185889521703873e-06</v>
      </c>
      <c r="AG24" t="n">
        <v>37</v>
      </c>
      <c r="AH24" t="n">
        <v>957369.2029203246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762.0742370254776</v>
      </c>
      <c r="AB25" t="n">
        <v>1042.703591440792</v>
      </c>
      <c r="AC25" t="n">
        <v>943.1894241173638</v>
      </c>
      <c r="AD25" t="n">
        <v>762074.2370254776</v>
      </c>
      <c r="AE25" t="n">
        <v>1042703.591440792</v>
      </c>
      <c r="AF25" t="n">
        <v>1.191653782079346e-06</v>
      </c>
      <c r="AG25" t="n">
        <v>36</v>
      </c>
      <c r="AH25" t="n">
        <v>943189.4241173639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760.2555409463307</v>
      </c>
      <c r="AB26" t="n">
        <v>1040.215171230095</v>
      </c>
      <c r="AC26" t="n">
        <v>940.9384952390564</v>
      </c>
      <c r="AD26" t="n">
        <v>760255.5409463308</v>
      </c>
      <c r="AE26" t="n">
        <v>1040215.171230095</v>
      </c>
      <c r="AF26" t="n">
        <v>1.193630099922366e-06</v>
      </c>
      <c r="AG26" t="n">
        <v>36</v>
      </c>
      <c r="AH26" t="n">
        <v>940938.4952390563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758.9181159061947</v>
      </c>
      <c r="AB27" t="n">
        <v>1038.385247287152</v>
      </c>
      <c r="AC27" t="n">
        <v>939.2832166689135</v>
      </c>
      <c r="AD27" t="n">
        <v>758918.1159061947</v>
      </c>
      <c r="AE27" t="n">
        <v>1038385.247287152</v>
      </c>
      <c r="AF27" t="n">
        <v>1.195244092827498e-06</v>
      </c>
      <c r="AG27" t="n">
        <v>36</v>
      </c>
      <c r="AH27" t="n">
        <v>939283.2166689135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756.9374164041658</v>
      </c>
      <c r="AB28" t="n">
        <v>1035.675166846182</v>
      </c>
      <c r="AC28" t="n">
        <v>936.8317825016072</v>
      </c>
      <c r="AD28" t="n">
        <v>756937.4164041658</v>
      </c>
      <c r="AE28" t="n">
        <v>1035675.166846181</v>
      </c>
      <c r="AF28" t="n">
        <v>1.197648612869839e-06</v>
      </c>
      <c r="AG28" t="n">
        <v>36</v>
      </c>
      <c r="AH28" t="n">
        <v>936831.7825016072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754.438804704697</v>
      </c>
      <c r="AB29" t="n">
        <v>1032.256456088</v>
      </c>
      <c r="AC29" t="n">
        <v>933.7393486999958</v>
      </c>
      <c r="AD29" t="n">
        <v>754438.804704697</v>
      </c>
      <c r="AE29" t="n">
        <v>1032256.456088</v>
      </c>
      <c r="AF29" t="n">
        <v>1.199954317020028e-06</v>
      </c>
      <c r="AG29" t="n">
        <v>36</v>
      </c>
      <c r="AH29" t="n">
        <v>933739.3486999959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751.3019074621927</v>
      </c>
      <c r="AB30" t="n">
        <v>1027.964414890666</v>
      </c>
      <c r="AC30" t="n">
        <v>929.8569338906179</v>
      </c>
      <c r="AD30" t="n">
        <v>751301.9074621927</v>
      </c>
      <c r="AE30" t="n">
        <v>1027964.414890666</v>
      </c>
      <c r="AF30" t="n">
        <v>1.20387401407535e-06</v>
      </c>
      <c r="AG30" t="n">
        <v>36</v>
      </c>
      <c r="AH30" t="n">
        <v>929856.9338906179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750.5391685882715</v>
      </c>
      <c r="AB31" t="n">
        <v>1026.920801913703</v>
      </c>
      <c r="AC31" t="n">
        <v>928.9129218714561</v>
      </c>
      <c r="AD31" t="n">
        <v>750539.1685882715</v>
      </c>
      <c r="AE31" t="n">
        <v>1026920.801913703</v>
      </c>
      <c r="AF31" t="n">
        <v>1.204928050258294e-06</v>
      </c>
      <c r="AG31" t="n">
        <v>36</v>
      </c>
      <c r="AH31" t="n">
        <v>928912.9218714561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747.7788040419814</v>
      </c>
      <c r="AB32" t="n">
        <v>1023.14394936278</v>
      </c>
      <c r="AC32" t="n">
        <v>925.496526827147</v>
      </c>
      <c r="AD32" t="n">
        <v>747778.8040419813</v>
      </c>
      <c r="AE32" t="n">
        <v>1023143.94936278</v>
      </c>
      <c r="AF32" t="n">
        <v>1.20815603606856e-06</v>
      </c>
      <c r="AG32" t="n">
        <v>36</v>
      </c>
      <c r="AH32" t="n">
        <v>925496.526827147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745.6242497107399</v>
      </c>
      <c r="AB33" t="n">
        <v>1020.195993074547</v>
      </c>
      <c r="AC33" t="n">
        <v>922.8299193495803</v>
      </c>
      <c r="AD33" t="n">
        <v>745624.2497107399</v>
      </c>
      <c r="AE33" t="n">
        <v>1020195.993074547</v>
      </c>
      <c r="AF33" t="n">
        <v>1.210692310633768e-06</v>
      </c>
      <c r="AG33" t="n">
        <v>36</v>
      </c>
      <c r="AH33" t="n">
        <v>922829.9193495803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745.4457458937231</v>
      </c>
      <c r="AB34" t="n">
        <v>1019.951756277071</v>
      </c>
      <c r="AC34" t="n">
        <v>922.6089921692677</v>
      </c>
      <c r="AD34" t="n">
        <v>745445.7458937231</v>
      </c>
      <c r="AE34" t="n">
        <v>1019951.756277071</v>
      </c>
      <c r="AF34" t="n">
        <v>1.209473581297239e-06</v>
      </c>
      <c r="AG34" t="n">
        <v>36</v>
      </c>
      <c r="AH34" t="n">
        <v>922608.9921692677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743.2992184245689</v>
      </c>
      <c r="AB35" t="n">
        <v>1017.014782695666</v>
      </c>
      <c r="AC35" t="n">
        <v>919.9523192244035</v>
      </c>
      <c r="AD35" t="n">
        <v>743299.218424569</v>
      </c>
      <c r="AE35" t="n">
        <v>1017014.782695666</v>
      </c>
      <c r="AF35" t="n">
        <v>1.212668628476787e-06</v>
      </c>
      <c r="AG35" t="n">
        <v>36</v>
      </c>
      <c r="AH35" t="n">
        <v>919952.3192244035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740.6837272215278</v>
      </c>
      <c r="AB36" t="n">
        <v>1013.436152244337</v>
      </c>
      <c r="AC36" t="n">
        <v>916.7152282407097</v>
      </c>
      <c r="AD36" t="n">
        <v>740683.7272215277</v>
      </c>
      <c r="AE36" t="n">
        <v>1013436.152244337</v>
      </c>
      <c r="AF36" t="n">
        <v>1.215534289349166e-06</v>
      </c>
      <c r="AG36" t="n">
        <v>36</v>
      </c>
      <c r="AH36" t="n">
        <v>916715.2282407098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740.3864152966661</v>
      </c>
      <c r="AB37" t="n">
        <v>1013.029356952265</v>
      </c>
      <c r="AC37" t="n">
        <v>916.3472569203723</v>
      </c>
      <c r="AD37" t="n">
        <v>740386.4152966661</v>
      </c>
      <c r="AE37" t="n">
        <v>1013029.356952265</v>
      </c>
      <c r="AF37" t="n">
        <v>1.214875516734826e-06</v>
      </c>
      <c r="AG37" t="n">
        <v>36</v>
      </c>
      <c r="AH37" t="n">
        <v>916347.2569203723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738.4121469825021</v>
      </c>
      <c r="AB38" t="n">
        <v>1010.328075946255</v>
      </c>
      <c r="AC38" t="n">
        <v>913.9037823823039</v>
      </c>
      <c r="AD38" t="n">
        <v>738412.1469825021</v>
      </c>
      <c r="AE38" t="n">
        <v>1010328.075946255</v>
      </c>
      <c r="AF38" t="n">
        <v>1.217543545822902e-06</v>
      </c>
      <c r="AG38" t="n">
        <v>36</v>
      </c>
      <c r="AH38" t="n">
        <v>913903.782382304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735.4701598005814</v>
      </c>
      <c r="AB39" t="n">
        <v>1006.302719292637</v>
      </c>
      <c r="AC39" t="n">
        <v>910.2626001180837</v>
      </c>
      <c r="AD39" t="n">
        <v>735470.1598005814</v>
      </c>
      <c r="AE39" t="n">
        <v>1006302.719292637</v>
      </c>
      <c r="AF39" t="n">
        <v>1.220178636280262e-06</v>
      </c>
      <c r="AG39" t="n">
        <v>36</v>
      </c>
      <c r="AH39" t="n">
        <v>910262.6001180836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735.4245723222703</v>
      </c>
      <c r="AB40" t="n">
        <v>1006.240344493634</v>
      </c>
      <c r="AC40" t="n">
        <v>910.2061782823541</v>
      </c>
      <c r="AD40" t="n">
        <v>735424.5723222703</v>
      </c>
      <c r="AE40" t="n">
        <v>1006240.344493634</v>
      </c>
      <c r="AF40" t="n">
        <v>1.220145697649545e-06</v>
      </c>
      <c r="AG40" t="n">
        <v>36</v>
      </c>
      <c r="AH40" t="n">
        <v>910206.1782823541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733.5321852702092</v>
      </c>
      <c r="AB41" t="n">
        <v>1003.651097042779</v>
      </c>
      <c r="AC41" t="n">
        <v>907.8640449741775</v>
      </c>
      <c r="AD41" t="n">
        <v>733532.1852702092</v>
      </c>
      <c r="AE41" t="n">
        <v>1003651.097042779</v>
      </c>
      <c r="AF41" t="n">
        <v>1.22205613823113e-06</v>
      </c>
      <c r="AG41" t="n">
        <v>36</v>
      </c>
      <c r="AH41" t="n">
        <v>907864.0449741775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732.6277315781596</v>
      </c>
      <c r="AB42" t="n">
        <v>1002.413583599636</v>
      </c>
      <c r="AC42" t="n">
        <v>906.7446380771869</v>
      </c>
      <c r="AD42" t="n">
        <v>732627.7315781596</v>
      </c>
      <c r="AE42" t="n">
        <v>1002413.583599636</v>
      </c>
      <c r="AF42" t="n">
        <v>1.222681972214753e-06</v>
      </c>
      <c r="AG42" t="n">
        <v>36</v>
      </c>
      <c r="AH42" t="n">
        <v>906744.6380771869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723.4032450451004</v>
      </c>
      <c r="AB43" t="n">
        <v>989.7922341694803</v>
      </c>
      <c r="AC43" t="n">
        <v>895.32785252247</v>
      </c>
      <c r="AD43" t="n">
        <v>723403.2450451005</v>
      </c>
      <c r="AE43" t="n">
        <v>989792.2341694803</v>
      </c>
      <c r="AF43" t="n">
        <v>1.22544881719498e-06</v>
      </c>
      <c r="AG43" t="n">
        <v>35</v>
      </c>
      <c r="AH43" t="n">
        <v>895327.8525224701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723.1104146205095</v>
      </c>
      <c r="AB44" t="n">
        <v>989.3915706637885</v>
      </c>
      <c r="AC44" t="n">
        <v>894.9654277794265</v>
      </c>
      <c r="AD44" t="n">
        <v>723110.4146205095</v>
      </c>
      <c r="AE44" t="n">
        <v>989391.5706637885</v>
      </c>
      <c r="AF44" t="n">
        <v>1.225152369518527e-06</v>
      </c>
      <c r="AG44" t="n">
        <v>35</v>
      </c>
      <c r="AH44" t="n">
        <v>894965.4277794264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729.0183607741922</v>
      </c>
      <c r="AB45" t="n">
        <v>997.4750832314463</v>
      </c>
      <c r="AC45" t="n">
        <v>902.2774612529082</v>
      </c>
      <c r="AD45" t="n">
        <v>729018.3607741921</v>
      </c>
      <c r="AE45" t="n">
        <v>997475.0832314463</v>
      </c>
      <c r="AF45" t="n">
        <v>1.225020614995659e-06</v>
      </c>
      <c r="AG45" t="n">
        <v>36</v>
      </c>
      <c r="AH45" t="n">
        <v>902277.4612529082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721.0664714746076</v>
      </c>
      <c r="AB46" t="n">
        <v>986.594957479158</v>
      </c>
      <c r="AC46" t="n">
        <v>892.4357194320659</v>
      </c>
      <c r="AD46" t="n">
        <v>721066.4714746076</v>
      </c>
      <c r="AE46" t="n">
        <v>986594.957479158</v>
      </c>
      <c r="AF46" t="n">
        <v>1.227589828191585e-06</v>
      </c>
      <c r="AG46" t="n">
        <v>35</v>
      </c>
      <c r="AH46" t="n">
        <v>892435.7194320658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719.3726633990314</v>
      </c>
      <c r="AB47" t="n">
        <v>984.2774145446164</v>
      </c>
      <c r="AC47" t="n">
        <v>890.3393595425049</v>
      </c>
      <c r="AD47" t="n">
        <v>719372.6633990314</v>
      </c>
      <c r="AE47" t="n">
        <v>984277.4145446164</v>
      </c>
      <c r="AF47" t="n">
        <v>1.227688644083736e-06</v>
      </c>
      <c r="AG47" t="n">
        <v>35</v>
      </c>
      <c r="AH47" t="n">
        <v>890339.3595425049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717.4059865428321</v>
      </c>
      <c r="AB48" t="n">
        <v>981.5865205063051</v>
      </c>
      <c r="AC48" t="n">
        <v>887.9052806545164</v>
      </c>
      <c r="AD48" t="n">
        <v>717405.9865428321</v>
      </c>
      <c r="AE48" t="n">
        <v>981586.520506305</v>
      </c>
      <c r="AF48" t="n">
        <v>1.229994348233925e-06</v>
      </c>
      <c r="AG48" t="n">
        <v>35</v>
      </c>
      <c r="AH48" t="n">
        <v>887905.2806545164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716.7669831839373</v>
      </c>
      <c r="AB49" t="n">
        <v>980.7122079198266</v>
      </c>
      <c r="AC49" t="n">
        <v>887.1144112341863</v>
      </c>
      <c r="AD49" t="n">
        <v>716766.9831839374</v>
      </c>
      <c r="AE49" t="n">
        <v>980712.2079198266</v>
      </c>
      <c r="AF49" t="n">
        <v>1.231015445786152e-06</v>
      </c>
      <c r="AG49" t="n">
        <v>35</v>
      </c>
      <c r="AH49" t="n">
        <v>887114.4112341863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715.1899817371776</v>
      </c>
      <c r="AB50" t="n">
        <v>978.5544849679762</v>
      </c>
      <c r="AC50" t="n">
        <v>885.1626183324773</v>
      </c>
      <c r="AD50" t="n">
        <v>715189.9817371776</v>
      </c>
      <c r="AE50" t="n">
        <v>978554.4849679762</v>
      </c>
      <c r="AF50" t="n">
        <v>1.230587243586831e-06</v>
      </c>
      <c r="AG50" t="n">
        <v>35</v>
      </c>
      <c r="AH50" t="n">
        <v>885162.6183324773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713.1426385673453</v>
      </c>
      <c r="AB51" t="n">
        <v>975.7532197206057</v>
      </c>
      <c r="AC51" t="n">
        <v>882.6287019087154</v>
      </c>
      <c r="AD51" t="n">
        <v>713142.6385673453</v>
      </c>
      <c r="AE51" t="n">
        <v>975753.2197206056</v>
      </c>
      <c r="AF51" t="n">
        <v>1.233222334044191e-06</v>
      </c>
      <c r="AG51" t="n">
        <v>35</v>
      </c>
      <c r="AH51" t="n">
        <v>882628.7019087153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713.8963702356693</v>
      </c>
      <c r="AB52" t="n">
        <v>976.7845086415008</v>
      </c>
      <c r="AC52" t="n">
        <v>883.5615660624233</v>
      </c>
      <c r="AD52" t="n">
        <v>713896.3702356693</v>
      </c>
      <c r="AE52" t="n">
        <v>976784.5086415008</v>
      </c>
      <c r="AF52" t="n">
        <v>1.232497684168417e-06</v>
      </c>
      <c r="AG52" t="n">
        <v>35</v>
      </c>
      <c r="AH52" t="n">
        <v>883561.5660624233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712.661568013433</v>
      </c>
      <c r="AB53" t="n">
        <v>975.0949977654077</v>
      </c>
      <c r="AC53" t="n">
        <v>882.0332997331011</v>
      </c>
      <c r="AD53" t="n">
        <v>712661.568013433</v>
      </c>
      <c r="AE53" t="n">
        <v>975094.9977654077</v>
      </c>
      <c r="AF53" t="n">
        <v>1.232860009106304e-06</v>
      </c>
      <c r="AG53" t="n">
        <v>35</v>
      </c>
      <c r="AH53" t="n">
        <v>882033.2997331012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710.1084617564461</v>
      </c>
      <c r="AB54" t="n">
        <v>971.6017251494997</v>
      </c>
      <c r="AC54" t="n">
        <v>878.8734201528164</v>
      </c>
      <c r="AD54" t="n">
        <v>710108.461756446</v>
      </c>
      <c r="AE54" t="n">
        <v>971601.7251494996</v>
      </c>
      <c r="AF54" t="n">
        <v>1.23585742450155e-06</v>
      </c>
      <c r="AG54" t="n">
        <v>35</v>
      </c>
      <c r="AH54" t="n">
        <v>878873.4201528163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710.4610200106054</v>
      </c>
      <c r="AB55" t="n">
        <v>972.0841109066129</v>
      </c>
      <c r="AC55" t="n">
        <v>879.3097676903035</v>
      </c>
      <c r="AD55" t="n">
        <v>710461.0200106053</v>
      </c>
      <c r="AE55" t="n">
        <v>972084.1109066128</v>
      </c>
      <c r="AF55" t="n">
        <v>1.235033958733625e-06</v>
      </c>
      <c r="AG55" t="n">
        <v>35</v>
      </c>
      <c r="AH55" t="n">
        <v>879309.7676903035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709.565339085819</v>
      </c>
      <c r="AB56" t="n">
        <v>970.8586007506664</v>
      </c>
      <c r="AC56" t="n">
        <v>878.201218503626</v>
      </c>
      <c r="AD56" t="n">
        <v>709565.339085819</v>
      </c>
      <c r="AE56" t="n">
        <v>970858.6007506663</v>
      </c>
      <c r="AF56" t="n">
        <v>1.23453987927287e-06</v>
      </c>
      <c r="AG56" t="n">
        <v>35</v>
      </c>
      <c r="AH56" t="n">
        <v>878201.2185036261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707.8125688882615</v>
      </c>
      <c r="AB57" t="n">
        <v>968.4603832396047</v>
      </c>
      <c r="AC57" t="n">
        <v>876.0318835059007</v>
      </c>
      <c r="AD57" t="n">
        <v>707812.5688882614</v>
      </c>
      <c r="AE57" t="n">
        <v>968460.3832396046</v>
      </c>
      <c r="AF57" t="n">
        <v>1.234605756534304e-06</v>
      </c>
      <c r="AG57" t="n">
        <v>35</v>
      </c>
      <c r="AH57" t="n">
        <v>876031.8835059007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705.7722270067217</v>
      </c>
      <c r="AB58" t="n">
        <v>965.6686974637508</v>
      </c>
      <c r="AC58" t="n">
        <v>873.5066323023389</v>
      </c>
      <c r="AD58" t="n">
        <v>705772.2270067217</v>
      </c>
      <c r="AE58" t="n">
        <v>965668.6974637508</v>
      </c>
      <c r="AF58" t="n">
        <v>1.238525453589626e-06</v>
      </c>
      <c r="AG58" t="n">
        <v>35</v>
      </c>
      <c r="AH58" t="n">
        <v>873506.6323023388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706.3622488723087</v>
      </c>
      <c r="AB59" t="n">
        <v>966.4759914101745</v>
      </c>
      <c r="AC59" t="n">
        <v>874.2368792475601</v>
      </c>
      <c r="AD59" t="n">
        <v>706362.2488723086</v>
      </c>
      <c r="AE59" t="n">
        <v>966475.9914101745</v>
      </c>
      <c r="AF59" t="n">
        <v>1.23793255823672e-06</v>
      </c>
      <c r="AG59" t="n">
        <v>35</v>
      </c>
      <c r="AH59" t="n">
        <v>874236.87924756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705.3822283335574</v>
      </c>
      <c r="AB60" t="n">
        <v>965.1350840736003</v>
      </c>
      <c r="AC60" t="n">
        <v>873.0239462252131</v>
      </c>
      <c r="AD60" t="n">
        <v>705382.2283335574</v>
      </c>
      <c r="AE60" t="n">
        <v>965135.0840736002</v>
      </c>
      <c r="AF60" t="n">
        <v>1.237471417406683e-06</v>
      </c>
      <c r="AG60" t="n">
        <v>35</v>
      </c>
      <c r="AH60" t="n">
        <v>873023.9462252131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702.7364834462842</v>
      </c>
      <c r="AB61" t="n">
        <v>961.5150591968066</v>
      </c>
      <c r="AC61" t="n">
        <v>869.7494114419238</v>
      </c>
      <c r="AD61" t="n">
        <v>702736.4834462842</v>
      </c>
      <c r="AE61" t="n">
        <v>961515.0591968066</v>
      </c>
      <c r="AF61" t="n">
        <v>1.238360760436041e-06</v>
      </c>
      <c r="AG61" t="n">
        <v>35</v>
      </c>
      <c r="AH61" t="n">
        <v>869749.4114419238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701.3868497974649</v>
      </c>
      <c r="AB62" t="n">
        <v>959.6684308968577</v>
      </c>
      <c r="AC62" t="n">
        <v>868.0790227551629</v>
      </c>
      <c r="AD62" t="n">
        <v>701386.8497974649</v>
      </c>
      <c r="AE62" t="n">
        <v>959668.4308968576</v>
      </c>
      <c r="AF62" t="n">
        <v>1.241259359939137e-06</v>
      </c>
      <c r="AG62" t="n">
        <v>35</v>
      </c>
      <c r="AH62" t="n">
        <v>868079.0227551629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700.8407160909463</v>
      </c>
      <c r="AB63" t="n">
        <v>958.9211866658802</v>
      </c>
      <c r="AC63" t="n">
        <v>867.4030944648262</v>
      </c>
      <c r="AD63" t="n">
        <v>700840.7160909463</v>
      </c>
      <c r="AE63" t="n">
        <v>958921.1866658803</v>
      </c>
      <c r="AF63" t="n">
        <v>1.241588746246307e-06</v>
      </c>
      <c r="AG63" t="n">
        <v>35</v>
      </c>
      <c r="AH63" t="n">
        <v>867403.0944648262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700.696969147779</v>
      </c>
      <c r="AB64" t="n">
        <v>958.7245057565709</v>
      </c>
      <c r="AC64" t="n">
        <v>867.2251845054579</v>
      </c>
      <c r="AD64" t="n">
        <v>700696.9691477789</v>
      </c>
      <c r="AE64" t="n">
        <v>958724.505756571</v>
      </c>
      <c r="AF64" t="n">
        <v>1.241094666785552e-06</v>
      </c>
      <c r="AG64" t="n">
        <v>35</v>
      </c>
      <c r="AH64" t="n">
        <v>867225.184505458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699.6238706676263</v>
      </c>
      <c r="AB65" t="n">
        <v>957.2562450742623</v>
      </c>
      <c r="AC65" t="n">
        <v>865.8970525619521</v>
      </c>
      <c r="AD65" t="n">
        <v>699623.8706676263</v>
      </c>
      <c r="AE65" t="n">
        <v>957256.2450742624</v>
      </c>
      <c r="AF65" t="n">
        <v>1.240534710063363e-06</v>
      </c>
      <c r="AG65" t="n">
        <v>35</v>
      </c>
      <c r="AH65" t="n">
        <v>865897.0525619522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697.1454977215573</v>
      </c>
      <c r="AB66" t="n">
        <v>953.8652258713533</v>
      </c>
      <c r="AC66" t="n">
        <v>862.8296674724432</v>
      </c>
      <c r="AD66" t="n">
        <v>697145.4977215573</v>
      </c>
      <c r="AE66" t="n">
        <v>953865.2258713533</v>
      </c>
      <c r="AF66" t="n">
        <v>1.243235677782156e-06</v>
      </c>
      <c r="AG66" t="n">
        <v>35</v>
      </c>
      <c r="AH66" t="n">
        <v>862829.6674724432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697.8254502494086</v>
      </c>
      <c r="AB67" t="n">
        <v>954.795566917348</v>
      </c>
      <c r="AC67" t="n">
        <v>863.6712180747501</v>
      </c>
      <c r="AD67" t="n">
        <v>697825.4502494086</v>
      </c>
      <c r="AE67" t="n">
        <v>954795.566917348</v>
      </c>
      <c r="AF67" t="n">
        <v>1.243268616412873e-06</v>
      </c>
      <c r="AG67" t="n">
        <v>35</v>
      </c>
      <c r="AH67" t="n">
        <v>863671.21807475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697.3033721323148</v>
      </c>
      <c r="AB68" t="n">
        <v>954.0812366050792</v>
      </c>
      <c r="AC68" t="n">
        <v>863.0250624449153</v>
      </c>
      <c r="AD68" t="n">
        <v>697303.3721323148</v>
      </c>
      <c r="AE68" t="n">
        <v>954081.2366050791</v>
      </c>
      <c r="AF68" t="n">
        <v>1.242741598321401e-06</v>
      </c>
      <c r="AG68" t="n">
        <v>35</v>
      </c>
      <c r="AH68" t="n">
        <v>863025.0624449153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696.2824019899166</v>
      </c>
      <c r="AB69" t="n">
        <v>952.684300214226</v>
      </c>
      <c r="AC69" t="n">
        <v>861.7614477025927</v>
      </c>
      <c r="AD69" t="n">
        <v>696282.4019899166</v>
      </c>
      <c r="AE69" t="n">
        <v>952684.300214226</v>
      </c>
      <c r="AF69" t="n">
        <v>1.243466248197175e-06</v>
      </c>
      <c r="AG69" t="n">
        <v>35</v>
      </c>
      <c r="AH69" t="n">
        <v>861761.4477025927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695.0003203440749</v>
      </c>
      <c r="AB70" t="n">
        <v>950.9300995449352</v>
      </c>
      <c r="AC70" t="n">
        <v>860.1746654831429</v>
      </c>
      <c r="AD70" t="n">
        <v>695000.3203440749</v>
      </c>
      <c r="AE70" t="n">
        <v>950930.0995449352</v>
      </c>
      <c r="AF70" t="n">
        <v>1.242807475582835e-06</v>
      </c>
      <c r="AG70" t="n">
        <v>35</v>
      </c>
      <c r="AH70" t="n">
        <v>860174.6654831429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693.1973705037635</v>
      </c>
      <c r="AB71" t="n">
        <v>948.463224032888</v>
      </c>
      <c r="AC71" t="n">
        <v>857.9432251076838</v>
      </c>
      <c r="AD71" t="n">
        <v>693197.3705037636</v>
      </c>
      <c r="AE71" t="n">
        <v>948463.224032888</v>
      </c>
      <c r="AF71" t="n">
        <v>1.243268616412873e-06</v>
      </c>
      <c r="AG71" t="n">
        <v>35</v>
      </c>
      <c r="AH71" t="n">
        <v>857943.2251076838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691.3430264342763</v>
      </c>
      <c r="AB72" t="n">
        <v>945.9260286691289</v>
      </c>
      <c r="AC72" t="n">
        <v>855.648176108466</v>
      </c>
      <c r="AD72" t="n">
        <v>691343.0264342764</v>
      </c>
      <c r="AE72" t="n">
        <v>945926.0286691289</v>
      </c>
      <c r="AF72" t="n">
        <v>1.246167215915969e-06</v>
      </c>
      <c r="AG72" t="n">
        <v>35</v>
      </c>
      <c r="AH72" t="n">
        <v>855648.176108466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691.5722479946577</v>
      </c>
      <c r="AB73" t="n">
        <v>946.2396597205843</v>
      </c>
      <c r="AC73" t="n">
        <v>855.9318746525544</v>
      </c>
      <c r="AD73" t="n">
        <v>691572.2479946577</v>
      </c>
      <c r="AE73" t="n">
        <v>946239.6597205843</v>
      </c>
      <c r="AF73" t="n">
        <v>1.245508443301629e-06</v>
      </c>
      <c r="AG73" t="n">
        <v>35</v>
      </c>
      <c r="AH73" t="n">
        <v>855931.8746525544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690.9561522475333</v>
      </c>
      <c r="AB74" t="n">
        <v>945.3966903391427</v>
      </c>
      <c r="AC74" t="n">
        <v>855.1693570857624</v>
      </c>
      <c r="AD74" t="n">
        <v>690956.1522475333</v>
      </c>
      <c r="AE74" t="n">
        <v>945396.6903391427</v>
      </c>
      <c r="AF74" t="n">
        <v>1.245804890978082e-06</v>
      </c>
      <c r="AG74" t="n">
        <v>35</v>
      </c>
      <c r="AH74" t="n">
        <v>855169.3570857624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691.0635810119838</v>
      </c>
      <c r="AB75" t="n">
        <v>945.5436791140863</v>
      </c>
      <c r="AC75" t="n">
        <v>855.3023174583257</v>
      </c>
      <c r="AD75" t="n">
        <v>691063.5810119838</v>
      </c>
      <c r="AE75" t="n">
        <v>945543.6791140863</v>
      </c>
      <c r="AF75" t="n">
        <v>1.245442566040194e-06</v>
      </c>
      <c r="AG75" t="n">
        <v>35</v>
      </c>
      <c r="AH75" t="n">
        <v>855302.3174583256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689.6056082995685</v>
      </c>
      <c r="AB76" t="n">
        <v>943.5488165277433</v>
      </c>
      <c r="AC76" t="n">
        <v>853.4978417574159</v>
      </c>
      <c r="AD76" t="n">
        <v>689605.6082995685</v>
      </c>
      <c r="AE76" t="n">
        <v>943548.8165277432</v>
      </c>
      <c r="AF76" t="n">
        <v>1.245574320563063e-06</v>
      </c>
      <c r="AG76" t="n">
        <v>35</v>
      </c>
      <c r="AH76" t="n">
        <v>853497.8417574159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688.0318735005108</v>
      </c>
      <c r="AB77" t="n">
        <v>941.3955631473931</v>
      </c>
      <c r="AC77" t="n">
        <v>851.5500918575763</v>
      </c>
      <c r="AD77" t="n">
        <v>688031.8735005107</v>
      </c>
      <c r="AE77" t="n">
        <v>941395.5631473931</v>
      </c>
      <c r="AF77" t="n">
        <v>1.245508443301629e-06</v>
      </c>
      <c r="AG77" t="n">
        <v>35</v>
      </c>
      <c r="AH77" t="n">
        <v>851550.0918575763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685.5612811651442</v>
      </c>
      <c r="AB78" t="n">
        <v>938.0151897193034</v>
      </c>
      <c r="AC78" t="n">
        <v>848.4923365250793</v>
      </c>
      <c r="AD78" t="n">
        <v>685561.2811651443</v>
      </c>
      <c r="AE78" t="n">
        <v>938015.1897193034</v>
      </c>
      <c r="AF78" t="n">
        <v>1.248901122265479e-06</v>
      </c>
      <c r="AG78" t="n">
        <v>35</v>
      </c>
      <c r="AH78" t="n">
        <v>848492.3365250793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685.8078360638906</v>
      </c>
      <c r="AB79" t="n">
        <v>938.3525370090024</v>
      </c>
      <c r="AC79" t="n">
        <v>848.7974878629195</v>
      </c>
      <c r="AD79" t="n">
        <v>685807.8360638906</v>
      </c>
      <c r="AE79" t="n">
        <v>938352.5370090024</v>
      </c>
      <c r="AF79" t="n">
        <v>1.248505858696875e-06</v>
      </c>
      <c r="AG79" t="n">
        <v>35</v>
      </c>
      <c r="AH79" t="n">
        <v>848797.4878629196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685.8378602008496</v>
      </c>
      <c r="AB80" t="n">
        <v>938.3936173577613</v>
      </c>
      <c r="AC80" t="n">
        <v>848.8346475608495</v>
      </c>
      <c r="AD80" t="n">
        <v>685837.8602008496</v>
      </c>
      <c r="AE80" t="n">
        <v>938393.6173577612</v>
      </c>
      <c r="AF80" t="n">
        <v>1.24834116554329e-06</v>
      </c>
      <c r="AG80" t="n">
        <v>35</v>
      </c>
      <c r="AH80" t="n">
        <v>848834.6475608494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684.9803818728137</v>
      </c>
      <c r="AB81" t="n">
        <v>937.2203776800685</v>
      </c>
      <c r="AC81" t="n">
        <v>847.7733802313434</v>
      </c>
      <c r="AD81" t="n">
        <v>684980.3818728137</v>
      </c>
      <c r="AE81" t="n">
        <v>937220.3776800685</v>
      </c>
      <c r="AF81" t="n">
        <v>1.248571735958309e-06</v>
      </c>
      <c r="AG81" t="n">
        <v>35</v>
      </c>
      <c r="AH81" t="n">
        <v>847773.3802313433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683.3975101230461</v>
      </c>
      <c r="AB82" t="n">
        <v>935.0546227206635</v>
      </c>
      <c r="AC82" t="n">
        <v>845.8143218856078</v>
      </c>
      <c r="AD82" t="n">
        <v>683397.5101230461</v>
      </c>
      <c r="AE82" t="n">
        <v>935054.6227206634</v>
      </c>
      <c r="AF82" t="n">
        <v>1.248703490481177e-06</v>
      </c>
      <c r="AG82" t="n">
        <v>35</v>
      </c>
      <c r="AH82" t="n">
        <v>845814.3218856078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682.0857942653752</v>
      </c>
      <c r="AB83" t="n">
        <v>933.2598752153782</v>
      </c>
      <c r="AC83" t="n">
        <v>844.1908625632833</v>
      </c>
      <c r="AD83" t="n">
        <v>682085.7942653751</v>
      </c>
      <c r="AE83" t="n">
        <v>933259.8752153782</v>
      </c>
      <c r="AF83" t="n">
        <v>1.248637613219743e-06</v>
      </c>
      <c r="AG83" t="n">
        <v>35</v>
      </c>
      <c r="AH83" t="n">
        <v>844190.8625632833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680.3744615602914</v>
      </c>
      <c r="AB84" t="n">
        <v>930.9183543096123</v>
      </c>
      <c r="AC84" t="n">
        <v>842.0728131264184</v>
      </c>
      <c r="AD84" t="n">
        <v>680374.4615602914</v>
      </c>
      <c r="AE84" t="n">
        <v>930918.3543096123</v>
      </c>
      <c r="AF84" t="n">
        <v>1.248835245004045e-06</v>
      </c>
      <c r="AG84" t="n">
        <v>35</v>
      </c>
      <c r="AH84" t="n">
        <v>842072.8131264184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678.1027384893019</v>
      </c>
      <c r="AB85" t="n">
        <v>927.8100825825358</v>
      </c>
      <c r="AC85" t="n">
        <v>839.2611904904874</v>
      </c>
      <c r="AD85" t="n">
        <v>678102.738489302</v>
      </c>
      <c r="AE85" t="n">
        <v>927810.0825825358</v>
      </c>
      <c r="AF85" t="n">
        <v>1.251371519569253e-06</v>
      </c>
      <c r="AG85" t="n">
        <v>35</v>
      </c>
      <c r="AH85" t="n">
        <v>839261.1904904874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679.0831914472711</v>
      </c>
      <c r="AB86" t="n">
        <v>929.1515815741612</v>
      </c>
      <c r="AC86" t="n">
        <v>840.4746587011575</v>
      </c>
      <c r="AD86" t="n">
        <v>679083.1914472712</v>
      </c>
      <c r="AE86" t="n">
        <v>929151.5815741612</v>
      </c>
      <c r="AF86" t="n">
        <v>1.251108010523517e-06</v>
      </c>
      <c r="AG86" t="n">
        <v>35</v>
      </c>
      <c r="AH86" t="n">
        <v>840474.6587011575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679.2809976920298</v>
      </c>
      <c r="AB87" t="n">
        <v>929.4222288048358</v>
      </c>
      <c r="AC87" t="n">
        <v>840.7194757399923</v>
      </c>
      <c r="AD87" t="n">
        <v>679280.9976920298</v>
      </c>
      <c r="AE87" t="n">
        <v>929422.2288048357</v>
      </c>
      <c r="AF87" t="n">
        <v>1.2510750718928e-06</v>
      </c>
      <c r="AG87" t="n">
        <v>35</v>
      </c>
      <c r="AH87" t="n">
        <v>840719.4757399922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679.1090649270268</v>
      </c>
      <c r="AB88" t="n">
        <v>929.18698281062</v>
      </c>
      <c r="AC88" t="n">
        <v>840.5066812932946</v>
      </c>
      <c r="AD88" t="n">
        <v>679109.0649270267</v>
      </c>
      <c r="AE88" t="n">
        <v>929186.98281062</v>
      </c>
      <c r="AF88" t="n">
        <v>1.2510750718928e-06</v>
      </c>
      <c r="AG88" t="n">
        <v>35</v>
      </c>
      <c r="AH88" t="n">
        <v>840506.6812932946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678.78477061279</v>
      </c>
      <c r="AB89" t="n">
        <v>928.7432690230258</v>
      </c>
      <c r="AC89" t="n">
        <v>840.1053149268323</v>
      </c>
      <c r="AD89" t="n">
        <v>678784.77061279</v>
      </c>
      <c r="AE89" t="n">
        <v>928743.2690230259</v>
      </c>
      <c r="AF89" t="n">
        <v>1.251536212722838e-06</v>
      </c>
      <c r="AG89" t="n">
        <v>35</v>
      </c>
      <c r="AH89" t="n">
        <v>840105.3149268323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678.8336978506586</v>
      </c>
      <c r="AB90" t="n">
        <v>928.8102134283953</v>
      </c>
      <c r="AC90" t="n">
        <v>840.1658702521103</v>
      </c>
      <c r="AD90" t="n">
        <v>678833.6978506586</v>
      </c>
      <c r="AE90" t="n">
        <v>928810.2134283953</v>
      </c>
      <c r="AF90" t="n">
        <v>1.251437396830687e-06</v>
      </c>
      <c r="AG90" t="n">
        <v>35</v>
      </c>
      <c r="AH90" t="n">
        <v>840165.8702521103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678.5185790433175</v>
      </c>
      <c r="AB91" t="n">
        <v>928.3790539741306</v>
      </c>
      <c r="AC91" t="n">
        <v>839.7758600510243</v>
      </c>
      <c r="AD91" t="n">
        <v>678518.5790433175</v>
      </c>
      <c r="AE91" t="n">
        <v>928379.0539741305</v>
      </c>
      <c r="AF91" t="n">
        <v>1.251437396830687e-06</v>
      </c>
      <c r="AG91" t="n">
        <v>35</v>
      </c>
      <c r="AH91" t="n">
        <v>839775.8600510244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676.6817846732672</v>
      </c>
      <c r="AB92" t="n">
        <v>925.865870883379</v>
      </c>
      <c r="AC92" t="n">
        <v>837.5025316271798</v>
      </c>
      <c r="AD92" t="n">
        <v>676681.7846732672</v>
      </c>
      <c r="AE92" t="n">
        <v>925865.870883379</v>
      </c>
      <c r="AF92" t="n">
        <v>1.251338580938536e-06</v>
      </c>
      <c r="AG92" t="n">
        <v>35</v>
      </c>
      <c r="AH92" t="n">
        <v>837502.5316271798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674.4122772481894</v>
      </c>
      <c r="AB93" t="n">
        <v>922.7606307007865</v>
      </c>
      <c r="AC93" t="n">
        <v>834.6936512093819</v>
      </c>
      <c r="AD93" t="n">
        <v>674412.2772481894</v>
      </c>
      <c r="AE93" t="n">
        <v>922760.6307007865</v>
      </c>
      <c r="AF93" t="n">
        <v>1.250943317369933e-06</v>
      </c>
      <c r="AG93" t="n">
        <v>35</v>
      </c>
      <c r="AH93" t="n">
        <v>834693.6512093819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669.5239111841977</v>
      </c>
      <c r="AB94" t="n">
        <v>916.0721525925426</v>
      </c>
      <c r="AC94" t="n">
        <v>828.6435120644508</v>
      </c>
      <c r="AD94" t="n">
        <v>669523.9111841976</v>
      </c>
      <c r="AE94" t="n">
        <v>916072.1525925426</v>
      </c>
      <c r="AF94" t="n">
        <v>1.253677223719443e-06</v>
      </c>
      <c r="AG94" t="n">
        <v>35</v>
      </c>
      <c r="AH94" t="n">
        <v>828643.5120644508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669.9709446413741</v>
      </c>
      <c r="AB95" t="n">
        <v>916.6838034903757</v>
      </c>
      <c r="AC95" t="n">
        <v>829.1967878590521</v>
      </c>
      <c r="AD95" t="n">
        <v>669970.9446413741</v>
      </c>
      <c r="AE95" t="n">
        <v>916683.8034903756</v>
      </c>
      <c r="AF95" t="n">
        <v>1.253874855503745e-06</v>
      </c>
      <c r="AG95" t="n">
        <v>35</v>
      </c>
      <c r="AH95" t="n">
        <v>829196.7878590521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670.3185857422211</v>
      </c>
      <c r="AB96" t="n">
        <v>917.1594613813976</v>
      </c>
      <c r="AC96" t="n">
        <v>829.6270496285448</v>
      </c>
      <c r="AD96" t="n">
        <v>670318.5857422211</v>
      </c>
      <c r="AE96" t="n">
        <v>917159.4613813976</v>
      </c>
      <c r="AF96" t="n">
        <v>1.253611346458009e-06</v>
      </c>
      <c r="AG96" t="n">
        <v>35</v>
      </c>
      <c r="AH96" t="n">
        <v>829627.0496285448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670.4750151978699</v>
      </c>
      <c r="AB97" t="n">
        <v>917.3734950637968</v>
      </c>
      <c r="AC97" t="n">
        <v>829.820656236694</v>
      </c>
      <c r="AD97" t="n">
        <v>670475.0151978699</v>
      </c>
      <c r="AE97" t="n">
        <v>917373.4950637968</v>
      </c>
      <c r="AF97" t="n">
        <v>1.253545469196575e-06</v>
      </c>
      <c r="AG97" t="n">
        <v>35</v>
      </c>
      <c r="AH97" t="n">
        <v>829820.6562366941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669.9355363906768</v>
      </c>
      <c r="AB98" t="n">
        <v>916.63535635967</v>
      </c>
      <c r="AC98" t="n">
        <v>829.152964454505</v>
      </c>
      <c r="AD98" t="n">
        <v>669935.5363906769</v>
      </c>
      <c r="AE98" t="n">
        <v>916635.3563596701</v>
      </c>
      <c r="AF98" t="n">
        <v>1.253644285088726e-06</v>
      </c>
      <c r="AG98" t="n">
        <v>35</v>
      </c>
      <c r="AH98" t="n">
        <v>829152.964454505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669.4012904307333</v>
      </c>
      <c r="AB99" t="n">
        <v>915.9043774680071</v>
      </c>
      <c r="AC99" t="n">
        <v>828.4917491623269</v>
      </c>
      <c r="AD99" t="n">
        <v>669401.2904307334</v>
      </c>
      <c r="AE99" t="n">
        <v>915904.377468007</v>
      </c>
      <c r="AF99" t="n">
        <v>1.253743100980877e-06</v>
      </c>
      <c r="AG99" t="n">
        <v>35</v>
      </c>
      <c r="AH99" t="n">
        <v>828491.7491623269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668.8762606186431</v>
      </c>
      <c r="AB100" t="n">
        <v>915.1860085164245</v>
      </c>
      <c r="AC100" t="n">
        <v>827.8419403352465</v>
      </c>
      <c r="AD100" t="n">
        <v>668876.260618643</v>
      </c>
      <c r="AE100" t="n">
        <v>915186.0085164246</v>
      </c>
      <c r="AF100" t="n">
        <v>1.253940732765179e-06</v>
      </c>
      <c r="AG100" t="n">
        <v>35</v>
      </c>
      <c r="AH100" t="n">
        <v>827841.9403352465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668.6362958845301</v>
      </c>
      <c r="AB101" t="n">
        <v>914.8576781807142</v>
      </c>
      <c r="AC101" t="n">
        <v>827.5449453859617</v>
      </c>
      <c r="AD101" t="n">
        <v>668636.2958845301</v>
      </c>
      <c r="AE101" t="n">
        <v>914857.6781807141</v>
      </c>
      <c r="AF101" t="n">
        <v>1.253973671395896e-06</v>
      </c>
      <c r="AG101" t="n">
        <v>35</v>
      </c>
      <c r="AH101" t="n">
        <v>827544.9453859617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667.4078084335871</v>
      </c>
      <c r="AB102" t="n">
        <v>913.1768074532928</v>
      </c>
      <c r="AC102" t="n">
        <v>826.0244946016484</v>
      </c>
      <c r="AD102" t="n">
        <v>667407.8084335871</v>
      </c>
      <c r="AE102" t="n">
        <v>913176.8074532928</v>
      </c>
      <c r="AF102" t="n">
        <v>1.253677223719443e-06</v>
      </c>
      <c r="AG102" t="n">
        <v>35</v>
      </c>
      <c r="AH102" t="n">
        <v>826024.4946016484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665.9319935668502</v>
      </c>
      <c r="AB103" t="n">
        <v>911.1575324442665</v>
      </c>
      <c r="AC103" t="n">
        <v>824.1979363654135</v>
      </c>
      <c r="AD103" t="n">
        <v>665931.9935668502</v>
      </c>
      <c r="AE103" t="n">
        <v>911157.5324442665</v>
      </c>
      <c r="AF103" t="n">
        <v>1.253644285088726e-06</v>
      </c>
      <c r="AG103" t="n">
        <v>35</v>
      </c>
      <c r="AH103" t="n">
        <v>824197.9363654135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664.8839129047811</v>
      </c>
      <c r="AB104" t="n">
        <v>909.7235022443682</v>
      </c>
      <c r="AC104" t="n">
        <v>822.9007679951193</v>
      </c>
      <c r="AD104" t="n">
        <v>664883.9129047812</v>
      </c>
      <c r="AE104" t="n">
        <v>909723.5022443682</v>
      </c>
      <c r="AF104" t="n">
        <v>1.253545469196575e-06</v>
      </c>
      <c r="AG104" t="n">
        <v>35</v>
      </c>
      <c r="AH104" t="n">
        <v>822900.7679951193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662.0844351753015</v>
      </c>
      <c r="AB105" t="n">
        <v>905.8931333106532</v>
      </c>
      <c r="AC105" t="n">
        <v>819.4359640964815</v>
      </c>
      <c r="AD105" t="n">
        <v>662084.4351753015</v>
      </c>
      <c r="AE105" t="n">
        <v>905893.1333106532</v>
      </c>
      <c r="AF105" t="n">
        <v>1.253578407827292e-06</v>
      </c>
      <c r="AG105" t="n">
        <v>35</v>
      </c>
      <c r="AH105" t="n">
        <v>819435.9640964814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661.1866955116041</v>
      </c>
      <c r="AB106" t="n">
        <v>904.6648062973035</v>
      </c>
      <c r="AC106" t="n">
        <v>818.3248668893182</v>
      </c>
      <c r="AD106" t="n">
        <v>661186.6955116041</v>
      </c>
      <c r="AE106" t="n">
        <v>904664.8062973035</v>
      </c>
      <c r="AF106" t="n">
        <v>1.256180559653934e-06</v>
      </c>
      <c r="AG106" t="n">
        <v>35</v>
      </c>
      <c r="AH106" t="n">
        <v>818324.8668893182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661.6543200443632</v>
      </c>
      <c r="AB107" t="n">
        <v>905.3046308131629</v>
      </c>
      <c r="AC107" t="n">
        <v>818.9036274513834</v>
      </c>
      <c r="AD107" t="n">
        <v>661654.3200443632</v>
      </c>
      <c r="AE107" t="n">
        <v>905304.6308131629</v>
      </c>
      <c r="AF107" t="n">
        <v>1.256345252807519e-06</v>
      </c>
      <c r="AG107" t="n">
        <v>35</v>
      </c>
      <c r="AH107" t="n">
        <v>818903.6274513834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662.1932767701367</v>
      </c>
      <c r="AB108" t="n">
        <v>906.042055182459</v>
      </c>
      <c r="AC108" t="n">
        <v>819.5706730738552</v>
      </c>
      <c r="AD108" t="n">
        <v>662193.2767701367</v>
      </c>
      <c r="AE108" t="n">
        <v>906042.0551824589</v>
      </c>
      <c r="AF108" t="n">
        <v>1.256312314176802e-06</v>
      </c>
      <c r="AG108" t="n">
        <v>35</v>
      </c>
      <c r="AH108" t="n">
        <v>819570.6730738552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662.6262599815063</v>
      </c>
      <c r="AB109" t="n">
        <v>906.6344819141261</v>
      </c>
      <c r="AC109" t="n">
        <v>820.1065594297283</v>
      </c>
      <c r="AD109" t="n">
        <v>662626.2599815064</v>
      </c>
      <c r="AE109" t="n">
        <v>906634.4819141261</v>
      </c>
      <c r="AF109" t="n">
        <v>1.256509945961104e-06</v>
      </c>
      <c r="AG109" t="n">
        <v>35</v>
      </c>
      <c r="AH109" t="n">
        <v>820106.5594297283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663.3157322593945</v>
      </c>
      <c r="AB110" t="n">
        <v>907.5778483021028</v>
      </c>
      <c r="AC110" t="n">
        <v>820.9598922536594</v>
      </c>
      <c r="AD110" t="n">
        <v>663315.7322593945</v>
      </c>
      <c r="AE110" t="n">
        <v>907577.8483021028</v>
      </c>
      <c r="AF110" t="n">
        <v>1.256411130068953e-06</v>
      </c>
      <c r="AG110" t="n">
        <v>35</v>
      </c>
      <c r="AH110" t="n">
        <v>820959.8922536594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663.90860522495</v>
      </c>
      <c r="AB111" t="n">
        <v>908.3890432492852</v>
      </c>
      <c r="AC111" t="n">
        <v>821.6936678936021</v>
      </c>
      <c r="AD111" t="n">
        <v>663908.60522495</v>
      </c>
      <c r="AE111" t="n">
        <v>908389.0432492852</v>
      </c>
      <c r="AF111" t="n">
        <v>1.256345252807519e-06</v>
      </c>
      <c r="AG111" t="n">
        <v>35</v>
      </c>
      <c r="AH111" t="n">
        <v>821693.667893602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664.4904250601141</v>
      </c>
      <c r="AB112" t="n">
        <v>909.1851148158362</v>
      </c>
      <c r="AC112" t="n">
        <v>822.4137635071349</v>
      </c>
      <c r="AD112" t="n">
        <v>664490.4250601141</v>
      </c>
      <c r="AE112" t="n">
        <v>909185.1148158362</v>
      </c>
      <c r="AF112" t="n">
        <v>1.256312314176802e-06</v>
      </c>
      <c r="AG112" t="n">
        <v>35</v>
      </c>
      <c r="AH112" t="n">
        <v>822413.763507135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665.121353581595</v>
      </c>
      <c r="AB113" t="n">
        <v>910.0483790535282</v>
      </c>
      <c r="AC113" t="n">
        <v>823.1946390175807</v>
      </c>
      <c r="AD113" t="n">
        <v>665121.353581595</v>
      </c>
      <c r="AE113" t="n">
        <v>910048.3790535282</v>
      </c>
      <c r="AF113" t="n">
        <v>1.256345252807519e-06</v>
      </c>
      <c r="AG113" t="n">
        <v>35</v>
      </c>
      <c r="AH113" t="n">
        <v>823194.6390175807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1667.561959868164</v>
      </c>
      <c r="AB2" t="n">
        <v>2281.631841133148</v>
      </c>
      <c r="AC2" t="n">
        <v>2063.876100505801</v>
      </c>
      <c r="AD2" t="n">
        <v>1667561.959868164</v>
      </c>
      <c r="AE2" t="n">
        <v>2281631.841133148</v>
      </c>
      <c r="AF2" t="n">
        <v>7.034783754013144e-07</v>
      </c>
      <c r="AG2" t="n">
        <v>61</v>
      </c>
      <c r="AH2" t="n">
        <v>2063876.100505801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1424.248167804995</v>
      </c>
      <c r="AB3" t="n">
        <v>1948.719176585399</v>
      </c>
      <c r="AC3" t="n">
        <v>1762.73615341663</v>
      </c>
      <c r="AD3" t="n">
        <v>1424248.167804995</v>
      </c>
      <c r="AE3" t="n">
        <v>1948719.176585399</v>
      </c>
      <c r="AF3" t="n">
        <v>7.877616046748944e-07</v>
      </c>
      <c r="AG3" t="n">
        <v>54</v>
      </c>
      <c r="AH3" t="n">
        <v>1762736.15341663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1284.755445785685</v>
      </c>
      <c r="AB4" t="n">
        <v>1757.85908033401</v>
      </c>
      <c r="AC4" t="n">
        <v>1590.091476877646</v>
      </c>
      <c r="AD4" t="n">
        <v>1284755.445785685</v>
      </c>
      <c r="AE4" t="n">
        <v>1757859.08033401</v>
      </c>
      <c r="AF4" t="n">
        <v>8.500947193694973e-07</v>
      </c>
      <c r="AG4" t="n">
        <v>50</v>
      </c>
      <c r="AH4" t="n">
        <v>1590091.476877646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1199.35065598232</v>
      </c>
      <c r="AB5" t="n">
        <v>1641.004479131639</v>
      </c>
      <c r="AC5" t="n">
        <v>1484.389314807566</v>
      </c>
      <c r="AD5" t="n">
        <v>1199350.65598232</v>
      </c>
      <c r="AE5" t="n">
        <v>1641004.479131639</v>
      </c>
      <c r="AF5" t="n">
        <v>8.973167759563177e-07</v>
      </c>
      <c r="AG5" t="n">
        <v>48</v>
      </c>
      <c r="AH5" t="n">
        <v>1484389.314807566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1134.697463803198</v>
      </c>
      <c r="AB6" t="n">
        <v>1552.543129294629</v>
      </c>
      <c r="AC6" t="n">
        <v>1404.370592042716</v>
      </c>
      <c r="AD6" t="n">
        <v>1134697.463803198</v>
      </c>
      <c r="AE6" t="n">
        <v>1552543.129294629</v>
      </c>
      <c r="AF6" t="n">
        <v>9.350618542901968e-07</v>
      </c>
      <c r="AG6" t="n">
        <v>46</v>
      </c>
      <c r="AH6" t="n">
        <v>1404370.592042716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1083.692267905162</v>
      </c>
      <c r="AB7" t="n">
        <v>1482.755570076504</v>
      </c>
      <c r="AC7" t="n">
        <v>1341.243459528915</v>
      </c>
      <c r="AD7" t="n">
        <v>1083692.267905162</v>
      </c>
      <c r="AE7" t="n">
        <v>1482755.570076504</v>
      </c>
      <c r="AF7" t="n">
        <v>9.659678761528813e-07</v>
      </c>
      <c r="AG7" t="n">
        <v>44</v>
      </c>
      <c r="AH7" t="n">
        <v>1341243.459528915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1050.488658111626</v>
      </c>
      <c r="AB8" t="n">
        <v>1437.324926317107</v>
      </c>
      <c r="AC8" t="n">
        <v>1300.148652647605</v>
      </c>
      <c r="AD8" t="n">
        <v>1050488.658111626</v>
      </c>
      <c r="AE8" t="n">
        <v>1437324.926317107</v>
      </c>
      <c r="AF8" t="n">
        <v>9.894486367039829e-07</v>
      </c>
      <c r="AG8" t="n">
        <v>43</v>
      </c>
      <c r="AH8" t="n">
        <v>1300148.652647605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1019.490240476409</v>
      </c>
      <c r="AB9" t="n">
        <v>1394.911523754934</v>
      </c>
      <c r="AC9" t="n">
        <v>1261.783125698382</v>
      </c>
      <c r="AD9" t="n">
        <v>1019490.240476409</v>
      </c>
      <c r="AE9" t="n">
        <v>1394911.523754934</v>
      </c>
      <c r="AF9" t="n">
        <v>1.011366184347383e-06</v>
      </c>
      <c r="AG9" t="n">
        <v>42</v>
      </c>
      <c r="AH9" t="n">
        <v>1261783.125698382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1001.639693983063</v>
      </c>
      <c r="AB10" t="n">
        <v>1370.487618532207</v>
      </c>
      <c r="AC10" t="n">
        <v>1239.690203710946</v>
      </c>
      <c r="AD10" t="n">
        <v>1001639.693983063</v>
      </c>
      <c r="AE10" t="n">
        <v>1370487.618532207</v>
      </c>
      <c r="AF10" t="n">
        <v>1.028952329559026e-06</v>
      </c>
      <c r="AG10" t="n">
        <v>42</v>
      </c>
      <c r="AH10" t="n">
        <v>1239690.203710946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980.9744917626841</v>
      </c>
      <c r="AB11" t="n">
        <v>1342.212577169906</v>
      </c>
      <c r="AC11" t="n">
        <v>1214.113692611993</v>
      </c>
      <c r="AD11" t="n">
        <v>980974.4917626841</v>
      </c>
      <c r="AE11" t="n">
        <v>1342212.577169906</v>
      </c>
      <c r="AF11" t="n">
        <v>1.042956111857187e-06</v>
      </c>
      <c r="AG11" t="n">
        <v>41</v>
      </c>
      <c r="AH11" t="n">
        <v>1214113.692611993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966.3242137026382</v>
      </c>
      <c r="AB12" t="n">
        <v>1322.167420403498</v>
      </c>
      <c r="AC12" t="n">
        <v>1195.981617473817</v>
      </c>
      <c r="AD12" t="n">
        <v>966324.2137026382</v>
      </c>
      <c r="AE12" t="n">
        <v>1322167.420403498</v>
      </c>
      <c r="AF12" t="n">
        <v>1.058132303836124e-06</v>
      </c>
      <c r="AG12" t="n">
        <v>41</v>
      </c>
      <c r="AH12" t="n">
        <v>1195981.617473817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949.3772724550859</v>
      </c>
      <c r="AB13" t="n">
        <v>1298.979867742316</v>
      </c>
      <c r="AC13" t="n">
        <v>1175.007052294683</v>
      </c>
      <c r="AD13" t="n">
        <v>949377.2724550859</v>
      </c>
      <c r="AE13" t="n">
        <v>1298979.867742316</v>
      </c>
      <c r="AF13" t="n">
        <v>1.06891195951215e-06</v>
      </c>
      <c r="AG13" t="n">
        <v>40</v>
      </c>
      <c r="AH13" t="n">
        <v>1175007.052294683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938.5590387369634</v>
      </c>
      <c r="AB14" t="n">
        <v>1284.177883102393</v>
      </c>
      <c r="AC14" t="n">
        <v>1161.617748294078</v>
      </c>
      <c r="AD14" t="n">
        <v>938559.0387369634</v>
      </c>
      <c r="AE14" t="n">
        <v>1284177.883102393</v>
      </c>
      <c r="AF14" t="n">
        <v>1.080408087770872e-06</v>
      </c>
      <c r="AG14" t="n">
        <v>40</v>
      </c>
      <c r="AH14" t="n">
        <v>1161617.748294079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923.7524769569851</v>
      </c>
      <c r="AB15" t="n">
        <v>1263.918892055623</v>
      </c>
      <c r="AC15" t="n">
        <v>1143.292246919139</v>
      </c>
      <c r="AD15" t="n">
        <v>923752.4769569851</v>
      </c>
      <c r="AE15" t="n">
        <v>1263918.892055623</v>
      </c>
      <c r="AF15" t="n">
        <v>1.089331428119002e-06</v>
      </c>
      <c r="AG15" t="n">
        <v>39</v>
      </c>
      <c r="AH15" t="n">
        <v>1143292.24691914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914.1748134316332</v>
      </c>
      <c r="AB16" t="n">
        <v>1250.814310283543</v>
      </c>
      <c r="AC16" t="n">
        <v>1131.438348038991</v>
      </c>
      <c r="AD16" t="n">
        <v>914174.8134316332</v>
      </c>
      <c r="AE16" t="n">
        <v>1250814.310283543</v>
      </c>
      <c r="AF16" t="n">
        <v>1.099687713632525e-06</v>
      </c>
      <c r="AG16" t="n">
        <v>39</v>
      </c>
      <c r="AH16" t="n">
        <v>1131438.348038991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909.4666607234135</v>
      </c>
      <c r="AB17" t="n">
        <v>1244.372408039118</v>
      </c>
      <c r="AC17" t="n">
        <v>1125.611251903508</v>
      </c>
      <c r="AD17" t="n">
        <v>909466.6607234135</v>
      </c>
      <c r="AE17" t="n">
        <v>1244372.408039118</v>
      </c>
      <c r="AF17" t="n">
        <v>1.105582328971984e-06</v>
      </c>
      <c r="AG17" t="n">
        <v>39</v>
      </c>
      <c r="AH17" t="n">
        <v>1125611.251903508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902.9574880913597</v>
      </c>
      <c r="AB18" t="n">
        <v>1235.466270879513</v>
      </c>
      <c r="AC18" t="n">
        <v>1117.555103974573</v>
      </c>
      <c r="AD18" t="n">
        <v>902957.4880913596</v>
      </c>
      <c r="AE18" t="n">
        <v>1235466.270879513</v>
      </c>
      <c r="AF18" t="n">
        <v>1.112909889476835e-06</v>
      </c>
      <c r="AG18" t="n">
        <v>39</v>
      </c>
      <c r="AH18" t="n">
        <v>1117555.103974573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891.8642097480008</v>
      </c>
      <c r="AB19" t="n">
        <v>1220.287958049229</v>
      </c>
      <c r="AC19" t="n">
        <v>1103.825388017915</v>
      </c>
      <c r="AD19" t="n">
        <v>891864.2097480008</v>
      </c>
      <c r="AE19" t="n">
        <v>1220287.958049229</v>
      </c>
      <c r="AF19" t="n">
        <v>1.117501827393209e-06</v>
      </c>
      <c r="AG19" t="n">
        <v>38</v>
      </c>
      <c r="AH19" t="n">
        <v>1103825.388017915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885.7279070347261</v>
      </c>
      <c r="AB20" t="n">
        <v>1211.891997962357</v>
      </c>
      <c r="AC20" t="n">
        <v>1096.23072657793</v>
      </c>
      <c r="AD20" t="n">
        <v>885727.9070347261</v>
      </c>
      <c r="AE20" t="n">
        <v>1211891.997962357</v>
      </c>
      <c r="AF20" t="n">
        <v>1.124861954833637e-06</v>
      </c>
      <c r="AG20" t="n">
        <v>38</v>
      </c>
      <c r="AH20" t="n">
        <v>1096230.72657793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881.7081809163092</v>
      </c>
      <c r="AB21" t="n">
        <v>1206.392031349338</v>
      </c>
      <c r="AC21" t="n">
        <v>1091.255669059207</v>
      </c>
      <c r="AD21" t="n">
        <v>881708.1809163091</v>
      </c>
      <c r="AE21" t="n">
        <v>1206392.031349338</v>
      </c>
      <c r="AF21" t="n">
        <v>1.129551593556742e-06</v>
      </c>
      <c r="AG21" t="n">
        <v>38</v>
      </c>
      <c r="AH21" t="n">
        <v>1091255.669059207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877.4326678818069</v>
      </c>
      <c r="AB22" t="n">
        <v>1200.542085793209</v>
      </c>
      <c r="AC22" t="n">
        <v>1085.964034096505</v>
      </c>
      <c r="AD22" t="n">
        <v>877432.6678818068</v>
      </c>
      <c r="AE22" t="n">
        <v>1200542.085793209</v>
      </c>
      <c r="AF22" t="n">
        <v>1.134632035506773e-06</v>
      </c>
      <c r="AG22" t="n">
        <v>38</v>
      </c>
      <c r="AH22" t="n">
        <v>1085964.034096505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873.2780660457839</v>
      </c>
      <c r="AB23" t="n">
        <v>1194.857576273065</v>
      </c>
      <c r="AC23" t="n">
        <v>1080.822046186704</v>
      </c>
      <c r="AD23" t="n">
        <v>873278.0660457839</v>
      </c>
      <c r="AE23" t="n">
        <v>1194857.576273066</v>
      </c>
      <c r="AF23" t="n">
        <v>1.139484508907763e-06</v>
      </c>
      <c r="AG23" t="n">
        <v>38</v>
      </c>
      <c r="AH23" t="n">
        <v>1080822.046186704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870.9739583627168</v>
      </c>
      <c r="AB24" t="n">
        <v>1191.704994491036</v>
      </c>
      <c r="AC24" t="n">
        <v>1077.970342385276</v>
      </c>
      <c r="AD24" t="n">
        <v>870973.9583627167</v>
      </c>
      <c r="AE24" t="n">
        <v>1191704.994491036</v>
      </c>
      <c r="AF24" t="n">
        <v>1.14189446214047e-06</v>
      </c>
      <c r="AG24" t="n">
        <v>38</v>
      </c>
      <c r="AH24" t="n">
        <v>1077970.342385276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860.2297804613005</v>
      </c>
      <c r="AB25" t="n">
        <v>1177.004336286643</v>
      </c>
      <c r="AC25" t="n">
        <v>1064.672694367406</v>
      </c>
      <c r="AD25" t="n">
        <v>860229.7804613005</v>
      </c>
      <c r="AE25" t="n">
        <v>1177004.336286643</v>
      </c>
      <c r="AF25" t="n">
        <v>1.146584100863575e-06</v>
      </c>
      <c r="AG25" t="n">
        <v>37</v>
      </c>
      <c r="AH25" t="n">
        <v>1064672.694367406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858.0177368546006</v>
      </c>
      <c r="AB26" t="n">
        <v>1173.977720635479</v>
      </c>
      <c r="AC26" t="n">
        <v>1061.934934666108</v>
      </c>
      <c r="AD26" t="n">
        <v>858017.7368546006</v>
      </c>
      <c r="AE26" t="n">
        <v>1173977.720635479</v>
      </c>
      <c r="AF26" t="n">
        <v>1.149091754903013e-06</v>
      </c>
      <c r="AG26" t="n">
        <v>37</v>
      </c>
      <c r="AH26" t="n">
        <v>1061934.934666108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853.1920761330041</v>
      </c>
      <c r="AB27" t="n">
        <v>1167.375038743065</v>
      </c>
      <c r="AC27" t="n">
        <v>1055.962403466584</v>
      </c>
      <c r="AD27" t="n">
        <v>853192.076133004</v>
      </c>
      <c r="AE27" t="n">
        <v>1167375.038743065</v>
      </c>
      <c r="AF27" t="n">
        <v>1.154628133951123e-06</v>
      </c>
      <c r="AG27" t="n">
        <v>37</v>
      </c>
      <c r="AH27" t="n">
        <v>1055962.403466584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851.9090246190092</v>
      </c>
      <c r="AB28" t="n">
        <v>1165.61951105738</v>
      </c>
      <c r="AC28" t="n">
        <v>1054.374420879321</v>
      </c>
      <c r="AD28" t="n">
        <v>851909.0246190092</v>
      </c>
      <c r="AE28" t="n">
        <v>1165619.51105738</v>
      </c>
      <c r="AF28" t="n">
        <v>1.156549583150173e-06</v>
      </c>
      <c r="AG28" t="n">
        <v>37</v>
      </c>
      <c r="AH28" t="n">
        <v>1054374.420879321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848.6457912134466</v>
      </c>
      <c r="AB29" t="n">
        <v>1161.154611148192</v>
      </c>
      <c r="AC29" t="n">
        <v>1050.33564475094</v>
      </c>
      <c r="AD29" t="n">
        <v>848645.7912134466</v>
      </c>
      <c r="AE29" t="n">
        <v>1161154.611148192</v>
      </c>
      <c r="AF29" t="n">
        <v>1.159871410579039e-06</v>
      </c>
      <c r="AG29" t="n">
        <v>37</v>
      </c>
      <c r="AH29" t="n">
        <v>1050335.64475094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846.3416470894326</v>
      </c>
      <c r="AB30" t="n">
        <v>1158.001979506051</v>
      </c>
      <c r="AC30" t="n">
        <v>1047.483895847979</v>
      </c>
      <c r="AD30" t="n">
        <v>846341.6470894326</v>
      </c>
      <c r="AE30" t="n">
        <v>1158001.979506051</v>
      </c>
      <c r="AF30" t="n">
        <v>1.162509332360785e-06</v>
      </c>
      <c r="AG30" t="n">
        <v>37</v>
      </c>
      <c r="AH30" t="n">
        <v>1047483.895847979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844.5324748912896</v>
      </c>
      <c r="AB31" t="n">
        <v>1155.526590289508</v>
      </c>
      <c r="AC31" t="n">
        <v>1045.244754304031</v>
      </c>
      <c r="AD31" t="n">
        <v>844532.4748912896</v>
      </c>
      <c r="AE31" t="n">
        <v>1155526.590289508</v>
      </c>
      <c r="AF31" t="n">
        <v>1.164593616237721e-06</v>
      </c>
      <c r="AG31" t="n">
        <v>37</v>
      </c>
      <c r="AH31" t="n">
        <v>1045244.754304031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841.8601451871904</v>
      </c>
      <c r="AB32" t="n">
        <v>1151.870190893493</v>
      </c>
      <c r="AC32" t="n">
        <v>1041.937316534584</v>
      </c>
      <c r="AD32" t="n">
        <v>841860.1451871904</v>
      </c>
      <c r="AE32" t="n">
        <v>1151870.190893493</v>
      </c>
      <c r="AF32" t="n">
        <v>1.16788287673101e-06</v>
      </c>
      <c r="AG32" t="n">
        <v>37</v>
      </c>
      <c r="AH32" t="n">
        <v>1041937.316534584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839.681701370832</v>
      </c>
      <c r="AB33" t="n">
        <v>1148.889547957793</v>
      </c>
      <c r="AC33" t="n">
        <v>1039.241141977309</v>
      </c>
      <c r="AD33" t="n">
        <v>839681.701370832</v>
      </c>
      <c r="AE33" t="n">
        <v>1148889.547957793</v>
      </c>
      <c r="AF33" t="n">
        <v>1.169934593672368e-06</v>
      </c>
      <c r="AG33" t="n">
        <v>37</v>
      </c>
      <c r="AH33" t="n">
        <v>1039241.141977309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837.7338633183807</v>
      </c>
      <c r="AB34" t="n">
        <v>1146.224430001879</v>
      </c>
      <c r="AC34" t="n">
        <v>1036.83037913859</v>
      </c>
      <c r="AD34" t="n">
        <v>837733.8633183807</v>
      </c>
      <c r="AE34" t="n">
        <v>1146224.430001879</v>
      </c>
      <c r="AF34" t="n">
        <v>1.172605082389692e-06</v>
      </c>
      <c r="AG34" t="n">
        <v>37</v>
      </c>
      <c r="AH34" t="n">
        <v>1036830.37913859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835.512260483572</v>
      </c>
      <c r="AB35" t="n">
        <v>1143.184734993094</v>
      </c>
      <c r="AC35" t="n">
        <v>1034.080788355205</v>
      </c>
      <c r="AD35" t="n">
        <v>835512.260483572</v>
      </c>
      <c r="AE35" t="n">
        <v>1143184.734993094</v>
      </c>
      <c r="AF35" t="n">
        <v>1.175145303364707e-06</v>
      </c>
      <c r="AG35" t="n">
        <v>37</v>
      </c>
      <c r="AH35" t="n">
        <v>1034080.788355205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834.3476109505699</v>
      </c>
      <c r="AB36" t="n">
        <v>1141.591210121329</v>
      </c>
      <c r="AC36" t="n">
        <v>1032.639347260675</v>
      </c>
      <c r="AD36" t="n">
        <v>834347.6109505699</v>
      </c>
      <c r="AE36" t="n">
        <v>1141591.210121329</v>
      </c>
      <c r="AF36" t="n">
        <v>1.175536106591632e-06</v>
      </c>
      <c r="AG36" t="n">
        <v>37</v>
      </c>
      <c r="AH36" t="n">
        <v>1032639.347260675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825.8083396833016</v>
      </c>
      <c r="AB37" t="n">
        <v>1129.907402447393</v>
      </c>
      <c r="AC37" t="n">
        <v>1022.070625792812</v>
      </c>
      <c r="AD37" t="n">
        <v>825808.3396833016</v>
      </c>
      <c r="AE37" t="n">
        <v>1129907.402447393</v>
      </c>
      <c r="AF37" t="n">
        <v>1.178206595308956e-06</v>
      </c>
      <c r="AG37" t="n">
        <v>36</v>
      </c>
      <c r="AH37" t="n">
        <v>1022070.625792812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822.6755587147157</v>
      </c>
      <c r="AB38" t="n">
        <v>1125.620993317631</v>
      </c>
      <c r="AC38" t="n">
        <v>1018.193305534382</v>
      </c>
      <c r="AD38" t="n">
        <v>822675.5587147158</v>
      </c>
      <c r="AE38" t="n">
        <v>1125620.993317632</v>
      </c>
      <c r="AF38" t="n">
        <v>1.181463288866668e-06</v>
      </c>
      <c r="AG38" t="n">
        <v>36</v>
      </c>
      <c r="AH38" t="n">
        <v>1018193.305534382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823.0120706983751</v>
      </c>
      <c r="AB39" t="n">
        <v>1126.081423859535</v>
      </c>
      <c r="AC39" t="n">
        <v>1018.609793231585</v>
      </c>
      <c r="AD39" t="n">
        <v>823012.070698375</v>
      </c>
      <c r="AE39" t="n">
        <v>1126081.423859535</v>
      </c>
      <c r="AF39" t="n">
        <v>1.180258312250314e-06</v>
      </c>
      <c r="AG39" t="n">
        <v>36</v>
      </c>
      <c r="AH39" t="n">
        <v>1018609.793231585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820.9469974983451</v>
      </c>
      <c r="AB40" t="n">
        <v>1123.255899602654</v>
      </c>
      <c r="AC40" t="n">
        <v>1016.053933044133</v>
      </c>
      <c r="AD40" t="n">
        <v>820946.9974983451</v>
      </c>
      <c r="AE40" t="n">
        <v>1123255.899602654</v>
      </c>
      <c r="AF40" t="n">
        <v>1.183547572743603e-06</v>
      </c>
      <c r="AG40" t="n">
        <v>36</v>
      </c>
      <c r="AH40" t="n">
        <v>1016053.933044133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817.540431970359</v>
      </c>
      <c r="AB41" t="n">
        <v>1118.594886360199</v>
      </c>
      <c r="AC41" t="n">
        <v>1011.837760363765</v>
      </c>
      <c r="AD41" t="n">
        <v>817540.4319703591</v>
      </c>
      <c r="AE41" t="n">
        <v>1118594.886360199</v>
      </c>
      <c r="AF41" t="n">
        <v>1.186543730816698e-06</v>
      </c>
      <c r="AG41" t="n">
        <v>36</v>
      </c>
      <c r="AH41" t="n">
        <v>1011837.760363765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818.1656317576948</v>
      </c>
      <c r="AB42" t="n">
        <v>1119.4503122911</v>
      </c>
      <c r="AC42" t="n">
        <v>1012.611545644418</v>
      </c>
      <c r="AD42" t="n">
        <v>818165.6317576948</v>
      </c>
      <c r="AE42" t="n">
        <v>1119450.3122911</v>
      </c>
      <c r="AF42" t="n">
        <v>1.185892392105156e-06</v>
      </c>
      <c r="AG42" t="n">
        <v>36</v>
      </c>
      <c r="AH42" t="n">
        <v>1012611.545644418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815.6398976590452</v>
      </c>
      <c r="AB43" t="n">
        <v>1115.994491469803</v>
      </c>
      <c r="AC43" t="n">
        <v>1009.485543512031</v>
      </c>
      <c r="AD43" t="n">
        <v>815639.8976590452</v>
      </c>
      <c r="AE43" t="n">
        <v>1115994.491469803</v>
      </c>
      <c r="AF43" t="n">
        <v>1.188334912273439e-06</v>
      </c>
      <c r="AG43" t="n">
        <v>36</v>
      </c>
      <c r="AH43" t="n">
        <v>1009485.543512031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815.7555442192852</v>
      </c>
      <c r="AB44" t="n">
        <v>1116.15272419549</v>
      </c>
      <c r="AC44" t="n">
        <v>1009.628674728459</v>
      </c>
      <c r="AD44" t="n">
        <v>815755.5442192851</v>
      </c>
      <c r="AE44" t="n">
        <v>1116152.72419549</v>
      </c>
      <c r="AF44" t="n">
        <v>1.188530313886902e-06</v>
      </c>
      <c r="AG44" t="n">
        <v>36</v>
      </c>
      <c r="AH44" t="n">
        <v>1009628.674728459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812.790220105837</v>
      </c>
      <c r="AB45" t="n">
        <v>1112.095436922603</v>
      </c>
      <c r="AC45" t="n">
        <v>1005.958609258458</v>
      </c>
      <c r="AD45" t="n">
        <v>812790.220105837</v>
      </c>
      <c r="AE45" t="n">
        <v>1112095.436922603</v>
      </c>
      <c r="AF45" t="n">
        <v>1.191200802604226e-06</v>
      </c>
      <c r="AG45" t="n">
        <v>36</v>
      </c>
      <c r="AH45" t="n">
        <v>1005958.609258458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812.3921871317006</v>
      </c>
      <c r="AB46" t="n">
        <v>1111.550830647415</v>
      </c>
      <c r="AC46" t="n">
        <v>1005.465979441813</v>
      </c>
      <c r="AD46" t="n">
        <v>812392.1871317006</v>
      </c>
      <c r="AE46" t="n">
        <v>1111550.830647415</v>
      </c>
      <c r="AF46" t="n">
        <v>1.191461338088843e-06</v>
      </c>
      <c r="AG46" t="n">
        <v>36</v>
      </c>
      <c r="AH46" t="n">
        <v>1005465.979441814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812.0806521840758</v>
      </c>
      <c r="AB47" t="n">
        <v>1111.124574788122</v>
      </c>
      <c r="AC47" t="n">
        <v>1005.080404843478</v>
      </c>
      <c r="AD47" t="n">
        <v>812080.6521840758</v>
      </c>
      <c r="AE47" t="n">
        <v>1111124.574788122</v>
      </c>
      <c r="AF47" t="n">
        <v>1.190907700184032e-06</v>
      </c>
      <c r="AG47" t="n">
        <v>36</v>
      </c>
      <c r="AH47" t="n">
        <v>1005080.404843478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810.1489926510368</v>
      </c>
      <c r="AB48" t="n">
        <v>1108.481592996214</v>
      </c>
      <c r="AC48" t="n">
        <v>1002.689665524342</v>
      </c>
      <c r="AD48" t="n">
        <v>810148.9926510368</v>
      </c>
      <c r="AE48" t="n">
        <v>1108481.592996214</v>
      </c>
      <c r="AF48" t="n">
        <v>1.193936425192704e-06</v>
      </c>
      <c r="AG48" t="n">
        <v>36</v>
      </c>
      <c r="AH48" t="n">
        <v>1002689.665524342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808.8041599350971</v>
      </c>
      <c r="AB49" t="n">
        <v>1106.641533544433</v>
      </c>
      <c r="AC49" t="n">
        <v>1001.025218764099</v>
      </c>
      <c r="AD49" t="n">
        <v>808804.1599350971</v>
      </c>
      <c r="AE49" t="n">
        <v>1106641.533544433</v>
      </c>
      <c r="AF49" t="n">
        <v>1.194685464710977e-06</v>
      </c>
      <c r="AG49" t="n">
        <v>36</v>
      </c>
      <c r="AH49" t="n">
        <v>1001025.218764099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807.0055831355206</v>
      </c>
      <c r="AB50" t="n">
        <v>1104.180641419644</v>
      </c>
      <c r="AC50" t="n">
        <v>998.7991907298162</v>
      </c>
      <c r="AD50" t="n">
        <v>807005.5831355206</v>
      </c>
      <c r="AE50" t="n">
        <v>1104180.641419644</v>
      </c>
      <c r="AF50" t="n">
        <v>1.196997717136953e-06</v>
      </c>
      <c r="AG50" t="n">
        <v>36</v>
      </c>
      <c r="AH50" t="n">
        <v>998799.1907298162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806.5296573673222</v>
      </c>
      <c r="AB51" t="n">
        <v>1103.529458787232</v>
      </c>
      <c r="AC51" t="n">
        <v>998.2101560539008</v>
      </c>
      <c r="AD51" t="n">
        <v>806529.6573673222</v>
      </c>
      <c r="AE51" t="n">
        <v>1103529.458787232</v>
      </c>
      <c r="AF51" t="n">
        <v>1.197193118750415e-06</v>
      </c>
      <c r="AG51" t="n">
        <v>36</v>
      </c>
      <c r="AH51" t="n">
        <v>998210.1560539008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806.0893261743482</v>
      </c>
      <c r="AB52" t="n">
        <v>1102.926978222964</v>
      </c>
      <c r="AC52" t="n">
        <v>997.6651753890998</v>
      </c>
      <c r="AD52" t="n">
        <v>806089.3261743482</v>
      </c>
      <c r="AE52" t="n">
        <v>1102926.978222964</v>
      </c>
      <c r="AF52" t="n">
        <v>1.196834882459067e-06</v>
      </c>
      <c r="AG52" t="n">
        <v>36</v>
      </c>
      <c r="AH52" t="n">
        <v>997665.1753890997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804.5968174411774</v>
      </c>
      <c r="AB53" t="n">
        <v>1100.884861929401</v>
      </c>
      <c r="AC53" t="n">
        <v>995.8179558084666</v>
      </c>
      <c r="AD53" t="n">
        <v>804596.8174411774</v>
      </c>
      <c r="AE53" t="n">
        <v>1100884.861929401</v>
      </c>
      <c r="AF53" t="n">
        <v>1.199765906661008e-06</v>
      </c>
      <c r="AG53" t="n">
        <v>36</v>
      </c>
      <c r="AH53" t="n">
        <v>995817.9558084666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804.074346384008</v>
      </c>
      <c r="AB54" t="n">
        <v>1100.169993979186</v>
      </c>
      <c r="AC54" t="n">
        <v>995.1713138520961</v>
      </c>
      <c r="AD54" t="n">
        <v>804074.3463840079</v>
      </c>
      <c r="AE54" t="n">
        <v>1100169.993979186</v>
      </c>
      <c r="AF54" t="n">
        <v>1.199505371176391e-06</v>
      </c>
      <c r="AG54" t="n">
        <v>36</v>
      </c>
      <c r="AH54" t="n">
        <v>995171.3138520961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802.5820630019956</v>
      </c>
      <c r="AB55" t="n">
        <v>1098.12818602102</v>
      </c>
      <c r="AC55" t="n">
        <v>993.3243731797622</v>
      </c>
      <c r="AD55" t="n">
        <v>802582.0630019956</v>
      </c>
      <c r="AE55" t="n">
        <v>1098128.18602102</v>
      </c>
      <c r="AF55" t="n">
        <v>1.199505371176391e-06</v>
      </c>
      <c r="AG55" t="n">
        <v>36</v>
      </c>
      <c r="AH55" t="n">
        <v>993324.3731797623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801.2119140097649</v>
      </c>
      <c r="AB56" t="n">
        <v>1096.253487723143</v>
      </c>
      <c r="AC56" t="n">
        <v>991.6285934562787</v>
      </c>
      <c r="AD56" t="n">
        <v>801211.9140097649</v>
      </c>
      <c r="AE56" t="n">
        <v>1096253.487723143</v>
      </c>
      <c r="AF56" t="n">
        <v>1.202501529249486e-06</v>
      </c>
      <c r="AG56" t="n">
        <v>36</v>
      </c>
      <c r="AH56" t="n">
        <v>991628.5934562788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800.0138933538071</v>
      </c>
      <c r="AB57" t="n">
        <v>1094.61430300872</v>
      </c>
      <c r="AC57" t="n">
        <v>990.1458502303902</v>
      </c>
      <c r="AD57" t="n">
        <v>800013.8933538072</v>
      </c>
      <c r="AE57" t="n">
        <v>1094614.30300872</v>
      </c>
      <c r="AF57" t="n">
        <v>1.203413403445645e-06</v>
      </c>
      <c r="AG57" t="n">
        <v>36</v>
      </c>
      <c r="AH57" t="n">
        <v>990145.8502303902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798.97794572646</v>
      </c>
      <c r="AB58" t="n">
        <v>1093.1968737622</v>
      </c>
      <c r="AC58" t="n">
        <v>988.8636984417839</v>
      </c>
      <c r="AD58" t="n">
        <v>798977.94572646</v>
      </c>
      <c r="AE58" t="n">
        <v>1093196.8737622</v>
      </c>
      <c r="AF58" t="n">
        <v>1.202827198605257e-06</v>
      </c>
      <c r="AG58" t="n">
        <v>36</v>
      </c>
      <c r="AH58" t="n">
        <v>988863.6984417839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796.8048855268952</v>
      </c>
      <c r="AB59" t="n">
        <v>1090.223596928506</v>
      </c>
      <c r="AC59" t="n">
        <v>986.174186976077</v>
      </c>
      <c r="AD59" t="n">
        <v>796804.8855268952</v>
      </c>
      <c r="AE59" t="n">
        <v>1090223.596928506</v>
      </c>
      <c r="AF59" t="n">
        <v>1.205660522000466e-06</v>
      </c>
      <c r="AG59" t="n">
        <v>36</v>
      </c>
      <c r="AH59" t="n">
        <v>986174.1869760769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797.5772454430592</v>
      </c>
      <c r="AB60" t="n">
        <v>1091.280373839916</v>
      </c>
      <c r="AC60" t="n">
        <v>987.1301065822576</v>
      </c>
      <c r="AD60" t="n">
        <v>797577.2454430591</v>
      </c>
      <c r="AE60" t="n">
        <v>1091280.373839916</v>
      </c>
      <c r="AF60" t="n">
        <v>1.205367419580272e-06</v>
      </c>
      <c r="AG60" t="n">
        <v>36</v>
      </c>
      <c r="AH60" t="n">
        <v>987130.1065822575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797.2914013791765</v>
      </c>
      <c r="AB61" t="n">
        <v>1090.889269381161</v>
      </c>
      <c r="AC61" t="n">
        <v>986.7763285841286</v>
      </c>
      <c r="AD61" t="n">
        <v>797291.4013791765</v>
      </c>
      <c r="AE61" t="n">
        <v>1090889.269381161</v>
      </c>
      <c r="AF61" t="n">
        <v>1.204976616353347e-06</v>
      </c>
      <c r="AG61" t="n">
        <v>36</v>
      </c>
      <c r="AH61" t="n">
        <v>986776.3285841285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796.2917159276064</v>
      </c>
      <c r="AB62" t="n">
        <v>1089.521455643314</v>
      </c>
      <c r="AC62" t="n">
        <v>985.5390570696823</v>
      </c>
      <c r="AD62" t="n">
        <v>796291.7159276064</v>
      </c>
      <c r="AE62" t="n">
        <v>1089521.455643314</v>
      </c>
      <c r="AF62" t="n">
        <v>1.204781214739884e-06</v>
      </c>
      <c r="AG62" t="n">
        <v>36</v>
      </c>
      <c r="AH62" t="n">
        <v>985539.0570696823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794.2973036894685</v>
      </c>
      <c r="AB63" t="n">
        <v>1086.792612831835</v>
      </c>
      <c r="AC63" t="n">
        <v>983.0706511861764</v>
      </c>
      <c r="AD63" t="n">
        <v>794297.3036894685</v>
      </c>
      <c r="AE63" t="n">
        <v>1086792.612831835</v>
      </c>
      <c r="AF63" t="n">
        <v>1.208070475233172e-06</v>
      </c>
      <c r="AG63" t="n">
        <v>36</v>
      </c>
      <c r="AH63" t="n">
        <v>983070.6511861765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794.8330266708888</v>
      </c>
      <c r="AB64" t="n">
        <v>1087.525612649444</v>
      </c>
      <c r="AC64" t="n">
        <v>983.7336945299646</v>
      </c>
      <c r="AD64" t="n">
        <v>794833.0266708888</v>
      </c>
      <c r="AE64" t="n">
        <v>1087525.612649444</v>
      </c>
      <c r="AF64" t="n">
        <v>1.207516837328361e-06</v>
      </c>
      <c r="AG64" t="n">
        <v>36</v>
      </c>
      <c r="AH64" t="n">
        <v>983733.6945299646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794.1502835350617</v>
      </c>
      <c r="AB65" t="n">
        <v>1086.591453370504</v>
      </c>
      <c r="AC65" t="n">
        <v>982.8886901015059</v>
      </c>
      <c r="AD65" t="n">
        <v>794150.2835350618</v>
      </c>
      <c r="AE65" t="n">
        <v>1086591.453370505</v>
      </c>
      <c r="AF65" t="n">
        <v>1.207321435714899e-06</v>
      </c>
      <c r="AG65" t="n">
        <v>36</v>
      </c>
      <c r="AH65" t="n">
        <v>982888.6901015058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792.9905059770949</v>
      </c>
      <c r="AB66" t="n">
        <v>1085.004594549919</v>
      </c>
      <c r="AC66" t="n">
        <v>981.4532788595872</v>
      </c>
      <c r="AD66" t="n">
        <v>792990.5059770949</v>
      </c>
      <c r="AE66" t="n">
        <v>1085004.594549919</v>
      </c>
      <c r="AF66" t="n">
        <v>1.207060900230282e-06</v>
      </c>
      <c r="AG66" t="n">
        <v>36</v>
      </c>
      <c r="AH66" t="n">
        <v>981453.2788595872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790.8482449106698</v>
      </c>
      <c r="AB67" t="n">
        <v>1082.073458448948</v>
      </c>
      <c r="AC67" t="n">
        <v>978.8018862742175</v>
      </c>
      <c r="AD67" t="n">
        <v>790848.2449106697</v>
      </c>
      <c r="AE67" t="n">
        <v>1082073.458448949</v>
      </c>
      <c r="AF67" t="n">
        <v>1.210578129272611e-06</v>
      </c>
      <c r="AG67" t="n">
        <v>36</v>
      </c>
      <c r="AH67" t="n">
        <v>978801.8862742175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790.6226900031934</v>
      </c>
      <c r="AB68" t="n">
        <v>1081.764844273759</v>
      </c>
      <c r="AC68" t="n">
        <v>978.5227258027654</v>
      </c>
      <c r="AD68" t="n">
        <v>790622.6900031933</v>
      </c>
      <c r="AE68" t="n">
        <v>1081764.844273759</v>
      </c>
      <c r="AF68" t="n">
        <v>1.211001499435113e-06</v>
      </c>
      <c r="AG68" t="n">
        <v>36</v>
      </c>
      <c r="AH68" t="n">
        <v>978522.7258027655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790.8414360506596</v>
      </c>
      <c r="AB69" t="n">
        <v>1082.064142266297</v>
      </c>
      <c r="AC69" t="n">
        <v>978.7934592149628</v>
      </c>
      <c r="AD69" t="n">
        <v>790841.4360506596</v>
      </c>
      <c r="AE69" t="n">
        <v>1082064.142266297</v>
      </c>
      <c r="AF69" t="n">
        <v>1.210643263143765e-06</v>
      </c>
      <c r="AG69" t="n">
        <v>36</v>
      </c>
      <c r="AH69" t="n">
        <v>978793.4592149628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789.866788023259</v>
      </c>
      <c r="AB70" t="n">
        <v>1080.730585836771</v>
      </c>
      <c r="AC70" t="n">
        <v>977.5871755394128</v>
      </c>
      <c r="AD70" t="n">
        <v>789866.788023259</v>
      </c>
      <c r="AE70" t="n">
        <v>1080730.585836771</v>
      </c>
      <c r="AF70" t="n">
        <v>1.210382727659148e-06</v>
      </c>
      <c r="AG70" t="n">
        <v>36</v>
      </c>
      <c r="AH70" t="n">
        <v>977587.1755394128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787.914800102357</v>
      </c>
      <c r="AB71" t="n">
        <v>1078.059789847764</v>
      </c>
      <c r="AC71" t="n">
        <v>975.1712765711109</v>
      </c>
      <c r="AD71" t="n">
        <v>787914.8001023571</v>
      </c>
      <c r="AE71" t="n">
        <v>1078059.789847764</v>
      </c>
      <c r="AF71" t="n">
        <v>1.210903798628382e-06</v>
      </c>
      <c r="AG71" t="n">
        <v>36</v>
      </c>
      <c r="AH71" t="n">
        <v>975171.2765711108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779.5405856466365</v>
      </c>
      <c r="AB72" t="n">
        <v>1066.601820185179</v>
      </c>
      <c r="AC72" t="n">
        <v>964.8068394517614</v>
      </c>
      <c r="AD72" t="n">
        <v>779540.5856466364</v>
      </c>
      <c r="AE72" t="n">
        <v>1066601.820185179</v>
      </c>
      <c r="AF72" t="n">
        <v>1.213671988152437e-06</v>
      </c>
      <c r="AG72" t="n">
        <v>35</v>
      </c>
      <c r="AH72" t="n">
        <v>964806.8394517615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779.8773454712831</v>
      </c>
      <c r="AB73" t="n">
        <v>1067.062589834056</v>
      </c>
      <c r="AC73" t="n">
        <v>965.2236338920435</v>
      </c>
      <c r="AD73" t="n">
        <v>779877.3454712831</v>
      </c>
      <c r="AE73" t="n">
        <v>1067062.589834056</v>
      </c>
      <c r="AF73" t="n">
        <v>1.213834822830322e-06</v>
      </c>
      <c r="AG73" t="n">
        <v>35</v>
      </c>
      <c r="AH73" t="n">
        <v>965223.6338920435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779.1074569438229</v>
      </c>
      <c r="AB74" t="n">
        <v>1066.0091943857</v>
      </c>
      <c r="AC74" t="n">
        <v>964.2707730268291</v>
      </c>
      <c r="AD74" t="n">
        <v>779107.4569438229</v>
      </c>
      <c r="AE74" t="n">
        <v>1066009.1943857</v>
      </c>
      <c r="AF74" t="n">
        <v>1.214355893799556e-06</v>
      </c>
      <c r="AG74" t="n">
        <v>35</v>
      </c>
      <c r="AH74" t="n">
        <v>964270.7730268291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778.3393349659663</v>
      </c>
      <c r="AB75" t="n">
        <v>1064.958216008446</v>
      </c>
      <c r="AC75" t="n">
        <v>963.3200985508431</v>
      </c>
      <c r="AD75" t="n">
        <v>778339.3349659663</v>
      </c>
      <c r="AE75" t="n">
        <v>1064958.216008446</v>
      </c>
      <c r="AF75" t="n">
        <v>1.214127925250516e-06</v>
      </c>
      <c r="AG75" t="n">
        <v>35</v>
      </c>
      <c r="AH75" t="n">
        <v>963320.0985508431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778.2452002788515</v>
      </c>
      <c r="AB76" t="n">
        <v>1064.829416776607</v>
      </c>
      <c r="AC76" t="n">
        <v>963.2035917369195</v>
      </c>
      <c r="AD76" t="n">
        <v>778245.2002788514</v>
      </c>
      <c r="AE76" t="n">
        <v>1064829.416776607</v>
      </c>
      <c r="AF76" t="n">
        <v>1.213281184925511e-06</v>
      </c>
      <c r="AG76" t="n">
        <v>35</v>
      </c>
      <c r="AH76" t="n">
        <v>963203.5917369195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775.1440455937018</v>
      </c>
      <c r="AB77" t="n">
        <v>1060.586280123096</v>
      </c>
      <c r="AC77" t="n">
        <v>959.36541409034</v>
      </c>
      <c r="AD77" t="n">
        <v>775144.0455937018</v>
      </c>
      <c r="AE77" t="n">
        <v>1060586.280123096</v>
      </c>
      <c r="AF77" t="n">
        <v>1.2165704454188e-06</v>
      </c>
      <c r="AG77" t="n">
        <v>35</v>
      </c>
      <c r="AH77" t="n">
        <v>959365.41409034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776.0458408049319</v>
      </c>
      <c r="AB78" t="n">
        <v>1061.820156115498</v>
      </c>
      <c r="AC78" t="n">
        <v>960.481530689783</v>
      </c>
      <c r="AD78" t="n">
        <v>776045.8408049319</v>
      </c>
      <c r="AE78" t="n">
        <v>1061820.156115498</v>
      </c>
      <c r="AF78" t="n">
        <v>1.216407610740915e-06</v>
      </c>
      <c r="AG78" t="n">
        <v>35</v>
      </c>
      <c r="AH78" t="n">
        <v>960481.5306897829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775.8112824878011</v>
      </c>
      <c r="AB79" t="n">
        <v>1061.499223078017</v>
      </c>
      <c r="AC79" t="n">
        <v>960.1912270509669</v>
      </c>
      <c r="AD79" t="n">
        <v>775811.2824878012</v>
      </c>
      <c r="AE79" t="n">
        <v>1061499.223078017</v>
      </c>
      <c r="AF79" t="n">
        <v>1.216244776063029e-06</v>
      </c>
      <c r="AG79" t="n">
        <v>35</v>
      </c>
      <c r="AH79" t="n">
        <v>960191.2270509668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775.1425144384317</v>
      </c>
      <c r="AB80" t="n">
        <v>1060.584185128906</v>
      </c>
      <c r="AC80" t="n">
        <v>959.3635190394549</v>
      </c>
      <c r="AD80" t="n">
        <v>775142.5144384317</v>
      </c>
      <c r="AE80" t="n">
        <v>1060584.185128906</v>
      </c>
      <c r="AF80" t="n">
        <v>1.216407610740915e-06</v>
      </c>
      <c r="AG80" t="n">
        <v>35</v>
      </c>
      <c r="AH80" t="n">
        <v>959363.5190394549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774.8378067762286</v>
      </c>
      <c r="AB81" t="n">
        <v>1060.167270662726</v>
      </c>
      <c r="AC81" t="n">
        <v>958.9863943047844</v>
      </c>
      <c r="AD81" t="n">
        <v>774837.8067762286</v>
      </c>
      <c r="AE81" t="n">
        <v>1060167.270662726</v>
      </c>
      <c r="AF81" t="n">
        <v>1.216537878483223e-06</v>
      </c>
      <c r="AG81" t="n">
        <v>35</v>
      </c>
      <c r="AH81" t="n">
        <v>958986.3943047845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773.626563590193</v>
      </c>
      <c r="AB82" t="n">
        <v>1058.509994299314</v>
      </c>
      <c r="AC82" t="n">
        <v>957.4872860714945</v>
      </c>
      <c r="AD82" t="n">
        <v>773626.5635901929</v>
      </c>
      <c r="AE82" t="n">
        <v>1058509.994299314</v>
      </c>
      <c r="AF82" t="n">
        <v>1.21634247686976e-06</v>
      </c>
      <c r="AG82" t="n">
        <v>35</v>
      </c>
      <c r="AH82" t="n">
        <v>957487.2860714945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772.4628089469107</v>
      </c>
      <c r="AB83" t="n">
        <v>1056.917693855144</v>
      </c>
      <c r="AC83" t="n">
        <v>956.0469525469083</v>
      </c>
      <c r="AD83" t="n">
        <v>772462.8089469108</v>
      </c>
      <c r="AE83" t="n">
        <v>1056917.693855144</v>
      </c>
      <c r="AF83" t="n">
        <v>1.216505311547646e-06</v>
      </c>
      <c r="AG83" t="n">
        <v>35</v>
      </c>
      <c r="AH83" t="n">
        <v>956046.9525469083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769.9199147708429</v>
      </c>
      <c r="AB84" t="n">
        <v>1053.438393858874</v>
      </c>
      <c r="AC84" t="n">
        <v>952.8997120590545</v>
      </c>
      <c r="AD84" t="n">
        <v>769919.9147708429</v>
      </c>
      <c r="AE84" t="n">
        <v>1053438.393858874</v>
      </c>
      <c r="AF84" t="n">
        <v>1.219566603491895e-06</v>
      </c>
      <c r="AG84" t="n">
        <v>35</v>
      </c>
      <c r="AH84" t="n">
        <v>952899.7120590545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770.6795071081569</v>
      </c>
      <c r="AB85" t="n">
        <v>1054.477701605636</v>
      </c>
      <c r="AC85" t="n">
        <v>953.8398297331431</v>
      </c>
      <c r="AD85" t="n">
        <v>770679.5071081569</v>
      </c>
      <c r="AE85" t="n">
        <v>1054477.701605636</v>
      </c>
      <c r="AF85" t="n">
        <v>1.219338634942855e-06</v>
      </c>
      <c r="AG85" t="n">
        <v>35</v>
      </c>
      <c r="AH85" t="n">
        <v>953839.8297331431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770.6192363447288</v>
      </c>
      <c r="AB86" t="n">
        <v>1054.395236488156</v>
      </c>
      <c r="AC86" t="n">
        <v>953.765234970734</v>
      </c>
      <c r="AD86" t="n">
        <v>770619.2363447289</v>
      </c>
      <c r="AE86" t="n">
        <v>1054395.236488156</v>
      </c>
      <c r="AF86" t="n">
        <v>1.219175800264969e-06</v>
      </c>
      <c r="AG86" t="n">
        <v>35</v>
      </c>
      <c r="AH86" t="n">
        <v>953765.234970734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770.2289296247144</v>
      </c>
      <c r="AB87" t="n">
        <v>1053.861201614715</v>
      </c>
      <c r="AC87" t="n">
        <v>953.2821676360918</v>
      </c>
      <c r="AD87" t="n">
        <v>770228.9296247144</v>
      </c>
      <c r="AE87" t="n">
        <v>1053861.201614715</v>
      </c>
      <c r="AF87" t="n">
        <v>1.219338634942855e-06</v>
      </c>
      <c r="AG87" t="n">
        <v>35</v>
      </c>
      <c r="AH87" t="n">
        <v>953282.1676360918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770.7086934232325</v>
      </c>
      <c r="AB88" t="n">
        <v>1054.517635609532</v>
      </c>
      <c r="AC88" t="n">
        <v>953.8759524917547</v>
      </c>
      <c r="AD88" t="n">
        <v>770708.6934232325</v>
      </c>
      <c r="AE88" t="n">
        <v>1054517.635609532</v>
      </c>
      <c r="AF88" t="n">
        <v>1.218817563973621e-06</v>
      </c>
      <c r="AG88" t="n">
        <v>35</v>
      </c>
      <c r="AH88" t="n">
        <v>953875.9524917547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769.8366825747986</v>
      </c>
      <c r="AB89" t="n">
        <v>1053.324511896301</v>
      </c>
      <c r="AC89" t="n">
        <v>952.7966988311549</v>
      </c>
      <c r="AD89" t="n">
        <v>769836.6825747986</v>
      </c>
      <c r="AE89" t="n">
        <v>1053324.511896301</v>
      </c>
      <c r="AF89" t="n">
        <v>1.218850130909198e-06</v>
      </c>
      <c r="AG89" t="n">
        <v>35</v>
      </c>
      <c r="AH89" t="n">
        <v>952796.698831155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768.8183671341086</v>
      </c>
      <c r="AB90" t="n">
        <v>1051.931207785443</v>
      </c>
      <c r="AC90" t="n">
        <v>951.5363697091223</v>
      </c>
      <c r="AD90" t="n">
        <v>768818.3671341086</v>
      </c>
      <c r="AE90" t="n">
        <v>1051931.207785443</v>
      </c>
      <c r="AF90" t="n">
        <v>1.218817563973621e-06</v>
      </c>
      <c r="AG90" t="n">
        <v>35</v>
      </c>
      <c r="AH90" t="n">
        <v>951536.3697091222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767.71461082237</v>
      </c>
      <c r="AB91" t="n">
        <v>1050.42099970543</v>
      </c>
      <c r="AC91" t="n">
        <v>950.1702937686757</v>
      </c>
      <c r="AD91" t="n">
        <v>767714.61082237</v>
      </c>
      <c r="AE91" t="n">
        <v>1050420.99970543</v>
      </c>
      <c r="AF91" t="n">
        <v>1.218459327682273e-06</v>
      </c>
      <c r="AG91" t="n">
        <v>35</v>
      </c>
      <c r="AH91" t="n">
        <v>950170.2937686758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765.0895372437097</v>
      </c>
      <c r="AB92" t="n">
        <v>1046.829258225034</v>
      </c>
      <c r="AC92" t="n">
        <v>946.9213430541279</v>
      </c>
      <c r="AD92" t="n">
        <v>765089.5372437098</v>
      </c>
      <c r="AE92" t="n">
        <v>1046829.258225034</v>
      </c>
      <c r="AF92" t="n">
        <v>1.222497627693836e-06</v>
      </c>
      <c r="AG92" t="n">
        <v>35</v>
      </c>
      <c r="AH92" t="n">
        <v>946921.3430541279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766.0346722306375</v>
      </c>
      <c r="AB93" t="n">
        <v>1048.122433610562</v>
      </c>
      <c r="AC93" t="n">
        <v>948.0910995958436</v>
      </c>
      <c r="AD93" t="n">
        <v>766034.6722306375</v>
      </c>
      <c r="AE93" t="n">
        <v>1048122.433610562</v>
      </c>
      <c r="AF93" t="n">
        <v>1.221846288982293e-06</v>
      </c>
      <c r="AG93" t="n">
        <v>35</v>
      </c>
      <c r="AH93" t="n">
        <v>948091.0995958436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766.0160221725124</v>
      </c>
      <c r="AB94" t="n">
        <v>1048.096915778252</v>
      </c>
      <c r="AC94" t="n">
        <v>948.0680171496354</v>
      </c>
      <c r="AD94" t="n">
        <v>766016.0221725124</v>
      </c>
      <c r="AE94" t="n">
        <v>1048096.915778252</v>
      </c>
      <c r="AF94" t="n">
        <v>1.222009123660179e-06</v>
      </c>
      <c r="AG94" t="n">
        <v>35</v>
      </c>
      <c r="AH94" t="n">
        <v>948068.0171496354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765.4560355523129</v>
      </c>
      <c r="AB95" t="n">
        <v>1047.330717379629</v>
      </c>
      <c r="AC95" t="n">
        <v>947.3749436508108</v>
      </c>
      <c r="AD95" t="n">
        <v>765456.0355523129</v>
      </c>
      <c r="AE95" t="n">
        <v>1047330.717379629</v>
      </c>
      <c r="AF95" t="n">
        <v>1.22233479301595e-06</v>
      </c>
      <c r="AG95" t="n">
        <v>35</v>
      </c>
      <c r="AH95" t="n">
        <v>947374.9436508107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764.934066862332</v>
      </c>
      <c r="AB96" t="n">
        <v>1046.616536790364</v>
      </c>
      <c r="AC96" t="n">
        <v>946.7289234546263</v>
      </c>
      <c r="AD96" t="n">
        <v>764934.0668623319</v>
      </c>
      <c r="AE96" t="n">
        <v>1046616.536790364</v>
      </c>
      <c r="AF96" t="n">
        <v>1.22233479301595e-06</v>
      </c>
      <c r="AG96" t="n">
        <v>35</v>
      </c>
      <c r="AH96" t="n">
        <v>946728.9234546262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763.7868135523544</v>
      </c>
      <c r="AB97" t="n">
        <v>1045.046814198409</v>
      </c>
      <c r="AC97" t="n">
        <v>945.3090129837277</v>
      </c>
      <c r="AD97" t="n">
        <v>763786.8135523543</v>
      </c>
      <c r="AE97" t="n">
        <v>1045046.814198409</v>
      </c>
      <c r="AF97" t="n">
        <v>1.222237092209219e-06</v>
      </c>
      <c r="AG97" t="n">
        <v>35</v>
      </c>
      <c r="AH97" t="n">
        <v>945309.0129837277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763.3625930147512</v>
      </c>
      <c r="AB98" t="n">
        <v>1044.466376943571</v>
      </c>
      <c r="AC98" t="n">
        <v>944.7839718458426</v>
      </c>
      <c r="AD98" t="n">
        <v>763362.5930147512</v>
      </c>
      <c r="AE98" t="n">
        <v>1044466.376943571</v>
      </c>
      <c r="AF98" t="n">
        <v>1.222041690595756e-06</v>
      </c>
      <c r="AG98" t="n">
        <v>35</v>
      </c>
      <c r="AH98" t="n">
        <v>944783.9718458427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761.6869249673822</v>
      </c>
      <c r="AB99" t="n">
        <v>1042.173653995904</v>
      </c>
      <c r="AC99" t="n">
        <v>942.7100631584441</v>
      </c>
      <c r="AD99" t="n">
        <v>761686.9249673822</v>
      </c>
      <c r="AE99" t="n">
        <v>1042173.653995904</v>
      </c>
      <c r="AF99" t="n">
        <v>1.222367359951527e-06</v>
      </c>
      <c r="AG99" t="n">
        <v>35</v>
      </c>
      <c r="AH99" t="n">
        <v>942710.0631584441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760.7997539605784</v>
      </c>
      <c r="AB100" t="n">
        <v>1040.959787485172</v>
      </c>
      <c r="AC100" t="n">
        <v>941.6120463638246</v>
      </c>
      <c r="AD100" t="n">
        <v>760799.7539605785</v>
      </c>
      <c r="AE100" t="n">
        <v>1040959.787485173</v>
      </c>
      <c r="AF100" t="n">
        <v>1.222237092209219e-06</v>
      </c>
      <c r="AG100" t="n">
        <v>35</v>
      </c>
      <c r="AH100" t="n">
        <v>941612.0463638245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759.3982492783158</v>
      </c>
      <c r="AB101" t="n">
        <v>1039.042186948878</v>
      </c>
      <c r="AC101" t="n">
        <v>939.8774589313446</v>
      </c>
      <c r="AD101" t="n">
        <v>759398.2492783158</v>
      </c>
      <c r="AE101" t="n">
        <v>1039042.186948878</v>
      </c>
      <c r="AF101" t="n">
        <v>1.225037848668851e-06</v>
      </c>
      <c r="AG101" t="n">
        <v>35</v>
      </c>
      <c r="AH101" t="n">
        <v>939877.4589313446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760.1533508168015</v>
      </c>
      <c r="AB102" t="n">
        <v>1040.075350186563</v>
      </c>
      <c r="AC102" t="n">
        <v>940.8120185196786</v>
      </c>
      <c r="AD102" t="n">
        <v>760153.3508168015</v>
      </c>
      <c r="AE102" t="n">
        <v>1040075.350186563</v>
      </c>
      <c r="AF102" t="n">
        <v>1.225168116411159e-06</v>
      </c>
      <c r="AG102" t="n">
        <v>35</v>
      </c>
      <c r="AH102" t="n">
        <v>940812.0185196786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760.2511104164956</v>
      </c>
      <c r="AB103" t="n">
        <v>1040.209109183714</v>
      </c>
      <c r="AC103" t="n">
        <v>940.9330117458732</v>
      </c>
      <c r="AD103" t="n">
        <v>760251.1104164956</v>
      </c>
      <c r="AE103" t="n">
        <v>1040209.109183714</v>
      </c>
      <c r="AF103" t="n">
        <v>1.225005281733274e-06</v>
      </c>
      <c r="AG103" t="n">
        <v>35</v>
      </c>
      <c r="AH103" t="n">
        <v>940933.0117458731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760.1540533162267</v>
      </c>
      <c r="AB104" t="n">
        <v>1040.076311377268</v>
      </c>
      <c r="AC104" t="n">
        <v>940.8128879756923</v>
      </c>
      <c r="AD104" t="n">
        <v>760154.0533162267</v>
      </c>
      <c r="AE104" t="n">
        <v>1040076.311377268</v>
      </c>
      <c r="AF104" t="n">
        <v>1.225200683346736e-06</v>
      </c>
      <c r="AG104" t="n">
        <v>35</v>
      </c>
      <c r="AH104" t="n">
        <v>940812.8879756923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760.6004031347297</v>
      </c>
      <c r="AB105" t="n">
        <v>1040.687026890508</v>
      </c>
      <c r="AC105" t="n">
        <v>941.3653176574933</v>
      </c>
      <c r="AD105" t="n">
        <v>760600.4031347297</v>
      </c>
      <c r="AE105" t="n">
        <v>1040687.026890508</v>
      </c>
      <c r="AF105" t="n">
        <v>1.225102982540005e-06</v>
      </c>
      <c r="AG105" t="n">
        <v>35</v>
      </c>
      <c r="AH105" t="n">
        <v>941365.3176574933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760.3276358972412</v>
      </c>
      <c r="AB106" t="n">
        <v>1040.313814722535</v>
      </c>
      <c r="AC106" t="n">
        <v>941.027724335025</v>
      </c>
      <c r="AD106" t="n">
        <v>760327.6358972412</v>
      </c>
      <c r="AE106" t="n">
        <v>1040313.814722535</v>
      </c>
      <c r="AF106" t="n">
        <v>1.225200683346736e-06</v>
      </c>
      <c r="AG106" t="n">
        <v>35</v>
      </c>
      <c r="AH106" t="n">
        <v>941027.7243350251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760.4248064343417</v>
      </c>
      <c r="AB107" t="n">
        <v>1040.446767738258</v>
      </c>
      <c r="AC107" t="n">
        <v>941.1479885015278</v>
      </c>
      <c r="AD107" t="n">
        <v>760424.8064343417</v>
      </c>
      <c r="AE107" t="n">
        <v>1040446.767738258</v>
      </c>
      <c r="AF107" t="n">
        <v>1.225330951089045e-06</v>
      </c>
      <c r="AG107" t="n">
        <v>35</v>
      </c>
      <c r="AH107" t="n">
        <v>941147.9885015278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759.9806745243201</v>
      </c>
      <c r="AB108" t="n">
        <v>1039.839086865249</v>
      </c>
      <c r="AC108" t="n">
        <v>940.5983038381536</v>
      </c>
      <c r="AD108" t="n">
        <v>759980.6745243201</v>
      </c>
      <c r="AE108" t="n">
        <v>1039839.086865249</v>
      </c>
      <c r="AF108" t="n">
        <v>1.225526352702508e-06</v>
      </c>
      <c r="AG108" t="n">
        <v>35</v>
      </c>
      <c r="AH108" t="n">
        <v>940598.3038381536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758.9090623047599</v>
      </c>
      <c r="AB109" t="n">
        <v>1038.372859750252</v>
      </c>
      <c r="AC109" t="n">
        <v>939.2720113811492</v>
      </c>
      <c r="AD109" t="n">
        <v>758909.0623047599</v>
      </c>
      <c r="AE109" t="n">
        <v>1038372.859750252</v>
      </c>
      <c r="AF109" t="n">
        <v>1.225461218831353e-06</v>
      </c>
      <c r="AG109" t="n">
        <v>35</v>
      </c>
      <c r="AH109" t="n">
        <v>939272.0113811493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757.5121116996149</v>
      </c>
      <c r="AB110" t="n">
        <v>1036.461490303182</v>
      </c>
      <c r="AC110" t="n">
        <v>937.5430603514835</v>
      </c>
      <c r="AD110" t="n">
        <v>757512.1116996149</v>
      </c>
      <c r="AE110" t="n">
        <v>1036461.490303182</v>
      </c>
      <c r="AF110" t="n">
        <v>1.224809880119811e-06</v>
      </c>
      <c r="AG110" t="n">
        <v>35</v>
      </c>
      <c r="AH110" t="n">
        <v>937543.0603514835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755.7653591922974</v>
      </c>
      <c r="AB111" t="n">
        <v>1034.071506461388</v>
      </c>
      <c r="AC111" t="n">
        <v>935.3811732131874</v>
      </c>
      <c r="AD111" t="n">
        <v>755765.3591922974</v>
      </c>
      <c r="AE111" t="n">
        <v>1034071.506461388</v>
      </c>
      <c r="AF111" t="n">
        <v>1.224972714797696e-06</v>
      </c>
      <c r="AG111" t="n">
        <v>35</v>
      </c>
      <c r="AH111" t="n">
        <v>935381.1732131874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751.9236086275951</v>
      </c>
      <c r="AB112" t="n">
        <v>1028.815053852689</v>
      </c>
      <c r="AC112" t="n">
        <v>930.6263890639849</v>
      </c>
      <c r="AD112" t="n">
        <v>751923.608627595</v>
      </c>
      <c r="AE112" t="n">
        <v>1028815.053852689</v>
      </c>
      <c r="AF112" t="n">
        <v>1.227740904321751e-06</v>
      </c>
      <c r="AG112" t="n">
        <v>35</v>
      </c>
      <c r="AH112" t="n">
        <v>930626.3890639849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752.3774536620463</v>
      </c>
      <c r="AB113" t="n">
        <v>1029.436024651055</v>
      </c>
      <c r="AC113" t="n">
        <v>931.1880952808929</v>
      </c>
      <c r="AD113" t="n">
        <v>752377.4536620462</v>
      </c>
      <c r="AE113" t="n">
        <v>1029436.024651055</v>
      </c>
      <c r="AF113" t="n">
        <v>1.227968872870791e-06</v>
      </c>
      <c r="AG113" t="n">
        <v>35</v>
      </c>
      <c r="AH113" t="n">
        <v>931188.0952808929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752.8825948858397</v>
      </c>
      <c r="AB114" t="n">
        <v>1030.127181158708</v>
      </c>
      <c r="AC114" t="n">
        <v>931.8132887814988</v>
      </c>
      <c r="AD114" t="n">
        <v>752882.5948858397</v>
      </c>
      <c r="AE114" t="n">
        <v>1030127.181158707</v>
      </c>
      <c r="AF114" t="n">
        <v>1.227968872870791e-06</v>
      </c>
      <c r="AG114" t="n">
        <v>35</v>
      </c>
      <c r="AH114" t="n">
        <v>931813.2887814988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753.308513497077</v>
      </c>
      <c r="AB115" t="n">
        <v>1030.709941792805</v>
      </c>
      <c r="AC115" t="n">
        <v>932.3404315585883</v>
      </c>
      <c r="AD115" t="n">
        <v>753308.513497077</v>
      </c>
      <c r="AE115" t="n">
        <v>1030709.941792805</v>
      </c>
      <c r="AF115" t="n">
        <v>1.227708337386174e-06</v>
      </c>
      <c r="AG115" t="n">
        <v>35</v>
      </c>
      <c r="AH115" t="n">
        <v>932340.4315585883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753.4986423172219</v>
      </c>
      <c r="AB116" t="n">
        <v>1030.970084432419</v>
      </c>
      <c r="AC116" t="n">
        <v>932.5757465497898</v>
      </c>
      <c r="AD116" t="n">
        <v>753498.6423172218</v>
      </c>
      <c r="AE116" t="n">
        <v>1030970.084432419</v>
      </c>
      <c r="AF116" t="n">
        <v>1.227545502708289e-06</v>
      </c>
      <c r="AG116" t="n">
        <v>35</v>
      </c>
      <c r="AH116" t="n">
        <v>932575.7465497898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753.3542664764302</v>
      </c>
      <c r="AB117" t="n">
        <v>1030.772543037636</v>
      </c>
      <c r="AC117" t="n">
        <v>932.3970582284729</v>
      </c>
      <c r="AD117" t="n">
        <v>753354.2664764302</v>
      </c>
      <c r="AE117" t="n">
        <v>1030772.543037636</v>
      </c>
      <c r="AF117" t="n">
        <v>1.227545502708289e-06</v>
      </c>
      <c r="AG117" t="n">
        <v>35</v>
      </c>
      <c r="AH117" t="n">
        <v>932397.0582284729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752.7175493718661</v>
      </c>
      <c r="AB118" t="n">
        <v>1029.901358605195</v>
      </c>
      <c r="AC118" t="n">
        <v>931.6090184155493</v>
      </c>
      <c r="AD118" t="n">
        <v>752717.549371866</v>
      </c>
      <c r="AE118" t="n">
        <v>1029901.358605195</v>
      </c>
      <c r="AF118" t="n">
        <v>1.227740904321751e-06</v>
      </c>
      <c r="AG118" t="n">
        <v>35</v>
      </c>
      <c r="AH118" t="n">
        <v>931609.0184155493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752.8330316619416</v>
      </c>
      <c r="AB119" t="n">
        <v>1030.059366569195</v>
      </c>
      <c r="AC119" t="n">
        <v>931.7519463212313</v>
      </c>
      <c r="AD119" t="n">
        <v>752833.0316619417</v>
      </c>
      <c r="AE119" t="n">
        <v>1030059.366569195</v>
      </c>
      <c r="AF119" t="n">
        <v>1.227740904321751e-06</v>
      </c>
      <c r="AG119" t="n">
        <v>35</v>
      </c>
      <c r="AH119" t="n">
        <v>931751.9463212313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752.4315612668063</v>
      </c>
      <c r="AB120" t="n">
        <v>1029.510057062947</v>
      </c>
      <c r="AC120" t="n">
        <v>931.2550621432988</v>
      </c>
      <c r="AD120" t="n">
        <v>752431.5612668063</v>
      </c>
      <c r="AE120" t="n">
        <v>1029510.057062947</v>
      </c>
      <c r="AF120" t="n">
        <v>1.227838605128483e-06</v>
      </c>
      <c r="AG120" t="n">
        <v>35</v>
      </c>
      <c r="AH120" t="n">
        <v>931255.0621432988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752.2885538895218</v>
      </c>
      <c r="AB121" t="n">
        <v>1029.314388060306</v>
      </c>
      <c r="AC121" t="n">
        <v>931.0780675156468</v>
      </c>
      <c r="AD121" t="n">
        <v>752288.5538895219</v>
      </c>
      <c r="AE121" t="n">
        <v>1029314.388060306</v>
      </c>
      <c r="AF121" t="n">
        <v>1.228131707548677e-06</v>
      </c>
      <c r="AG121" t="n">
        <v>35</v>
      </c>
      <c r="AH121" t="n">
        <v>931078.0675156468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751.8360752408573</v>
      </c>
      <c r="AB122" t="n">
        <v>1028.695286811254</v>
      </c>
      <c r="AC122" t="n">
        <v>930.5180524208902</v>
      </c>
      <c r="AD122" t="n">
        <v>751836.0752408573</v>
      </c>
      <c r="AE122" t="n">
        <v>1028695.286811254</v>
      </c>
      <c r="AF122" t="n">
        <v>1.227708337386174e-06</v>
      </c>
      <c r="AG122" t="n">
        <v>35</v>
      </c>
      <c r="AH122" t="n">
        <v>930518.0524208902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751.1541142459777</v>
      </c>
      <c r="AB123" t="n">
        <v>1027.762197692064</v>
      </c>
      <c r="AC123" t="n">
        <v>929.674016017637</v>
      </c>
      <c r="AD123" t="n">
        <v>751154.1142459777</v>
      </c>
      <c r="AE123" t="n">
        <v>1027762.197692064</v>
      </c>
      <c r="AF123" t="n">
        <v>1.227350101094826e-06</v>
      </c>
      <c r="AG123" t="n">
        <v>35</v>
      </c>
      <c r="AH123" t="n">
        <v>929674.016017637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749.8882728060966</v>
      </c>
      <c r="AB124" t="n">
        <v>1026.030217589036</v>
      </c>
      <c r="AC124" t="n">
        <v>928.1073336647921</v>
      </c>
      <c r="AD124" t="n">
        <v>749888.2728060966</v>
      </c>
      <c r="AE124" t="n">
        <v>1026030.217589036</v>
      </c>
      <c r="AF124" t="n">
        <v>1.227512935772712e-06</v>
      </c>
      <c r="AG124" t="n">
        <v>35</v>
      </c>
      <c r="AH124" t="n">
        <v>928107.3336647921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749.010547223611</v>
      </c>
      <c r="AB125" t="n">
        <v>1024.829274724559</v>
      </c>
      <c r="AC125" t="n">
        <v>927.0210071017675</v>
      </c>
      <c r="AD125" t="n">
        <v>749010.5472236109</v>
      </c>
      <c r="AE125" t="n">
        <v>1024829.274724559</v>
      </c>
      <c r="AF125" t="n">
        <v>1.227610636579443e-06</v>
      </c>
      <c r="AG125" t="n">
        <v>35</v>
      </c>
      <c r="AH125" t="n">
        <v>927021.0071017675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747.7432102527031</v>
      </c>
      <c r="AB126" t="n">
        <v>1023.095248370002</v>
      </c>
      <c r="AC126" t="n">
        <v>925.4524737887681</v>
      </c>
      <c r="AD126" t="n">
        <v>747743.2102527031</v>
      </c>
      <c r="AE126" t="n">
        <v>1023095.248370002</v>
      </c>
      <c r="AF126" t="n">
        <v>1.227252400288095e-06</v>
      </c>
      <c r="AG126" t="n">
        <v>35</v>
      </c>
      <c r="AH126" t="n">
        <v>925452.4737887681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745.0977388137285</v>
      </c>
      <c r="AB127" t="n">
        <v>1019.475597637234</v>
      </c>
      <c r="AC127" t="n">
        <v>922.1782774417235</v>
      </c>
      <c r="AD127" t="n">
        <v>745097.7388137284</v>
      </c>
      <c r="AE127" t="n">
        <v>1019475.597637234</v>
      </c>
      <c r="AF127" t="n">
        <v>1.230769629330423e-06</v>
      </c>
      <c r="AG127" t="n">
        <v>35</v>
      </c>
      <c r="AH127" t="n">
        <v>922178.2774417235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745.6226331705284</v>
      </c>
      <c r="AB128" t="n">
        <v>1020.193781252912</v>
      </c>
      <c r="AC128" t="n">
        <v>922.8279186210984</v>
      </c>
      <c r="AD128" t="n">
        <v>745622.6331705283</v>
      </c>
      <c r="AE128" t="n">
        <v>1020193.781252912</v>
      </c>
      <c r="AF128" t="n">
        <v>1.230965030943886e-06</v>
      </c>
      <c r="AG128" t="n">
        <v>35</v>
      </c>
      <c r="AH128" t="n">
        <v>922827.9186210984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746.2658179622404</v>
      </c>
      <c r="AB129" t="n">
        <v>1021.073815060243</v>
      </c>
      <c r="AC129" t="n">
        <v>923.6239632369927</v>
      </c>
      <c r="AD129" t="n">
        <v>746265.8179622403</v>
      </c>
      <c r="AE129" t="n">
        <v>1021073.815060243</v>
      </c>
      <c r="AF129" t="n">
        <v>1.23103016481504e-06</v>
      </c>
      <c r="AG129" t="n">
        <v>35</v>
      </c>
      <c r="AH129" t="n">
        <v>923623.9632369927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746.7157867451601</v>
      </c>
      <c r="AB130" t="n">
        <v>1021.689482200256</v>
      </c>
      <c r="AC130" t="n">
        <v>924.1808719692568</v>
      </c>
      <c r="AD130" t="n">
        <v>746715.7867451601</v>
      </c>
      <c r="AE130" t="n">
        <v>1021689.482200256</v>
      </c>
      <c r="AF130" t="n">
        <v>1.230932464008309e-06</v>
      </c>
      <c r="AG130" t="n">
        <v>35</v>
      </c>
      <c r="AH130" t="n">
        <v>924180.8719692568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746.7926994816283</v>
      </c>
      <c r="AB131" t="n">
        <v>1021.794717599442</v>
      </c>
      <c r="AC131" t="n">
        <v>924.2760638496436</v>
      </c>
      <c r="AD131" t="n">
        <v>746792.6994816284</v>
      </c>
      <c r="AE131" t="n">
        <v>1021794.717599442</v>
      </c>
      <c r="AF131" t="n">
        <v>1.230639361588115e-06</v>
      </c>
      <c r="AG131" t="n">
        <v>35</v>
      </c>
      <c r="AH131" t="n">
        <v>924276.0638496436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746.5761060562487</v>
      </c>
      <c r="AB132" t="n">
        <v>1021.49836491941</v>
      </c>
      <c r="AC132" t="n">
        <v>924.0079946534601</v>
      </c>
      <c r="AD132" t="n">
        <v>746576.1060562487</v>
      </c>
      <c r="AE132" t="n">
        <v>1021498.36491941</v>
      </c>
      <c r="AF132" t="n">
        <v>1.230411393039075e-06</v>
      </c>
      <c r="AG132" t="n">
        <v>35</v>
      </c>
      <c r="AH132" t="n">
        <v>924007.9946534601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745.8098003787682</v>
      </c>
      <c r="AB133" t="n">
        <v>1020.44987168446</v>
      </c>
      <c r="AC133" t="n">
        <v>923.0595681412849</v>
      </c>
      <c r="AD133" t="n">
        <v>745809.8003787681</v>
      </c>
      <c r="AE133" t="n">
        <v>1020449.87168446</v>
      </c>
      <c r="AF133" t="n">
        <v>1.230965030943886e-06</v>
      </c>
      <c r="AG133" t="n">
        <v>35</v>
      </c>
      <c r="AH133" t="n">
        <v>923059.5681412849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745.5153319510109</v>
      </c>
      <c r="AB134" t="n">
        <v>1020.046966990573</v>
      </c>
      <c r="AC134" t="n">
        <v>922.6951161059015</v>
      </c>
      <c r="AD134" t="n">
        <v>745515.331951011</v>
      </c>
      <c r="AE134" t="n">
        <v>1020046.966990573</v>
      </c>
      <c r="AF134" t="n">
        <v>1.230769629330423e-06</v>
      </c>
      <c r="AG134" t="n">
        <v>35</v>
      </c>
      <c r="AH134" t="n">
        <v>922695.1161059015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744.8595668600124</v>
      </c>
      <c r="AB135" t="n">
        <v>1019.149720262755</v>
      </c>
      <c r="AC135" t="n">
        <v>921.8835013464927</v>
      </c>
      <c r="AD135" t="n">
        <v>744859.5668600124</v>
      </c>
      <c r="AE135" t="n">
        <v>1019149.720262755</v>
      </c>
      <c r="AF135" t="n">
        <v>1.230965030943886e-06</v>
      </c>
      <c r="AG135" t="n">
        <v>35</v>
      </c>
      <c r="AH135" t="n">
        <v>921883.5013464927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744.0200090003602</v>
      </c>
      <c r="AB136" t="n">
        <v>1018.0010001605</v>
      </c>
      <c r="AC136" t="n">
        <v>920.8444134785584</v>
      </c>
      <c r="AD136" t="n">
        <v>744020.0090003603</v>
      </c>
      <c r="AE136" t="n">
        <v>1018001.0001605</v>
      </c>
      <c r="AF136" t="n">
        <v>1.230834763201578e-06</v>
      </c>
      <c r="AG136" t="n">
        <v>35</v>
      </c>
      <c r="AH136" t="n">
        <v>920844.4134785584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743.4221190244157</v>
      </c>
      <c r="AB137" t="n">
        <v>1017.182940718368</v>
      </c>
      <c r="AC137" t="n">
        <v>920.1044284814303</v>
      </c>
      <c r="AD137" t="n">
        <v>743422.1190244157</v>
      </c>
      <c r="AE137" t="n">
        <v>1017182.940718368</v>
      </c>
      <c r="AF137" t="n">
        <v>1.231225566428503e-06</v>
      </c>
      <c r="AG137" t="n">
        <v>35</v>
      </c>
      <c r="AH137" t="n">
        <v>920104.4284814303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742.8618926523558</v>
      </c>
      <c r="AB138" t="n">
        <v>1016.416414280673</v>
      </c>
      <c r="AC138" t="n">
        <v>919.4110582511217</v>
      </c>
      <c r="AD138" t="n">
        <v>742861.8926523558</v>
      </c>
      <c r="AE138" t="n">
        <v>1016416.414280673</v>
      </c>
      <c r="AF138" t="n">
        <v>1.23125813336408e-06</v>
      </c>
      <c r="AG138" t="n">
        <v>35</v>
      </c>
      <c r="AH138" t="n">
        <v>919411.0582511218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741.5388314317944</v>
      </c>
      <c r="AB139" t="n">
        <v>1014.606143549359</v>
      </c>
      <c r="AC139" t="n">
        <v>917.7735572176737</v>
      </c>
      <c r="AD139" t="n">
        <v>741538.8314317944</v>
      </c>
      <c r="AE139" t="n">
        <v>1014606.143549359</v>
      </c>
      <c r="AF139" t="n">
        <v>1.231290700299657e-06</v>
      </c>
      <c r="AG139" t="n">
        <v>35</v>
      </c>
      <c r="AH139" t="n">
        <v>917773.5572176736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740.5744555748694</v>
      </c>
      <c r="AB140" t="n">
        <v>1013.286641956654</v>
      </c>
      <c r="AC140" t="n">
        <v>916.5799870050442</v>
      </c>
      <c r="AD140" t="n">
        <v>740574.4555748694</v>
      </c>
      <c r="AE140" t="n">
        <v>1013286.641956654</v>
      </c>
      <c r="AF140" t="n">
        <v>1.231290700299657e-06</v>
      </c>
      <c r="AG140" t="n">
        <v>35</v>
      </c>
      <c r="AH140" t="n">
        <v>916579.9870050442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739.4849648272206</v>
      </c>
      <c r="AB141" t="n">
        <v>1011.795952650781</v>
      </c>
      <c r="AC141" t="n">
        <v>915.2315669943285</v>
      </c>
      <c r="AD141" t="n">
        <v>739484.9648272205</v>
      </c>
      <c r="AE141" t="n">
        <v>1011795.952650781</v>
      </c>
      <c r="AF141" t="n">
        <v>1.23103016481504e-06</v>
      </c>
      <c r="AG141" t="n">
        <v>35</v>
      </c>
      <c r="AH141" t="n">
        <v>915231.5669943285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738.5534716900885</v>
      </c>
      <c r="AB142" t="n">
        <v>1010.521442645981</v>
      </c>
      <c r="AC142" t="n">
        <v>914.0786944355999</v>
      </c>
      <c r="AD142" t="n">
        <v>738553.4716900885</v>
      </c>
      <c r="AE142" t="n">
        <v>1010521.442645981</v>
      </c>
      <c r="AF142" t="n">
        <v>1.230965030943886e-06</v>
      </c>
      <c r="AG142" t="n">
        <v>35</v>
      </c>
      <c r="AH142" t="n">
        <v>914078.6944356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737.5343164077708</v>
      </c>
      <c r="AB143" t="n">
        <v>1009.126989426756</v>
      </c>
      <c r="AC143" t="n">
        <v>912.8173258744904</v>
      </c>
      <c r="AD143" t="n">
        <v>737534.3164077708</v>
      </c>
      <c r="AE143" t="n">
        <v>1009126.989426756</v>
      </c>
      <c r="AF143" t="n">
        <v>1.230509093845806e-06</v>
      </c>
      <c r="AG143" t="n">
        <v>35</v>
      </c>
      <c r="AH143" t="n">
        <v>912817.3258744904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736.1632149598681</v>
      </c>
      <c r="AB144" t="n">
        <v>1007.250987937009</v>
      </c>
      <c r="AC144" t="n">
        <v>911.12036733394</v>
      </c>
      <c r="AD144" t="n">
        <v>736163.2149598681</v>
      </c>
      <c r="AE144" t="n">
        <v>1007250.987937008</v>
      </c>
      <c r="AF144" t="n">
        <v>1.230606794652538e-06</v>
      </c>
      <c r="AG144" t="n">
        <v>35</v>
      </c>
      <c r="AH144" t="n">
        <v>911120.36733394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734.2847255200338</v>
      </c>
      <c r="AB145" t="n">
        <v>1004.680755812322</v>
      </c>
      <c r="AC145" t="n">
        <v>908.7954345558903</v>
      </c>
      <c r="AD145" t="n">
        <v>734284.7255200339</v>
      </c>
      <c r="AE145" t="n">
        <v>1004680.755812322</v>
      </c>
      <c r="AF145" t="n">
        <v>1.233830921274672e-06</v>
      </c>
      <c r="AG145" t="n">
        <v>35</v>
      </c>
      <c r="AH145" t="n">
        <v>908795.4345558903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735.3772407646179</v>
      </c>
      <c r="AB146" t="n">
        <v>1006.175583368333</v>
      </c>
      <c r="AC146" t="n">
        <v>910.1475978679589</v>
      </c>
      <c r="AD146" t="n">
        <v>735377.2407646179</v>
      </c>
      <c r="AE146" t="n">
        <v>1006175.583368333</v>
      </c>
      <c r="AF146" t="n">
        <v>1.233505251918901e-06</v>
      </c>
      <c r="AG146" t="n">
        <v>35</v>
      </c>
      <c r="AH146" t="n">
        <v>910147.5978679589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736.0630472223002</v>
      </c>
      <c r="AB147" t="n">
        <v>1007.113934019379</v>
      </c>
      <c r="AC147" t="n">
        <v>910.9963936498528</v>
      </c>
      <c r="AD147" t="n">
        <v>736063.0472223002</v>
      </c>
      <c r="AE147" t="n">
        <v>1007113.934019379</v>
      </c>
      <c r="AF147" t="n">
        <v>1.233928622081404e-06</v>
      </c>
      <c r="AG147" t="n">
        <v>35</v>
      </c>
      <c r="AH147" t="n">
        <v>910996.3936498528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736.913344053934</v>
      </c>
      <c r="AB148" t="n">
        <v>1008.277347656869</v>
      </c>
      <c r="AC148" t="n">
        <v>912.0487727226422</v>
      </c>
      <c r="AD148" t="n">
        <v>736913.344053934</v>
      </c>
      <c r="AE148" t="n">
        <v>1008277.347656869</v>
      </c>
      <c r="AF148" t="n">
        <v>1.233830921274672e-06</v>
      </c>
      <c r="AG148" t="n">
        <v>35</v>
      </c>
      <c r="AH148" t="n">
        <v>912048.7727226422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736.8989188099997</v>
      </c>
      <c r="AB149" t="n">
        <v>1008.257610401722</v>
      </c>
      <c r="AC149" t="n">
        <v>912.0309191634245</v>
      </c>
      <c r="AD149" t="n">
        <v>736898.9188099997</v>
      </c>
      <c r="AE149" t="n">
        <v>1008257.610401722</v>
      </c>
      <c r="AF149" t="n">
        <v>1.233472684983324e-06</v>
      </c>
      <c r="AG149" t="n">
        <v>35</v>
      </c>
      <c r="AH149" t="n">
        <v>912030.9191634245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737.1617579412119</v>
      </c>
      <c r="AB150" t="n">
        <v>1008.61723849669</v>
      </c>
      <c r="AC150" t="n">
        <v>912.3562248577506</v>
      </c>
      <c r="AD150" t="n">
        <v>737161.7579412119</v>
      </c>
      <c r="AE150" t="n">
        <v>1008617.23849669</v>
      </c>
      <c r="AF150" t="n">
        <v>1.23340755111217e-06</v>
      </c>
      <c r="AG150" t="n">
        <v>35</v>
      </c>
      <c r="AH150" t="n">
        <v>912356.2248577506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736.8819923173522</v>
      </c>
      <c r="AB151" t="n">
        <v>1008.234450827737</v>
      </c>
      <c r="AC151" t="n">
        <v>912.0099699066764</v>
      </c>
      <c r="AD151" t="n">
        <v>736881.9923173522</v>
      </c>
      <c r="AE151" t="n">
        <v>1008234.450827737</v>
      </c>
      <c r="AF151" t="n">
        <v>1.233765787403518e-06</v>
      </c>
      <c r="AG151" t="n">
        <v>35</v>
      </c>
      <c r="AH151" t="n">
        <v>912009.9699066763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737.3456332127997</v>
      </c>
      <c r="AB152" t="n">
        <v>1008.868824755281</v>
      </c>
      <c r="AC152" t="n">
        <v>912.5838000769249</v>
      </c>
      <c r="AD152" t="n">
        <v>737345.6332127997</v>
      </c>
      <c r="AE152" t="n">
        <v>1008868.824755281</v>
      </c>
      <c r="AF152" t="n">
        <v>1.233505251918901e-06</v>
      </c>
      <c r="AG152" t="n">
        <v>35</v>
      </c>
      <c r="AH152" t="n">
        <v>912583.800076925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737.5506663799682</v>
      </c>
      <c r="AB153" t="n">
        <v>1009.149360180026</v>
      </c>
      <c r="AC153" t="n">
        <v>912.8375615944663</v>
      </c>
      <c r="AD153" t="n">
        <v>737550.6663799682</v>
      </c>
      <c r="AE153" t="n">
        <v>1009149.360180026</v>
      </c>
      <c r="AF153" t="n">
        <v>1.233602952725633e-06</v>
      </c>
      <c r="AG153" t="n">
        <v>35</v>
      </c>
      <c r="AH153" t="n">
        <v>912837.5615944662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737.8967522293877</v>
      </c>
      <c r="AB154" t="n">
        <v>1009.622890107432</v>
      </c>
      <c r="AC154" t="n">
        <v>913.265898490204</v>
      </c>
      <c r="AD154" t="n">
        <v>737896.7522293878</v>
      </c>
      <c r="AE154" t="n">
        <v>1009622.890107432</v>
      </c>
      <c r="AF154" t="n">
        <v>1.23363551966121e-06</v>
      </c>
      <c r="AG154" t="n">
        <v>35</v>
      </c>
      <c r="AH154" t="n">
        <v>913265.898490204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738.3108266046254</v>
      </c>
      <c r="AB155" t="n">
        <v>1010.189444935304</v>
      </c>
      <c r="AC155" t="n">
        <v>913.7783821204689</v>
      </c>
      <c r="AD155" t="n">
        <v>738310.8266046254</v>
      </c>
      <c r="AE155" t="n">
        <v>1010189.444935304</v>
      </c>
      <c r="AF155" t="n">
        <v>1.233570385790056e-06</v>
      </c>
      <c r="AG155" t="n">
        <v>35</v>
      </c>
      <c r="AH155" t="n">
        <v>913778.3821204689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739.0584614789262</v>
      </c>
      <c r="AB156" t="n">
        <v>1011.212391953645</v>
      </c>
      <c r="AC156" t="n">
        <v>914.7037005110947</v>
      </c>
      <c r="AD156" t="n">
        <v>739058.4614789262</v>
      </c>
      <c r="AE156" t="n">
        <v>1011212.391953646</v>
      </c>
      <c r="AF156" t="n">
        <v>1.23340755111217e-06</v>
      </c>
      <c r="AG156" t="n">
        <v>35</v>
      </c>
      <c r="AH156" t="n">
        <v>914703.7005110946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739.5439109104041</v>
      </c>
      <c r="AB157" t="n">
        <v>1011.876605282311</v>
      </c>
      <c r="AC157" t="n">
        <v>915.3045222519016</v>
      </c>
      <c r="AD157" t="n">
        <v>739543.9109104041</v>
      </c>
      <c r="AE157" t="n">
        <v>1011876.605282311</v>
      </c>
      <c r="AF157" t="n">
        <v>1.233505251918901e-06</v>
      </c>
      <c r="AG157" t="n">
        <v>35</v>
      </c>
      <c r="AH157" t="n">
        <v>915304.5222519017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740.0486914771254</v>
      </c>
      <c r="AB158" t="n">
        <v>1012.567268323046</v>
      </c>
      <c r="AC158" t="n">
        <v>915.9292693813804</v>
      </c>
      <c r="AD158" t="n">
        <v>740048.6914771254</v>
      </c>
      <c r="AE158" t="n">
        <v>1012567.268323046</v>
      </c>
      <c r="AF158" t="n">
        <v>1.233374984176593e-06</v>
      </c>
      <c r="AG158" t="n">
        <v>35</v>
      </c>
      <c r="AH158" t="n">
        <v>915929.2693813804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2607.158254970387</v>
      </c>
      <c r="AB2" t="n">
        <v>3567.228944155213</v>
      </c>
      <c r="AC2" t="n">
        <v>3226.777620362172</v>
      </c>
      <c r="AD2" t="n">
        <v>2607158.254970387</v>
      </c>
      <c r="AE2" t="n">
        <v>3567228.944155213</v>
      </c>
      <c r="AF2" t="n">
        <v>5.432288067918473e-07</v>
      </c>
      <c r="AG2" t="n">
        <v>77</v>
      </c>
      <c r="AH2" t="n">
        <v>3226777.620362172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2108.905844773114</v>
      </c>
      <c r="AB3" t="n">
        <v>2885.498015178128</v>
      </c>
      <c r="AC3" t="n">
        <v>2610.110134431426</v>
      </c>
      <c r="AD3" t="n">
        <v>2108905.844773114</v>
      </c>
      <c r="AE3" t="n">
        <v>2885498.015178128</v>
      </c>
      <c r="AF3" t="n">
        <v>6.334208271161067e-07</v>
      </c>
      <c r="AG3" t="n">
        <v>66</v>
      </c>
      <c r="AH3" t="n">
        <v>2610110.134431426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1838.638765140502</v>
      </c>
      <c r="AB4" t="n">
        <v>2515.706673482743</v>
      </c>
      <c r="AC4" t="n">
        <v>2275.611159382041</v>
      </c>
      <c r="AD4" t="n">
        <v>1838638.765140502</v>
      </c>
      <c r="AE4" t="n">
        <v>2515706.673482743</v>
      </c>
      <c r="AF4" t="n">
        <v>7.018875290484087e-07</v>
      </c>
      <c r="AG4" t="n">
        <v>60</v>
      </c>
      <c r="AH4" t="n">
        <v>2275611.159382041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1660.412131931789</v>
      </c>
      <c r="AB5" t="n">
        <v>2271.849131122452</v>
      </c>
      <c r="AC5" t="n">
        <v>2055.027038608407</v>
      </c>
      <c r="AD5" t="n">
        <v>1660412.131931789</v>
      </c>
      <c r="AE5" t="n">
        <v>2271849.131122453</v>
      </c>
      <c r="AF5" t="n">
        <v>7.564244680117494e-07</v>
      </c>
      <c r="AG5" t="n">
        <v>55</v>
      </c>
      <c r="AH5" t="n">
        <v>2055027.038608407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1550.683336679182</v>
      </c>
      <c r="AB6" t="n">
        <v>2121.713352565042</v>
      </c>
      <c r="AC6" t="n">
        <v>1919.220008039627</v>
      </c>
      <c r="AD6" t="n">
        <v>1550683.336679182</v>
      </c>
      <c r="AE6" t="n">
        <v>2121713.352565042</v>
      </c>
      <c r="AF6" t="n">
        <v>7.995875638169476e-07</v>
      </c>
      <c r="AG6" t="n">
        <v>53</v>
      </c>
      <c r="AH6" t="n">
        <v>1919220.008039627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1459.706485950737</v>
      </c>
      <c r="AB7" t="n">
        <v>1997.234811782997</v>
      </c>
      <c r="AC7" t="n">
        <v>1806.621524483091</v>
      </c>
      <c r="AD7" t="n">
        <v>1459706.485950737</v>
      </c>
      <c r="AE7" t="n">
        <v>1997234.811782997</v>
      </c>
      <c r="AF7" t="n">
        <v>8.351148491873256e-07</v>
      </c>
      <c r="AG7" t="n">
        <v>50</v>
      </c>
      <c r="AH7" t="n">
        <v>1806621.524483091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1397.212156489139</v>
      </c>
      <c r="AB8" t="n">
        <v>1911.727313158405</v>
      </c>
      <c r="AC8" t="n">
        <v>1729.274741516702</v>
      </c>
      <c r="AD8" t="n">
        <v>1397212.156489139</v>
      </c>
      <c r="AE8" t="n">
        <v>1911727.313158405</v>
      </c>
      <c r="AF8" t="n">
        <v>8.663609688745823e-07</v>
      </c>
      <c r="AG8" t="n">
        <v>49</v>
      </c>
      <c r="AH8" t="n">
        <v>1729274.741516702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1343.230913170421</v>
      </c>
      <c r="AB9" t="n">
        <v>1837.867794565356</v>
      </c>
      <c r="AC9" t="n">
        <v>1662.464271715688</v>
      </c>
      <c r="AD9" t="n">
        <v>1343230.913170421</v>
      </c>
      <c r="AE9" t="n">
        <v>1837867.794565357</v>
      </c>
      <c r="AF9" t="n">
        <v>8.915048300135098e-07</v>
      </c>
      <c r="AG9" t="n">
        <v>47</v>
      </c>
      <c r="AH9" t="n">
        <v>1662464.271715689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1303.401765729875</v>
      </c>
      <c r="AB10" t="n">
        <v>1783.37179789923</v>
      </c>
      <c r="AC10" t="n">
        <v>1613.169296485765</v>
      </c>
      <c r="AD10" t="n">
        <v>1303401.765729875</v>
      </c>
      <c r="AE10" t="n">
        <v>1783371.79789923</v>
      </c>
      <c r="AF10" t="n">
        <v>9.129745564243855e-07</v>
      </c>
      <c r="AG10" t="n">
        <v>46</v>
      </c>
      <c r="AH10" t="n">
        <v>1613169.296485765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1269.96582995464</v>
      </c>
      <c r="AB11" t="n">
        <v>1737.623275482174</v>
      </c>
      <c r="AC11" t="n">
        <v>1571.786948839739</v>
      </c>
      <c r="AD11" t="n">
        <v>1269965.82995464</v>
      </c>
      <c r="AE11" t="n">
        <v>1737623.275482174</v>
      </c>
      <c r="AF11" t="n">
        <v>9.312493830717381e-07</v>
      </c>
      <c r="AG11" t="n">
        <v>45</v>
      </c>
      <c r="AH11" t="n">
        <v>1571786.948839739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1240.14012416167</v>
      </c>
      <c r="AB12" t="n">
        <v>1696.814428998958</v>
      </c>
      <c r="AC12" t="n">
        <v>1534.872841389305</v>
      </c>
      <c r="AD12" t="n">
        <v>1240140.12416167</v>
      </c>
      <c r="AE12" t="n">
        <v>1696814.428998958</v>
      </c>
      <c r="AF12" t="n">
        <v>9.479906578325997e-07</v>
      </c>
      <c r="AG12" t="n">
        <v>44</v>
      </c>
      <c r="AH12" t="n">
        <v>1534872.841389305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1220.505530166364</v>
      </c>
      <c r="AB13" t="n">
        <v>1669.949511277428</v>
      </c>
      <c r="AC13" t="n">
        <v>1510.571873709968</v>
      </c>
      <c r="AD13" t="n">
        <v>1220505.530166364</v>
      </c>
      <c r="AE13" t="n">
        <v>1669949.511277427</v>
      </c>
      <c r="AF13" t="n">
        <v>9.629747377235233e-07</v>
      </c>
      <c r="AG13" t="n">
        <v>44</v>
      </c>
      <c r="AH13" t="n">
        <v>1510571.873709968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1196.064025745203</v>
      </c>
      <c r="AB14" t="n">
        <v>1636.507566645321</v>
      </c>
      <c r="AC14" t="n">
        <v>1480.321581337487</v>
      </c>
      <c r="AD14" t="n">
        <v>1196064.025745203</v>
      </c>
      <c r="AE14" t="n">
        <v>1636507.566645321</v>
      </c>
      <c r="AF14" t="n">
        <v>9.765530617184969e-07</v>
      </c>
      <c r="AG14" t="n">
        <v>43</v>
      </c>
      <c r="AH14" t="n">
        <v>1480321.581337487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1181.929807851724</v>
      </c>
      <c r="AB15" t="n">
        <v>1617.168506165778</v>
      </c>
      <c r="AC15" t="n">
        <v>1462.82821364757</v>
      </c>
      <c r="AD15" t="n">
        <v>1181929.807851724</v>
      </c>
      <c r="AE15" t="n">
        <v>1617168.506165778</v>
      </c>
      <c r="AF15" t="n">
        <v>9.880866498648156e-07</v>
      </c>
      <c r="AG15" t="n">
        <v>43</v>
      </c>
      <c r="AH15" t="n">
        <v>1462828.21364757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1160.470890182222</v>
      </c>
      <c r="AB16" t="n">
        <v>1587.807468309733</v>
      </c>
      <c r="AC16" t="n">
        <v>1436.26935203603</v>
      </c>
      <c r="AD16" t="n">
        <v>1160470.890182222</v>
      </c>
      <c r="AE16" t="n">
        <v>1587807.468309733</v>
      </c>
      <c r="AF16" t="n">
        <v>1.000067523978027e-06</v>
      </c>
      <c r="AG16" t="n">
        <v>42</v>
      </c>
      <c r="AH16" t="n">
        <v>1436269.35203603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1149.612524219428</v>
      </c>
      <c r="AB17" t="n">
        <v>1572.950572962141</v>
      </c>
      <c r="AC17" t="n">
        <v>1422.830377928628</v>
      </c>
      <c r="AD17" t="n">
        <v>1149612.524219428</v>
      </c>
      <c r="AE17" t="n">
        <v>1572950.572962141</v>
      </c>
      <c r="AF17" t="n">
        <v>1.009524427278056e-06</v>
      </c>
      <c r="AG17" t="n">
        <v>42</v>
      </c>
      <c r="AH17" t="n">
        <v>1422830.377928628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1130.593322292892</v>
      </c>
      <c r="AB18" t="n">
        <v>1546.927661818284</v>
      </c>
      <c r="AC18" t="n">
        <v>1399.291056900955</v>
      </c>
      <c r="AD18" t="n">
        <v>1130593.322292892</v>
      </c>
      <c r="AE18" t="n">
        <v>1546927.661818284</v>
      </c>
      <c r="AF18" t="n">
        <v>1.019780055518966e-06</v>
      </c>
      <c r="AG18" t="n">
        <v>41</v>
      </c>
      <c r="AH18" t="n">
        <v>1399291.056900956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1123.375265919259</v>
      </c>
      <c r="AB19" t="n">
        <v>1537.051598649706</v>
      </c>
      <c r="AC19" t="n">
        <v>1390.357551340045</v>
      </c>
      <c r="AD19" t="n">
        <v>1123375.265919259</v>
      </c>
      <c r="AE19" t="n">
        <v>1537051.598649706</v>
      </c>
      <c r="AF19" t="n">
        <v>1.026553243017635e-06</v>
      </c>
      <c r="AG19" t="n">
        <v>41</v>
      </c>
      <c r="AH19" t="n">
        <v>1390357.551340045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1113.979712221533</v>
      </c>
      <c r="AB20" t="n">
        <v>1524.196187577902</v>
      </c>
      <c r="AC20" t="n">
        <v>1378.729042658252</v>
      </c>
      <c r="AD20" t="n">
        <v>1113979.712221533</v>
      </c>
      <c r="AE20" t="n">
        <v>1524196.187577902</v>
      </c>
      <c r="AF20" t="n">
        <v>1.034764135409889e-06</v>
      </c>
      <c r="AG20" t="n">
        <v>41</v>
      </c>
      <c r="AH20" t="n">
        <v>1378729.042658251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1099.233459257022</v>
      </c>
      <c r="AB21" t="n">
        <v>1504.019713713092</v>
      </c>
      <c r="AC21" t="n">
        <v>1360.47818314124</v>
      </c>
      <c r="AD21" t="n">
        <v>1099233.459257022</v>
      </c>
      <c r="AE21" t="n">
        <v>1504019.713713092</v>
      </c>
      <c r="AF21" t="n">
        <v>1.042144353863628e-06</v>
      </c>
      <c r="AG21" t="n">
        <v>40</v>
      </c>
      <c r="AH21" t="n">
        <v>1360478.18314124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1094.040837143807</v>
      </c>
      <c r="AB22" t="n">
        <v>1496.914939055471</v>
      </c>
      <c r="AC22" t="n">
        <v>1354.051478205329</v>
      </c>
      <c r="AD22" t="n">
        <v>1094040.837143807</v>
      </c>
      <c r="AE22" t="n">
        <v>1496914.939055471</v>
      </c>
      <c r="AF22" t="n">
        <v>1.047192295489995e-06</v>
      </c>
      <c r="AG22" t="n">
        <v>40</v>
      </c>
      <c r="AH22" t="n">
        <v>1354051.478205329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1088.754757950897</v>
      </c>
      <c r="AB23" t="n">
        <v>1489.682292298377</v>
      </c>
      <c r="AC23" t="n">
        <v>1347.509105103648</v>
      </c>
      <c r="AD23" t="n">
        <v>1088754.757950897</v>
      </c>
      <c r="AE23" t="n">
        <v>1489682.292298377</v>
      </c>
      <c r="AF23" t="n">
        <v>1.052240237116361e-06</v>
      </c>
      <c r="AG23" t="n">
        <v>40</v>
      </c>
      <c r="AH23" t="n">
        <v>1347509.105103648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1082.734173867804</v>
      </c>
      <c r="AB24" t="n">
        <v>1481.444663546466</v>
      </c>
      <c r="AC24" t="n">
        <v>1340.057664078234</v>
      </c>
      <c r="AD24" t="n">
        <v>1082734.173867804</v>
      </c>
      <c r="AE24" t="n">
        <v>1481444.663546466</v>
      </c>
      <c r="AF24" t="n">
        <v>1.057831311702527e-06</v>
      </c>
      <c r="AG24" t="n">
        <v>40</v>
      </c>
      <c r="AH24" t="n">
        <v>1340057.664078234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1077.631180243471</v>
      </c>
      <c r="AB25" t="n">
        <v>1474.462522541462</v>
      </c>
      <c r="AC25" t="n">
        <v>1333.741888811252</v>
      </c>
      <c r="AD25" t="n">
        <v>1077631.180243471</v>
      </c>
      <c r="AE25" t="n">
        <v>1474462.522541462</v>
      </c>
      <c r="AF25" t="n">
        <v>1.06303899831707e-06</v>
      </c>
      <c r="AG25" t="n">
        <v>40</v>
      </c>
      <c r="AH25" t="n">
        <v>1333741.888811252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1064.125109119453</v>
      </c>
      <c r="AB26" t="n">
        <v>1455.982920183775</v>
      </c>
      <c r="AC26" t="n">
        <v>1317.025953766298</v>
      </c>
      <c r="AD26" t="n">
        <v>1064125.109119453</v>
      </c>
      <c r="AE26" t="n">
        <v>1455982.920183775</v>
      </c>
      <c r="AF26" t="n">
        <v>1.069109307867763e-06</v>
      </c>
      <c r="AG26" t="n">
        <v>39</v>
      </c>
      <c r="AH26" t="n">
        <v>1317025.953766298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1060.975651610531</v>
      </c>
      <c r="AB27" t="n">
        <v>1451.67369347581</v>
      </c>
      <c r="AC27" t="n">
        <v>1313.127993607303</v>
      </c>
      <c r="AD27" t="n">
        <v>1060975.651610531</v>
      </c>
      <c r="AE27" t="n">
        <v>1451673.69347581</v>
      </c>
      <c r="AF27" t="n">
        <v>1.072943187583992e-06</v>
      </c>
      <c r="AG27" t="n">
        <v>39</v>
      </c>
      <c r="AH27" t="n">
        <v>1313127.993607303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1057.013557217913</v>
      </c>
      <c r="AB28" t="n">
        <v>1446.252581132562</v>
      </c>
      <c r="AC28" t="n">
        <v>1308.224264617515</v>
      </c>
      <c r="AD28" t="n">
        <v>1057013.557217913</v>
      </c>
      <c r="AE28" t="n">
        <v>1446252.581132561</v>
      </c>
      <c r="AF28" t="n">
        <v>1.076585373314408e-06</v>
      </c>
      <c r="AG28" t="n">
        <v>39</v>
      </c>
      <c r="AH28" t="n">
        <v>1308224.264617515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1051.150082279772</v>
      </c>
      <c r="AB29" t="n">
        <v>1438.229916043939</v>
      </c>
      <c r="AC29" t="n">
        <v>1300.96727142507</v>
      </c>
      <c r="AD29" t="n">
        <v>1051150.082279772</v>
      </c>
      <c r="AE29" t="n">
        <v>1438229.916043939</v>
      </c>
      <c r="AF29" t="n">
        <v>1.082272294893479e-06</v>
      </c>
      <c r="AG29" t="n">
        <v>39</v>
      </c>
      <c r="AH29" t="n">
        <v>1300967.27142507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1048.456483963313</v>
      </c>
      <c r="AB30" t="n">
        <v>1434.54441599419</v>
      </c>
      <c r="AC30" t="n">
        <v>1297.633510327437</v>
      </c>
      <c r="AD30" t="n">
        <v>1048456.483963313</v>
      </c>
      <c r="AE30" t="n">
        <v>1434544.41599419</v>
      </c>
      <c r="AF30" t="n">
        <v>1.08508380668538e-06</v>
      </c>
      <c r="AG30" t="n">
        <v>39</v>
      </c>
      <c r="AH30" t="n">
        <v>1297633.510327437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1045.844860931541</v>
      </c>
      <c r="AB31" t="n">
        <v>1430.971078145443</v>
      </c>
      <c r="AC31" t="n">
        <v>1294.401206827763</v>
      </c>
      <c r="AD31" t="n">
        <v>1045844.860931541</v>
      </c>
      <c r="AE31" t="n">
        <v>1430971.078145443</v>
      </c>
      <c r="AF31" t="n">
        <v>1.087799471484374e-06</v>
      </c>
      <c r="AG31" t="n">
        <v>39</v>
      </c>
      <c r="AH31" t="n">
        <v>1294401.206827763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1043.143977510809</v>
      </c>
      <c r="AB32" t="n">
        <v>1427.27561029463</v>
      </c>
      <c r="AC32" t="n">
        <v>1291.05842924201</v>
      </c>
      <c r="AD32" t="n">
        <v>1043143.977510809</v>
      </c>
      <c r="AE32" t="n">
        <v>1427275.61029463</v>
      </c>
      <c r="AF32" t="n">
        <v>1.090547085281004e-06</v>
      </c>
      <c r="AG32" t="n">
        <v>39</v>
      </c>
      <c r="AH32" t="n">
        <v>1291058.42924201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1041.003181811476</v>
      </c>
      <c r="AB33" t="n">
        <v>1424.346479173562</v>
      </c>
      <c r="AC33" t="n">
        <v>1288.408850284075</v>
      </c>
      <c r="AD33" t="n">
        <v>1041003.181811476</v>
      </c>
      <c r="AE33" t="n">
        <v>1424346.479173562</v>
      </c>
      <c r="AF33" t="n">
        <v>1.093007158098917e-06</v>
      </c>
      <c r="AG33" t="n">
        <v>39</v>
      </c>
      <c r="AH33" t="n">
        <v>1288408.850284075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1031.879822808192</v>
      </c>
      <c r="AB34" t="n">
        <v>1411.863496891076</v>
      </c>
      <c r="AC34" t="n">
        <v>1277.117226310655</v>
      </c>
      <c r="AD34" t="n">
        <v>1031879.822808192</v>
      </c>
      <c r="AE34" t="n">
        <v>1411863.496891076</v>
      </c>
      <c r="AF34" t="n">
        <v>1.095403332921559e-06</v>
      </c>
      <c r="AG34" t="n">
        <v>38</v>
      </c>
      <c r="AH34" t="n">
        <v>1277117.226310655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1028.460297509408</v>
      </c>
      <c r="AB35" t="n">
        <v>1407.184751518471</v>
      </c>
      <c r="AC35" t="n">
        <v>1272.885013829751</v>
      </c>
      <c r="AD35" t="n">
        <v>1028460.297509408</v>
      </c>
      <c r="AE35" t="n">
        <v>1407184.751518471</v>
      </c>
      <c r="AF35" t="n">
        <v>1.098789926670894e-06</v>
      </c>
      <c r="AG35" t="n">
        <v>38</v>
      </c>
      <c r="AH35" t="n">
        <v>1272885.01382975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1024.73906542509</v>
      </c>
      <c r="AB36" t="n">
        <v>1402.093197611533</v>
      </c>
      <c r="AC36" t="n">
        <v>1268.27939068165</v>
      </c>
      <c r="AD36" t="n">
        <v>1024739.06542509</v>
      </c>
      <c r="AE36" t="n">
        <v>1402093.197611533</v>
      </c>
      <c r="AF36" t="n">
        <v>1.102240418415499e-06</v>
      </c>
      <c r="AG36" t="n">
        <v>38</v>
      </c>
      <c r="AH36" t="n">
        <v>1268279.39068165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1023.027006401892</v>
      </c>
      <c r="AB37" t="n">
        <v>1399.750682925281</v>
      </c>
      <c r="AC37" t="n">
        <v>1266.160442309314</v>
      </c>
      <c r="AD37" t="n">
        <v>1023027.006401892</v>
      </c>
      <c r="AE37" t="n">
        <v>1399750.682925281</v>
      </c>
      <c r="AF37" t="n">
        <v>1.104412950254695e-06</v>
      </c>
      <c r="AG37" t="n">
        <v>38</v>
      </c>
      <c r="AH37" t="n">
        <v>1266160.442309313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1019.84102944252</v>
      </c>
      <c r="AB38" t="n">
        <v>1395.391488694084</v>
      </c>
      <c r="AC38" t="n">
        <v>1262.217283457375</v>
      </c>
      <c r="AD38" t="n">
        <v>1019841.02944252</v>
      </c>
      <c r="AE38" t="n">
        <v>1395391.488694084</v>
      </c>
      <c r="AF38" t="n">
        <v>1.107767595006394e-06</v>
      </c>
      <c r="AG38" t="n">
        <v>38</v>
      </c>
      <c r="AH38" t="n">
        <v>1262217.283457375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1018.094118687211</v>
      </c>
      <c r="AB39" t="n">
        <v>1393.001288330407</v>
      </c>
      <c r="AC39" t="n">
        <v>1260.055200461739</v>
      </c>
      <c r="AD39" t="n">
        <v>1018094.118687211</v>
      </c>
      <c r="AE39" t="n">
        <v>1393001.288330407</v>
      </c>
      <c r="AF39" t="n">
        <v>1.109972075843225e-06</v>
      </c>
      <c r="AG39" t="n">
        <v>38</v>
      </c>
      <c r="AH39" t="n">
        <v>1260055.200461739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1014.278472885908</v>
      </c>
      <c r="AB40" t="n">
        <v>1387.780553410652</v>
      </c>
      <c r="AC40" t="n">
        <v>1255.332725155379</v>
      </c>
      <c r="AD40" t="n">
        <v>1014278.472885908</v>
      </c>
      <c r="AE40" t="n">
        <v>1387780.553410652</v>
      </c>
      <c r="AF40" t="n">
        <v>1.113550363578371e-06</v>
      </c>
      <c r="AG40" t="n">
        <v>38</v>
      </c>
      <c r="AH40" t="n">
        <v>1255332.725155378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1014.845213443074</v>
      </c>
      <c r="AB41" t="n">
        <v>1388.555992843796</v>
      </c>
      <c r="AC41" t="n">
        <v>1256.034157737359</v>
      </c>
      <c r="AD41" t="n">
        <v>1014845.213443074</v>
      </c>
      <c r="AE41" t="n">
        <v>1388555.992843796</v>
      </c>
      <c r="AF41" t="n">
        <v>1.113326720594925e-06</v>
      </c>
      <c r="AG41" t="n">
        <v>38</v>
      </c>
      <c r="AH41" t="n">
        <v>1256034.157737359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1012.061018252845</v>
      </c>
      <c r="AB42" t="n">
        <v>1384.746534154502</v>
      </c>
      <c r="AC42" t="n">
        <v>1252.588268438762</v>
      </c>
      <c r="AD42" t="n">
        <v>1012061.018252845</v>
      </c>
      <c r="AE42" t="n">
        <v>1384746.534154502</v>
      </c>
      <c r="AF42" t="n">
        <v>1.11617018138446e-06</v>
      </c>
      <c r="AG42" t="n">
        <v>38</v>
      </c>
      <c r="AH42" t="n">
        <v>1252588.268438762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1009.232239095023</v>
      </c>
      <c r="AB43" t="n">
        <v>1380.876073713841</v>
      </c>
      <c r="AC43" t="n">
        <v>1249.087199310333</v>
      </c>
      <c r="AD43" t="n">
        <v>1009232.239095023</v>
      </c>
      <c r="AE43" t="n">
        <v>1380876.073713841</v>
      </c>
      <c r="AF43" t="n">
        <v>1.119460928140889e-06</v>
      </c>
      <c r="AG43" t="n">
        <v>38</v>
      </c>
      <c r="AH43" t="n">
        <v>1249087.199310333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1007.802789956054</v>
      </c>
      <c r="AB44" t="n">
        <v>1378.920238339059</v>
      </c>
      <c r="AC44" t="n">
        <v>1247.318026118688</v>
      </c>
      <c r="AD44" t="n">
        <v>1007802.789956054</v>
      </c>
      <c r="AE44" t="n">
        <v>1378920.238339059</v>
      </c>
      <c r="AF44" t="n">
        <v>1.120227704084135e-06</v>
      </c>
      <c r="AG44" t="n">
        <v>38</v>
      </c>
      <c r="AH44" t="n">
        <v>1247318.026118688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1007.221684997773</v>
      </c>
      <c r="AB45" t="n">
        <v>1378.125144898597</v>
      </c>
      <c r="AC45" t="n">
        <v>1246.598815280263</v>
      </c>
      <c r="AD45" t="n">
        <v>1007221.684997773</v>
      </c>
      <c r="AE45" t="n">
        <v>1378125.144898597</v>
      </c>
      <c r="AF45" t="n">
        <v>1.121889051961167e-06</v>
      </c>
      <c r="AG45" t="n">
        <v>38</v>
      </c>
      <c r="AH45" t="n">
        <v>1246598.815280263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1005.662868107448</v>
      </c>
      <c r="AB46" t="n">
        <v>1375.992302859107</v>
      </c>
      <c r="AC46" t="n">
        <v>1244.669528691559</v>
      </c>
      <c r="AD46" t="n">
        <v>1005662.868107448</v>
      </c>
      <c r="AE46" t="n">
        <v>1375992.302859107</v>
      </c>
      <c r="AF46" t="n">
        <v>1.122623878906777e-06</v>
      </c>
      <c r="AG46" t="n">
        <v>38</v>
      </c>
      <c r="AH46" t="n">
        <v>1244669.528691559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996.4943794869437</v>
      </c>
      <c r="AB47" t="n">
        <v>1363.447572243361</v>
      </c>
      <c r="AC47" t="n">
        <v>1233.322049559141</v>
      </c>
      <c r="AD47" t="n">
        <v>996494.3794869437</v>
      </c>
      <c r="AE47" t="n">
        <v>1363447.572243362</v>
      </c>
      <c r="AF47" t="n">
        <v>1.12575488067503e-06</v>
      </c>
      <c r="AG47" t="n">
        <v>37</v>
      </c>
      <c r="AH47" t="n">
        <v>1233322.049559141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993.1495624349462</v>
      </c>
      <c r="AB48" t="n">
        <v>1358.871045989905</v>
      </c>
      <c r="AC48" t="n">
        <v>1229.182300548119</v>
      </c>
      <c r="AD48" t="n">
        <v>993149.5624349462</v>
      </c>
      <c r="AE48" t="n">
        <v>1358871.045989905</v>
      </c>
      <c r="AF48" t="n">
        <v>1.129109525426729e-06</v>
      </c>
      <c r="AG48" t="n">
        <v>37</v>
      </c>
      <c r="AH48" t="n">
        <v>1229182.300548119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993.7250790816298</v>
      </c>
      <c r="AB49" t="n">
        <v>1359.6584932559</v>
      </c>
      <c r="AC49" t="n">
        <v>1229.894594952237</v>
      </c>
      <c r="AD49" t="n">
        <v>993725.0790816299</v>
      </c>
      <c r="AE49" t="n">
        <v>1359658.4932559</v>
      </c>
      <c r="AF49" t="n">
        <v>1.128374698481119e-06</v>
      </c>
      <c r="AG49" t="n">
        <v>37</v>
      </c>
      <c r="AH49" t="n">
        <v>1229894.594952236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990.9144881168851</v>
      </c>
      <c r="AB50" t="n">
        <v>1355.812918703413</v>
      </c>
      <c r="AC50" t="n">
        <v>1226.416036637742</v>
      </c>
      <c r="AD50" t="n">
        <v>990914.4881168851</v>
      </c>
      <c r="AE50" t="n">
        <v>1355812.918703413</v>
      </c>
      <c r="AF50" t="n">
        <v>1.131537649247007e-06</v>
      </c>
      <c r="AG50" t="n">
        <v>37</v>
      </c>
      <c r="AH50" t="n">
        <v>1226416.036637742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991.4416732248463</v>
      </c>
      <c r="AB51" t="n">
        <v>1356.534236625892</v>
      </c>
      <c r="AC51" t="n">
        <v>1227.068512990075</v>
      </c>
      <c r="AD51" t="n">
        <v>991441.6732248464</v>
      </c>
      <c r="AE51" t="n">
        <v>1356534.236625892</v>
      </c>
      <c r="AF51" t="n">
        <v>1.131601547242277e-06</v>
      </c>
      <c r="AG51" t="n">
        <v>37</v>
      </c>
      <c r="AH51" t="n">
        <v>1227068.512990075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991.454691004987</v>
      </c>
      <c r="AB52" t="n">
        <v>1356.552048126984</v>
      </c>
      <c r="AC52" t="n">
        <v>1227.084624586501</v>
      </c>
      <c r="AD52" t="n">
        <v>991454.691004987</v>
      </c>
      <c r="AE52" t="n">
        <v>1356552.048126984</v>
      </c>
      <c r="AF52" t="n">
        <v>1.131122312277749e-06</v>
      </c>
      <c r="AG52" t="n">
        <v>37</v>
      </c>
      <c r="AH52" t="n">
        <v>1227084.624586501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988.2061465155726</v>
      </c>
      <c r="AB53" t="n">
        <v>1352.107246240899</v>
      </c>
      <c r="AC53" t="n">
        <v>1223.064028354106</v>
      </c>
      <c r="AD53" t="n">
        <v>988206.1465155727</v>
      </c>
      <c r="AE53" t="n">
        <v>1352107.246240899</v>
      </c>
      <c r="AF53" t="n">
        <v>1.134764498008165e-06</v>
      </c>
      <c r="AG53" t="n">
        <v>37</v>
      </c>
      <c r="AH53" t="n">
        <v>1223064.028354106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989.1794384836985</v>
      </c>
      <c r="AB54" t="n">
        <v>1353.4389472503</v>
      </c>
      <c r="AC54" t="n">
        <v>1224.268633688224</v>
      </c>
      <c r="AD54" t="n">
        <v>989179.4384836985</v>
      </c>
      <c r="AE54" t="n">
        <v>1353438.9472503</v>
      </c>
      <c r="AF54" t="n">
        <v>1.133997722064919e-06</v>
      </c>
      <c r="AG54" t="n">
        <v>37</v>
      </c>
      <c r="AH54" t="n">
        <v>1224268.633688224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985.3758955639026</v>
      </c>
      <c r="AB55" t="n">
        <v>1348.234772026964</v>
      </c>
      <c r="AC55" t="n">
        <v>1219.561137644097</v>
      </c>
      <c r="AD55" t="n">
        <v>985375.8955639027</v>
      </c>
      <c r="AE55" t="n">
        <v>1348234.772026964</v>
      </c>
      <c r="AF55" t="n">
        <v>1.137639907795336e-06</v>
      </c>
      <c r="AG55" t="n">
        <v>37</v>
      </c>
      <c r="AH55" t="n">
        <v>1219561.137644097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986.3596772524328</v>
      </c>
      <c r="AB56" t="n">
        <v>1349.580825534597</v>
      </c>
      <c r="AC56" t="n">
        <v>1220.778725694159</v>
      </c>
      <c r="AD56" t="n">
        <v>986359.6772524328</v>
      </c>
      <c r="AE56" t="n">
        <v>1349580.825534597</v>
      </c>
      <c r="AF56" t="n">
        <v>1.137192621828443e-06</v>
      </c>
      <c r="AG56" t="n">
        <v>37</v>
      </c>
      <c r="AH56" t="n">
        <v>1220778.725694159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986.457006609089</v>
      </c>
      <c r="AB57" t="n">
        <v>1349.713995854242</v>
      </c>
      <c r="AC57" t="n">
        <v>1220.899186425403</v>
      </c>
      <c r="AD57" t="n">
        <v>986457.0066090891</v>
      </c>
      <c r="AE57" t="n">
        <v>1349713.995854242</v>
      </c>
      <c r="AF57" t="n">
        <v>1.136841182854455e-06</v>
      </c>
      <c r="AG57" t="n">
        <v>37</v>
      </c>
      <c r="AH57" t="n">
        <v>1220899.186425403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983.7738805199982</v>
      </c>
      <c r="AB58" t="n">
        <v>1346.042824367979</v>
      </c>
      <c r="AC58" t="n">
        <v>1217.578386393267</v>
      </c>
      <c r="AD58" t="n">
        <v>983773.8805199983</v>
      </c>
      <c r="AE58" t="n">
        <v>1346042.824367979</v>
      </c>
      <c r="AF58" t="n">
        <v>1.140068031615613e-06</v>
      </c>
      <c r="AG58" t="n">
        <v>37</v>
      </c>
      <c r="AH58" t="n">
        <v>1217578.386393267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983.20519294422</v>
      </c>
      <c r="AB59" t="n">
        <v>1345.264720938074</v>
      </c>
      <c r="AC59" t="n">
        <v>1216.874544062638</v>
      </c>
      <c r="AD59" t="n">
        <v>983205.19294422</v>
      </c>
      <c r="AE59" t="n">
        <v>1345264.720938074</v>
      </c>
      <c r="AF59" t="n">
        <v>1.140515317582507e-06</v>
      </c>
      <c r="AG59" t="n">
        <v>37</v>
      </c>
      <c r="AH59" t="n">
        <v>1216874.544062637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983.7532849014054</v>
      </c>
      <c r="AB60" t="n">
        <v>1346.014644534006</v>
      </c>
      <c r="AC60" t="n">
        <v>1217.552896003098</v>
      </c>
      <c r="AD60" t="n">
        <v>983753.2849014055</v>
      </c>
      <c r="AE60" t="n">
        <v>1346014.644534006</v>
      </c>
      <c r="AF60" t="n">
        <v>1.139780490636896e-06</v>
      </c>
      <c r="AG60" t="n">
        <v>37</v>
      </c>
      <c r="AH60" t="n">
        <v>1217552.896003098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981.0902772033038</v>
      </c>
      <c r="AB61" t="n">
        <v>1342.370999917855</v>
      </c>
      <c r="AC61" t="n">
        <v>1214.256995715225</v>
      </c>
      <c r="AD61" t="n">
        <v>981090.2772033038</v>
      </c>
      <c r="AE61" t="n">
        <v>1342370.999917855</v>
      </c>
      <c r="AF61" t="n">
        <v>1.143135135388596e-06</v>
      </c>
      <c r="AG61" t="n">
        <v>37</v>
      </c>
      <c r="AH61" t="n">
        <v>1214256.995715225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980.6207563420712</v>
      </c>
      <c r="AB62" t="n">
        <v>1341.728580761718</v>
      </c>
      <c r="AC62" t="n">
        <v>1213.675888141709</v>
      </c>
      <c r="AD62" t="n">
        <v>980620.7563420712</v>
      </c>
      <c r="AE62" t="n">
        <v>1341728.580761718</v>
      </c>
      <c r="AF62" t="n">
        <v>1.143678268348395e-06</v>
      </c>
      <c r="AG62" t="n">
        <v>37</v>
      </c>
      <c r="AH62" t="n">
        <v>1213675.888141709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979.912469498829</v>
      </c>
      <c r="AB63" t="n">
        <v>1340.759471455384</v>
      </c>
      <c r="AC63" t="n">
        <v>1212.799269267418</v>
      </c>
      <c r="AD63" t="n">
        <v>979912.469498829</v>
      </c>
      <c r="AE63" t="n">
        <v>1340759.471455384</v>
      </c>
      <c r="AF63" t="n">
        <v>1.143933860329477e-06</v>
      </c>
      <c r="AG63" t="n">
        <v>37</v>
      </c>
      <c r="AH63" t="n">
        <v>1212799.269267418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977.9831735905323</v>
      </c>
      <c r="AB64" t="n">
        <v>1338.119723679124</v>
      </c>
      <c r="AC64" t="n">
        <v>1210.411455314015</v>
      </c>
      <c r="AD64" t="n">
        <v>977983.1735905323</v>
      </c>
      <c r="AE64" t="n">
        <v>1338119.723679124</v>
      </c>
      <c r="AF64" t="n">
        <v>1.146553678135565e-06</v>
      </c>
      <c r="AG64" t="n">
        <v>37</v>
      </c>
      <c r="AH64" t="n">
        <v>1210411.455314015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977.1430927938618</v>
      </c>
      <c r="AB65" t="n">
        <v>1336.97028807137</v>
      </c>
      <c r="AC65" t="n">
        <v>1209.371720227422</v>
      </c>
      <c r="AD65" t="n">
        <v>977143.0927938618</v>
      </c>
      <c r="AE65" t="n">
        <v>1336970.28807137</v>
      </c>
      <c r="AF65" t="n">
        <v>1.147160709090635e-06</v>
      </c>
      <c r="AG65" t="n">
        <v>37</v>
      </c>
      <c r="AH65" t="n">
        <v>1209371.720227422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977.5854494667373</v>
      </c>
      <c r="AB66" t="n">
        <v>1337.575539986598</v>
      </c>
      <c r="AC66" t="n">
        <v>1209.919207749337</v>
      </c>
      <c r="AD66" t="n">
        <v>977585.4494667372</v>
      </c>
      <c r="AE66" t="n">
        <v>1337575.539986598</v>
      </c>
      <c r="AF66" t="n">
        <v>1.146809270116648e-06</v>
      </c>
      <c r="AG66" t="n">
        <v>37</v>
      </c>
      <c r="AH66" t="n">
        <v>1209919.207749337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975.0401367618394</v>
      </c>
      <c r="AB67" t="n">
        <v>1334.092930852485</v>
      </c>
      <c r="AC67" t="n">
        <v>1206.768973943111</v>
      </c>
      <c r="AD67" t="n">
        <v>975040.1367618395</v>
      </c>
      <c r="AE67" t="n">
        <v>1334092.930852485</v>
      </c>
      <c r="AF67" t="n">
        <v>1.149908322887265e-06</v>
      </c>
      <c r="AG67" t="n">
        <v>37</v>
      </c>
      <c r="AH67" t="n">
        <v>1206768.973943111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975.5947967853543</v>
      </c>
      <c r="AB68" t="n">
        <v>1334.851841166531</v>
      </c>
      <c r="AC68" t="n">
        <v>1207.455454921923</v>
      </c>
      <c r="AD68" t="n">
        <v>975594.7967853544</v>
      </c>
      <c r="AE68" t="n">
        <v>1334851.841166531</v>
      </c>
      <c r="AF68" t="n">
        <v>1.1499402718849e-06</v>
      </c>
      <c r="AG68" t="n">
        <v>37</v>
      </c>
      <c r="AH68" t="n">
        <v>1207455.454921923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975.4483743738307</v>
      </c>
      <c r="AB69" t="n">
        <v>1334.651499563384</v>
      </c>
      <c r="AC69" t="n">
        <v>1207.274233640198</v>
      </c>
      <c r="AD69" t="n">
        <v>975448.3743738307</v>
      </c>
      <c r="AE69" t="n">
        <v>1334651.499563384</v>
      </c>
      <c r="AF69" t="n">
        <v>1.149908322887265e-06</v>
      </c>
      <c r="AG69" t="n">
        <v>37</v>
      </c>
      <c r="AH69" t="n">
        <v>1207274.233640198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974.7990743013708</v>
      </c>
      <c r="AB70" t="n">
        <v>1333.763098559147</v>
      </c>
      <c r="AC70" t="n">
        <v>1206.470620380927</v>
      </c>
      <c r="AD70" t="n">
        <v>974799.0743013708</v>
      </c>
      <c r="AE70" t="n">
        <v>1333763.098559147</v>
      </c>
      <c r="AF70" t="n">
        <v>1.150004169880171e-06</v>
      </c>
      <c r="AG70" t="n">
        <v>37</v>
      </c>
      <c r="AH70" t="n">
        <v>1206470.620380927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971.7161817945131</v>
      </c>
      <c r="AB71" t="n">
        <v>1329.544949023645</v>
      </c>
      <c r="AC71" t="n">
        <v>1202.655045116884</v>
      </c>
      <c r="AD71" t="n">
        <v>971716.1817945131</v>
      </c>
      <c r="AE71" t="n">
        <v>1329544.949023645</v>
      </c>
      <c r="AF71" t="n">
        <v>1.153167120646059e-06</v>
      </c>
      <c r="AG71" t="n">
        <v>37</v>
      </c>
      <c r="AH71" t="n">
        <v>1202655.045116884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973.2394837935847</v>
      </c>
      <c r="AB72" t="n">
        <v>1331.629198022116</v>
      </c>
      <c r="AC72" t="n">
        <v>1204.540376316202</v>
      </c>
      <c r="AD72" t="n">
        <v>973239.4837935846</v>
      </c>
      <c r="AE72" t="n">
        <v>1331629.198022116</v>
      </c>
      <c r="AF72" t="n">
        <v>1.152719834679165e-06</v>
      </c>
      <c r="AG72" t="n">
        <v>37</v>
      </c>
      <c r="AH72" t="n">
        <v>1204540.376316202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972.278575142449</v>
      </c>
      <c r="AB73" t="n">
        <v>1330.314440413335</v>
      </c>
      <c r="AC73" t="n">
        <v>1203.351097328329</v>
      </c>
      <c r="AD73" t="n">
        <v>972278.575142449</v>
      </c>
      <c r="AE73" t="n">
        <v>1330314.440413335</v>
      </c>
      <c r="AF73" t="n">
        <v>1.153582457615317e-06</v>
      </c>
      <c r="AG73" t="n">
        <v>37</v>
      </c>
      <c r="AH73" t="n">
        <v>1203351.097328329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971.8055920765373</v>
      </c>
      <c r="AB74" t="n">
        <v>1329.667284116014</v>
      </c>
      <c r="AC74" t="n">
        <v>1202.765704719735</v>
      </c>
      <c r="AD74" t="n">
        <v>971805.5920765373</v>
      </c>
      <c r="AE74" t="n">
        <v>1329667.284116014</v>
      </c>
      <c r="AF74" t="n">
        <v>1.153518559620046e-06</v>
      </c>
      <c r="AG74" t="n">
        <v>37</v>
      </c>
      <c r="AH74" t="n">
        <v>1202765.704719735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971.618829574404</v>
      </c>
      <c r="AB75" t="n">
        <v>1329.411747421215</v>
      </c>
      <c r="AC75" t="n">
        <v>1202.53455608844</v>
      </c>
      <c r="AD75" t="n">
        <v>971618.8295744041</v>
      </c>
      <c r="AE75" t="n">
        <v>1329411.747421215</v>
      </c>
      <c r="AF75" t="n">
        <v>1.153007375657883e-06</v>
      </c>
      <c r="AG75" t="n">
        <v>37</v>
      </c>
      <c r="AH75" t="n">
        <v>1202534.55608844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961.6858379474354</v>
      </c>
      <c r="AB76" t="n">
        <v>1315.820990064534</v>
      </c>
      <c r="AC76" t="n">
        <v>1190.240881539132</v>
      </c>
      <c r="AD76" t="n">
        <v>961685.8379474354</v>
      </c>
      <c r="AE76" t="n">
        <v>1315820.990064534</v>
      </c>
      <c r="AF76" t="n">
        <v>1.156617612390664e-06</v>
      </c>
      <c r="AG76" t="n">
        <v>36</v>
      </c>
      <c r="AH76" t="n">
        <v>1190240.881539132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962.4662172736593</v>
      </c>
      <c r="AB77" t="n">
        <v>1316.888739486579</v>
      </c>
      <c r="AC77" t="n">
        <v>1191.206726454934</v>
      </c>
      <c r="AD77" t="n">
        <v>962466.2172736593</v>
      </c>
      <c r="AE77" t="n">
        <v>1316888.739486579</v>
      </c>
      <c r="AF77" t="n">
        <v>1.156521765397758e-06</v>
      </c>
      <c r="AG77" t="n">
        <v>36</v>
      </c>
      <c r="AH77" t="n">
        <v>1191206.726454934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963.6957556792834</v>
      </c>
      <c r="AB78" t="n">
        <v>1318.57104817656</v>
      </c>
      <c r="AC78" t="n">
        <v>1192.728477964678</v>
      </c>
      <c r="AD78" t="n">
        <v>963695.7556792834</v>
      </c>
      <c r="AE78" t="n">
        <v>1318571.04817656</v>
      </c>
      <c r="AF78" t="n">
        <v>1.155850836447418e-06</v>
      </c>
      <c r="AG78" t="n">
        <v>36</v>
      </c>
      <c r="AH78" t="n">
        <v>1192728.477964678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963.311716552801</v>
      </c>
      <c r="AB79" t="n">
        <v>1318.045588901097</v>
      </c>
      <c r="AC79" t="n">
        <v>1192.253167784978</v>
      </c>
      <c r="AD79" t="n">
        <v>963311.7165528011</v>
      </c>
      <c r="AE79" t="n">
        <v>1318045.588901097</v>
      </c>
      <c r="AF79" t="n">
        <v>1.156010581435594e-06</v>
      </c>
      <c r="AG79" t="n">
        <v>36</v>
      </c>
      <c r="AH79" t="n">
        <v>1192253.167784978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963.2328188270685</v>
      </c>
      <c r="AB80" t="n">
        <v>1317.937637552028</v>
      </c>
      <c r="AC80" t="n">
        <v>1192.155519161153</v>
      </c>
      <c r="AD80" t="n">
        <v>963232.8188270685</v>
      </c>
      <c r="AE80" t="n">
        <v>1317937.637552028</v>
      </c>
      <c r="AF80" t="n">
        <v>1.155723040456877e-06</v>
      </c>
      <c r="AG80" t="n">
        <v>36</v>
      </c>
      <c r="AH80" t="n">
        <v>1192155.519161153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959.9785560307442</v>
      </c>
      <c r="AB81" t="n">
        <v>1313.485011626154</v>
      </c>
      <c r="AC81" t="n">
        <v>1188.127845604346</v>
      </c>
      <c r="AD81" t="n">
        <v>959978.5560307442</v>
      </c>
      <c r="AE81" t="n">
        <v>1313485.011626154</v>
      </c>
      <c r="AF81" t="n">
        <v>1.15958886917074e-06</v>
      </c>
      <c r="AG81" t="n">
        <v>36</v>
      </c>
      <c r="AH81" t="n">
        <v>1188127.845604346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960.6773015152683</v>
      </c>
      <c r="AB82" t="n">
        <v>1314.441066024555</v>
      </c>
      <c r="AC82" t="n">
        <v>1188.992655512794</v>
      </c>
      <c r="AD82" t="n">
        <v>960677.3015152683</v>
      </c>
      <c r="AE82" t="n">
        <v>1314441.066024555</v>
      </c>
      <c r="AF82" t="n">
        <v>1.15952497117547e-06</v>
      </c>
      <c r="AG82" t="n">
        <v>36</v>
      </c>
      <c r="AH82" t="n">
        <v>1188992.655512794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961.2651965047268</v>
      </c>
      <c r="AB83" t="n">
        <v>1315.245449885229</v>
      </c>
      <c r="AC83" t="n">
        <v>1189.720270106765</v>
      </c>
      <c r="AD83" t="n">
        <v>961265.1965047268</v>
      </c>
      <c r="AE83" t="n">
        <v>1315245.449885229</v>
      </c>
      <c r="AF83" t="n">
        <v>1.159045736210941e-06</v>
      </c>
      <c r="AG83" t="n">
        <v>36</v>
      </c>
      <c r="AH83" t="n">
        <v>1189720.270106765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961.6284740879929</v>
      </c>
      <c r="AB84" t="n">
        <v>1315.74250230133</v>
      </c>
      <c r="AC84" t="n">
        <v>1190.16988453789</v>
      </c>
      <c r="AD84" t="n">
        <v>961628.4740879929</v>
      </c>
      <c r="AE84" t="n">
        <v>1315742.50230133</v>
      </c>
      <c r="AF84" t="n">
        <v>1.158566501246413e-06</v>
      </c>
      <c r="AG84" t="n">
        <v>36</v>
      </c>
      <c r="AH84" t="n">
        <v>1190169.88453789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961.0281973798377</v>
      </c>
      <c r="AB85" t="n">
        <v>1314.921177226892</v>
      </c>
      <c r="AC85" t="n">
        <v>1189.42694557582</v>
      </c>
      <c r="AD85" t="n">
        <v>961028.1973798377</v>
      </c>
      <c r="AE85" t="n">
        <v>1314921.177226892</v>
      </c>
      <c r="AF85" t="n">
        <v>1.158566501246413e-06</v>
      </c>
      <c r="AG85" t="n">
        <v>36</v>
      </c>
      <c r="AH85" t="n">
        <v>1189426.94557582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960.3288545106102</v>
      </c>
      <c r="AB86" t="n">
        <v>1313.964305460385</v>
      </c>
      <c r="AC86" t="n">
        <v>1188.561396307731</v>
      </c>
      <c r="AD86" t="n">
        <v>960328.8545106102</v>
      </c>
      <c r="AE86" t="n">
        <v>1313964.305460385</v>
      </c>
      <c r="AF86" t="n">
        <v>1.158630399241683e-06</v>
      </c>
      <c r="AG86" t="n">
        <v>36</v>
      </c>
      <c r="AH86" t="n">
        <v>1188561.396307731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957.8584007579078</v>
      </c>
      <c r="AB87" t="n">
        <v>1310.58412164721</v>
      </c>
      <c r="AC87" t="n">
        <v>1185.503812493567</v>
      </c>
      <c r="AD87" t="n">
        <v>957858.4007579078</v>
      </c>
      <c r="AE87" t="n">
        <v>1310584.12164721</v>
      </c>
      <c r="AF87" t="n">
        <v>1.162400380962641e-06</v>
      </c>
      <c r="AG87" t="n">
        <v>36</v>
      </c>
      <c r="AH87" t="n">
        <v>1185503.812493567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957.993557230964</v>
      </c>
      <c r="AB88" t="n">
        <v>1310.769048696329</v>
      </c>
      <c r="AC88" t="n">
        <v>1185.671090364665</v>
      </c>
      <c r="AD88" t="n">
        <v>957993.5572309641</v>
      </c>
      <c r="AE88" t="n">
        <v>1310769.048696329</v>
      </c>
      <c r="AF88" t="n">
        <v>1.162719870938993e-06</v>
      </c>
      <c r="AG88" t="n">
        <v>36</v>
      </c>
      <c r="AH88" t="n">
        <v>1185671.090364665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957.6164396254175</v>
      </c>
      <c r="AB89" t="n">
        <v>1310.253059751165</v>
      </c>
      <c r="AC89" t="n">
        <v>1185.204346680233</v>
      </c>
      <c r="AD89" t="n">
        <v>957616.4396254175</v>
      </c>
      <c r="AE89" t="n">
        <v>1310253.059751165</v>
      </c>
      <c r="AF89" t="n">
        <v>1.163103258910616e-06</v>
      </c>
      <c r="AG89" t="n">
        <v>36</v>
      </c>
      <c r="AH89" t="n">
        <v>1185204.346680233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958.9752906254128</v>
      </c>
      <c r="AB90" t="n">
        <v>1312.112299637634</v>
      </c>
      <c r="AC90" t="n">
        <v>1186.886143321396</v>
      </c>
      <c r="AD90" t="n">
        <v>958975.2906254127</v>
      </c>
      <c r="AE90" t="n">
        <v>1312112.299637634</v>
      </c>
      <c r="AF90" t="n">
        <v>1.162400380962641e-06</v>
      </c>
      <c r="AG90" t="n">
        <v>36</v>
      </c>
      <c r="AH90" t="n">
        <v>1186886.143321396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958.8986295817324</v>
      </c>
      <c r="AB91" t="n">
        <v>1312.007408615624</v>
      </c>
      <c r="AC91" t="n">
        <v>1186.791262951312</v>
      </c>
      <c r="AD91" t="n">
        <v>958898.6295817324</v>
      </c>
      <c r="AE91" t="n">
        <v>1312007.408615624</v>
      </c>
      <c r="AF91" t="n">
        <v>1.161985043993383e-06</v>
      </c>
      <c r="AG91" t="n">
        <v>36</v>
      </c>
      <c r="AH91" t="n">
        <v>1186791.262951312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957.8429557305917</v>
      </c>
      <c r="AB92" t="n">
        <v>1310.56298907945</v>
      </c>
      <c r="AC92" t="n">
        <v>1185.484696788414</v>
      </c>
      <c r="AD92" t="n">
        <v>957842.9557305917</v>
      </c>
      <c r="AE92" t="n">
        <v>1310562.98907945</v>
      </c>
      <c r="AF92" t="n">
        <v>1.162368431965005e-06</v>
      </c>
      <c r="AG92" t="n">
        <v>36</v>
      </c>
      <c r="AH92" t="n">
        <v>1185484.696788414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954.5173166792462</v>
      </c>
      <c r="AB93" t="n">
        <v>1306.012703012559</v>
      </c>
      <c r="AC93" t="n">
        <v>1181.368683637381</v>
      </c>
      <c r="AD93" t="n">
        <v>954517.3166792461</v>
      </c>
      <c r="AE93" t="n">
        <v>1306012.703012559</v>
      </c>
      <c r="AF93" t="n">
        <v>1.16581892370961e-06</v>
      </c>
      <c r="AG93" t="n">
        <v>36</v>
      </c>
      <c r="AH93" t="n">
        <v>1181368.683637381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955.1542573727422</v>
      </c>
      <c r="AB94" t="n">
        <v>1306.88419336924</v>
      </c>
      <c r="AC94" t="n">
        <v>1182.157000177565</v>
      </c>
      <c r="AD94" t="n">
        <v>955154.2573727422</v>
      </c>
      <c r="AE94" t="n">
        <v>1306884.19336924</v>
      </c>
      <c r="AF94" t="n">
        <v>1.165850872707245e-06</v>
      </c>
      <c r="AG94" t="n">
        <v>36</v>
      </c>
      <c r="AH94" t="n">
        <v>1182157.000177565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955.8868277963193</v>
      </c>
      <c r="AB95" t="n">
        <v>1307.886528541505</v>
      </c>
      <c r="AC95" t="n">
        <v>1183.063673887775</v>
      </c>
      <c r="AD95" t="n">
        <v>955886.8277963193</v>
      </c>
      <c r="AE95" t="n">
        <v>1307886.528541505</v>
      </c>
      <c r="AF95" t="n">
        <v>1.165946719700151e-06</v>
      </c>
      <c r="AG95" t="n">
        <v>36</v>
      </c>
      <c r="AH95" t="n">
        <v>1183063.673887775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955.2449975421746</v>
      </c>
      <c r="AB96" t="n">
        <v>1307.008348072231</v>
      </c>
      <c r="AC96" t="n">
        <v>1182.269305729955</v>
      </c>
      <c r="AD96" t="n">
        <v>955244.9975421745</v>
      </c>
      <c r="AE96" t="n">
        <v>1307008.348072232</v>
      </c>
      <c r="AF96" t="n">
        <v>1.16642595466468e-06</v>
      </c>
      <c r="AG96" t="n">
        <v>36</v>
      </c>
      <c r="AH96" t="n">
        <v>1182269.305729955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955.6350559754603</v>
      </c>
      <c r="AB97" t="n">
        <v>1307.542043228817</v>
      </c>
      <c r="AC97" t="n">
        <v>1182.752065769841</v>
      </c>
      <c r="AD97" t="n">
        <v>955635.0559754603</v>
      </c>
      <c r="AE97" t="n">
        <v>1307542.043228816</v>
      </c>
      <c r="AF97" t="n">
        <v>1.166298158674139e-06</v>
      </c>
      <c r="AG97" t="n">
        <v>36</v>
      </c>
      <c r="AH97" t="n">
        <v>1182752.065769841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955.3561609352903</v>
      </c>
      <c r="AB98" t="n">
        <v>1307.160446730875</v>
      </c>
      <c r="AC98" t="n">
        <v>1182.406888306089</v>
      </c>
      <c r="AD98" t="n">
        <v>955356.1609352903</v>
      </c>
      <c r="AE98" t="n">
        <v>1307160.446730875</v>
      </c>
      <c r="AF98" t="n">
        <v>1.166266209676504e-06</v>
      </c>
      <c r="AG98" t="n">
        <v>36</v>
      </c>
      <c r="AH98" t="n">
        <v>1182406.888306089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955.5357917606921</v>
      </c>
      <c r="AB99" t="n">
        <v>1307.406225550943</v>
      </c>
      <c r="AC99" t="n">
        <v>1182.629210340522</v>
      </c>
      <c r="AD99" t="n">
        <v>955535.791760692</v>
      </c>
      <c r="AE99" t="n">
        <v>1307406.225550943</v>
      </c>
      <c r="AF99" t="n">
        <v>1.165786974711975e-06</v>
      </c>
      <c r="AG99" t="n">
        <v>36</v>
      </c>
      <c r="AH99" t="n">
        <v>1182629.210340522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955.0902641863165</v>
      </c>
      <c r="AB100" t="n">
        <v>1306.796635068393</v>
      </c>
      <c r="AC100" t="n">
        <v>1182.077798318061</v>
      </c>
      <c r="AD100" t="n">
        <v>955090.2641863165</v>
      </c>
      <c r="AE100" t="n">
        <v>1306796.635068393</v>
      </c>
      <c r="AF100" t="n">
        <v>1.165882821704881e-06</v>
      </c>
      <c r="AG100" t="n">
        <v>36</v>
      </c>
      <c r="AH100" t="n">
        <v>1182077.798318061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952.218185536256</v>
      </c>
      <c r="AB101" t="n">
        <v>1302.866930352212</v>
      </c>
      <c r="AC101" t="n">
        <v>1178.523139104618</v>
      </c>
      <c r="AD101" t="n">
        <v>952218.1855362559</v>
      </c>
      <c r="AE101" t="n">
        <v>1302866.930352212</v>
      </c>
      <c r="AF101" t="n">
        <v>1.169301364451851e-06</v>
      </c>
      <c r="AG101" t="n">
        <v>36</v>
      </c>
      <c r="AH101" t="n">
        <v>1178523.139104618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953.5031341255649</v>
      </c>
      <c r="AB102" t="n">
        <v>1304.625053700036</v>
      </c>
      <c r="AC102" t="n">
        <v>1180.113469627667</v>
      </c>
      <c r="AD102" t="n">
        <v>953503.1341255648</v>
      </c>
      <c r="AE102" t="n">
        <v>1304625.053700036</v>
      </c>
      <c r="AF102" t="n">
        <v>1.168886027482593e-06</v>
      </c>
      <c r="AG102" t="n">
        <v>36</v>
      </c>
      <c r="AH102" t="n">
        <v>1180113.469627667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954.1681793258355</v>
      </c>
      <c r="AB103" t="n">
        <v>1305.53499788277</v>
      </c>
      <c r="AC103" t="n">
        <v>1180.936570014715</v>
      </c>
      <c r="AD103" t="n">
        <v>954168.1793258354</v>
      </c>
      <c r="AE103" t="n">
        <v>1305534.99788277</v>
      </c>
      <c r="AF103" t="n">
        <v>1.168917976480228e-06</v>
      </c>
      <c r="AG103" t="n">
        <v>36</v>
      </c>
      <c r="AH103" t="n">
        <v>1180936.570014715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953.9959665260304</v>
      </c>
      <c r="AB104" t="n">
        <v>1305.299368732583</v>
      </c>
      <c r="AC104" t="n">
        <v>1180.723428979915</v>
      </c>
      <c r="AD104" t="n">
        <v>953995.9665260304</v>
      </c>
      <c r="AE104" t="n">
        <v>1305299.368732583</v>
      </c>
      <c r="AF104" t="n">
        <v>1.168981874475499e-06</v>
      </c>
      <c r="AG104" t="n">
        <v>36</v>
      </c>
      <c r="AH104" t="n">
        <v>1180723.428979915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954.6738011592697</v>
      </c>
      <c r="AB105" t="n">
        <v>1306.226811981735</v>
      </c>
      <c r="AC105" t="n">
        <v>1181.562358347042</v>
      </c>
      <c r="AD105" t="n">
        <v>954673.8011592698</v>
      </c>
      <c r="AE105" t="n">
        <v>1306226.811981735</v>
      </c>
      <c r="AF105" t="n">
        <v>1.168662384499146e-06</v>
      </c>
      <c r="AG105" t="n">
        <v>36</v>
      </c>
      <c r="AH105" t="n">
        <v>1181562.358347042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953.9553057334316</v>
      </c>
      <c r="AB106" t="n">
        <v>1305.243734842323</v>
      </c>
      <c r="AC106" t="n">
        <v>1180.673104710058</v>
      </c>
      <c r="AD106" t="n">
        <v>953955.3057334316</v>
      </c>
      <c r="AE106" t="n">
        <v>1305243.734842323</v>
      </c>
      <c r="AF106" t="n">
        <v>1.16917356846131e-06</v>
      </c>
      <c r="AG106" t="n">
        <v>36</v>
      </c>
      <c r="AH106" t="n">
        <v>1180673.104710058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953.7980121703475</v>
      </c>
      <c r="AB107" t="n">
        <v>1305.028518850009</v>
      </c>
      <c r="AC107" t="n">
        <v>1180.478428629993</v>
      </c>
      <c r="AD107" t="n">
        <v>953798.0121703475</v>
      </c>
      <c r="AE107" t="n">
        <v>1305028.518850008</v>
      </c>
      <c r="AF107" t="n">
        <v>1.16923746645658e-06</v>
      </c>
      <c r="AG107" t="n">
        <v>36</v>
      </c>
      <c r="AH107" t="n">
        <v>1180478.428629993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954.0552291935876</v>
      </c>
      <c r="AB108" t="n">
        <v>1305.38045452882</v>
      </c>
      <c r="AC108" t="n">
        <v>1180.796776061563</v>
      </c>
      <c r="AD108" t="n">
        <v>954055.2291935876</v>
      </c>
      <c r="AE108" t="n">
        <v>1305380.45452882</v>
      </c>
      <c r="AF108" t="n">
        <v>1.168726282494416e-06</v>
      </c>
      <c r="AG108" t="n">
        <v>36</v>
      </c>
      <c r="AH108" t="n">
        <v>1180796.776061563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953.4968311997318</v>
      </c>
      <c r="AB109" t="n">
        <v>1304.616429758845</v>
      </c>
      <c r="AC109" t="n">
        <v>1180.10566874332</v>
      </c>
      <c r="AD109" t="n">
        <v>953496.8311997318</v>
      </c>
      <c r="AE109" t="n">
        <v>1304616.429758845</v>
      </c>
      <c r="AF109" t="n">
        <v>1.168822129487322e-06</v>
      </c>
      <c r="AG109" t="n">
        <v>36</v>
      </c>
      <c r="AH109" t="n">
        <v>1180105.66874332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949.660504309002</v>
      </c>
      <c r="AB110" t="n">
        <v>1299.367398060151</v>
      </c>
      <c r="AC110" t="n">
        <v>1175.357597262887</v>
      </c>
      <c r="AD110" t="n">
        <v>949660.5043090021</v>
      </c>
      <c r="AE110" t="n">
        <v>1299367.398060151</v>
      </c>
      <c r="AF110" t="n">
        <v>1.172560162210645e-06</v>
      </c>
      <c r="AG110" t="n">
        <v>36</v>
      </c>
      <c r="AH110" t="n">
        <v>1175357.597262887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949.9723101673887</v>
      </c>
      <c r="AB111" t="n">
        <v>1299.7940245915</v>
      </c>
      <c r="AC111" t="n">
        <v>1175.743507156858</v>
      </c>
      <c r="AD111" t="n">
        <v>949972.3101673888</v>
      </c>
      <c r="AE111" t="n">
        <v>1299794.0245915</v>
      </c>
      <c r="AF111" t="n">
        <v>1.172783805194091e-06</v>
      </c>
      <c r="AG111" t="n">
        <v>36</v>
      </c>
      <c r="AH111" t="n">
        <v>1175743.507156858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951.1404169265704</v>
      </c>
      <c r="AB112" t="n">
        <v>1301.392279792645</v>
      </c>
      <c r="AC112" t="n">
        <v>1177.189227124771</v>
      </c>
      <c r="AD112" t="n">
        <v>951140.4169265705</v>
      </c>
      <c r="AE112" t="n">
        <v>1301392.279792645</v>
      </c>
      <c r="AF112" t="n">
        <v>1.172432366220104e-06</v>
      </c>
      <c r="AG112" t="n">
        <v>36</v>
      </c>
      <c r="AH112" t="n">
        <v>1177189.227124771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952.2795748679514</v>
      </c>
      <c r="AB113" t="n">
        <v>1302.950925944144</v>
      </c>
      <c r="AC113" t="n">
        <v>1178.599118275144</v>
      </c>
      <c r="AD113" t="n">
        <v>952279.5748679515</v>
      </c>
      <c r="AE113" t="n">
        <v>1302950.925944144</v>
      </c>
      <c r="AF113" t="n">
        <v>1.171857284262669e-06</v>
      </c>
      <c r="AG113" t="n">
        <v>36</v>
      </c>
      <c r="AH113" t="n">
        <v>1178599.118275144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952.3098585823881</v>
      </c>
      <c r="AB114" t="n">
        <v>1302.992361458259</v>
      </c>
      <c r="AC114" t="n">
        <v>1178.636599241948</v>
      </c>
      <c r="AD114" t="n">
        <v>952309.858582388</v>
      </c>
      <c r="AE114" t="n">
        <v>1302992.361458259</v>
      </c>
      <c r="AF114" t="n">
        <v>1.172112876243751e-06</v>
      </c>
      <c r="AG114" t="n">
        <v>36</v>
      </c>
      <c r="AH114" t="n">
        <v>1178636.599241948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952.0598420325774</v>
      </c>
      <c r="AB115" t="n">
        <v>1302.650277784857</v>
      </c>
      <c r="AC115" t="n">
        <v>1178.327163554217</v>
      </c>
      <c r="AD115" t="n">
        <v>952059.8420325774</v>
      </c>
      <c r="AE115" t="n">
        <v>1302650.277784857</v>
      </c>
      <c r="AF115" t="n">
        <v>1.172432366220104e-06</v>
      </c>
      <c r="AG115" t="n">
        <v>36</v>
      </c>
      <c r="AH115" t="n">
        <v>1178327.163554217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952.5746994191969</v>
      </c>
      <c r="AB116" t="n">
        <v>1303.354728375135</v>
      </c>
      <c r="AC116" t="n">
        <v>1178.964382368861</v>
      </c>
      <c r="AD116" t="n">
        <v>952574.6994191969</v>
      </c>
      <c r="AE116" t="n">
        <v>1303354.728375135</v>
      </c>
      <c r="AF116" t="n">
        <v>1.172240672234292e-06</v>
      </c>
      <c r="AG116" t="n">
        <v>36</v>
      </c>
      <c r="AH116" t="n">
        <v>1178964.382368861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953.1929548898435</v>
      </c>
      <c r="AB117" t="n">
        <v>1304.200652785579</v>
      </c>
      <c r="AC117" t="n">
        <v>1179.729572940836</v>
      </c>
      <c r="AD117" t="n">
        <v>953192.9548898435</v>
      </c>
      <c r="AE117" t="n">
        <v>1304200.652785579</v>
      </c>
      <c r="AF117" t="n">
        <v>1.172017029250845e-06</v>
      </c>
      <c r="AG117" t="n">
        <v>36</v>
      </c>
      <c r="AH117" t="n">
        <v>1179729.572940836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953.0086258762263</v>
      </c>
      <c r="AB118" t="n">
        <v>1303.948445697127</v>
      </c>
      <c r="AC118" t="n">
        <v>1179.50143614293</v>
      </c>
      <c r="AD118" t="n">
        <v>953008.6258762263</v>
      </c>
      <c r="AE118" t="n">
        <v>1303948.445697126</v>
      </c>
      <c r="AF118" t="n">
        <v>1.171953131255575e-06</v>
      </c>
      <c r="AG118" t="n">
        <v>36</v>
      </c>
      <c r="AH118" t="n">
        <v>1179501.43614293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952.8539493816209</v>
      </c>
      <c r="AB119" t="n">
        <v>1303.736810493362</v>
      </c>
      <c r="AC119" t="n">
        <v>1179.309999105981</v>
      </c>
      <c r="AD119" t="n">
        <v>952853.9493816209</v>
      </c>
      <c r="AE119" t="n">
        <v>1303736.810493362</v>
      </c>
      <c r="AF119" t="n">
        <v>1.171889233260305e-06</v>
      </c>
      <c r="AG119" t="n">
        <v>36</v>
      </c>
      <c r="AH119" t="n">
        <v>1179309.999105981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952.9006560620235</v>
      </c>
      <c r="AB120" t="n">
        <v>1303.800716634042</v>
      </c>
      <c r="AC120" t="n">
        <v>1179.367806134287</v>
      </c>
      <c r="AD120" t="n">
        <v>952900.6560620235</v>
      </c>
      <c r="AE120" t="n">
        <v>1303800.716634042</v>
      </c>
      <c r="AF120" t="n">
        <v>1.171761437269764e-06</v>
      </c>
      <c r="AG120" t="n">
        <v>36</v>
      </c>
      <c r="AH120" t="n">
        <v>1179367.806134287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952.2965435114145</v>
      </c>
      <c r="AB121" t="n">
        <v>1302.974143190734</v>
      </c>
      <c r="AC121" t="n">
        <v>1178.620119700305</v>
      </c>
      <c r="AD121" t="n">
        <v>952296.5435114144</v>
      </c>
      <c r="AE121" t="n">
        <v>1302974.143190734</v>
      </c>
      <c r="AF121" t="n">
        <v>1.171729488272128e-06</v>
      </c>
      <c r="AG121" t="n">
        <v>36</v>
      </c>
      <c r="AH121" t="n">
        <v>1178620.119700305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949.5881380839685</v>
      </c>
      <c r="AB122" t="n">
        <v>1299.268383398488</v>
      </c>
      <c r="AC122" t="n">
        <v>1175.268032421565</v>
      </c>
      <c r="AD122" t="n">
        <v>949588.1380839685</v>
      </c>
      <c r="AE122" t="n">
        <v>1299268.383398488</v>
      </c>
      <c r="AF122" t="n">
        <v>1.175275827009639e-06</v>
      </c>
      <c r="AG122" t="n">
        <v>36</v>
      </c>
      <c r="AH122" t="n">
        <v>1175268.032421565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949.7608127622104</v>
      </c>
      <c r="AB123" t="n">
        <v>1299.504644511128</v>
      </c>
      <c r="AC123" t="n">
        <v>1175.481745105209</v>
      </c>
      <c r="AD123" t="n">
        <v>949760.8127622104</v>
      </c>
      <c r="AE123" t="n">
        <v>1299504.644511128</v>
      </c>
      <c r="AF123" t="n">
        <v>1.175691163978897e-06</v>
      </c>
      <c r="AG123" t="n">
        <v>36</v>
      </c>
      <c r="AH123" t="n">
        <v>1175481.745105209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950.633029582312</v>
      </c>
      <c r="AB124" t="n">
        <v>1300.698050043881</v>
      </c>
      <c r="AC124" t="n">
        <v>1176.561253688871</v>
      </c>
      <c r="AD124" t="n">
        <v>950633.029582312</v>
      </c>
      <c r="AE124" t="n">
        <v>1300698.050043881</v>
      </c>
      <c r="AF124" t="n">
        <v>1.17546752099545e-06</v>
      </c>
      <c r="AG124" t="n">
        <v>36</v>
      </c>
      <c r="AH124" t="n">
        <v>1176561.253688871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951.0683724722381</v>
      </c>
      <c r="AB125" t="n">
        <v>1301.293705391851</v>
      </c>
      <c r="AC125" t="n">
        <v>1177.100060526438</v>
      </c>
      <c r="AD125" t="n">
        <v>951068.3724722381</v>
      </c>
      <c r="AE125" t="n">
        <v>1301293.705391851</v>
      </c>
      <c r="AF125" t="n">
        <v>1.175531418990721e-06</v>
      </c>
      <c r="AG125" t="n">
        <v>36</v>
      </c>
      <c r="AH125" t="n">
        <v>1177100.060526438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951.7740164238568</v>
      </c>
      <c r="AB126" t="n">
        <v>1302.259198577269</v>
      </c>
      <c r="AC126" t="n">
        <v>1177.973408397318</v>
      </c>
      <c r="AD126" t="n">
        <v>951774.0164238567</v>
      </c>
      <c r="AE126" t="n">
        <v>1302259.198577269</v>
      </c>
      <c r="AF126" t="n">
        <v>1.17533972500491e-06</v>
      </c>
      <c r="AG126" t="n">
        <v>36</v>
      </c>
      <c r="AH126" t="n">
        <v>1177973.408397318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951.6621415290215</v>
      </c>
      <c r="AB127" t="n">
        <v>1302.106126410584</v>
      </c>
      <c r="AC127" t="n">
        <v>1177.834945223383</v>
      </c>
      <c r="AD127" t="n">
        <v>951662.1415290214</v>
      </c>
      <c r="AE127" t="n">
        <v>1302106.126410584</v>
      </c>
      <c r="AF127" t="n">
        <v>1.175627265983627e-06</v>
      </c>
      <c r="AG127" t="n">
        <v>36</v>
      </c>
      <c r="AH127" t="n">
        <v>1177834.945223383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952.1353848673136</v>
      </c>
      <c r="AB128" t="n">
        <v>1302.753638824058</v>
      </c>
      <c r="AC128" t="n">
        <v>1178.420659960905</v>
      </c>
      <c r="AD128" t="n">
        <v>952135.3848673137</v>
      </c>
      <c r="AE128" t="n">
        <v>1302753.638824058</v>
      </c>
      <c r="AF128" t="n">
        <v>1.17540362300018e-06</v>
      </c>
      <c r="AG128" t="n">
        <v>36</v>
      </c>
      <c r="AH128" t="n">
        <v>1178420.659960905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951.5128644084964</v>
      </c>
      <c r="AB129" t="n">
        <v>1301.901878868639</v>
      </c>
      <c r="AC129" t="n">
        <v>1177.650190780179</v>
      </c>
      <c r="AD129" t="n">
        <v>951512.8644084964</v>
      </c>
      <c r="AE129" t="n">
        <v>1301901.878868639</v>
      </c>
      <c r="AF129" t="n">
        <v>1.175787010971803e-06</v>
      </c>
      <c r="AG129" t="n">
        <v>36</v>
      </c>
      <c r="AH129" t="n">
        <v>1177650.190780179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951.4572655076553</v>
      </c>
      <c r="AB130" t="n">
        <v>1301.825805999658</v>
      </c>
      <c r="AC130" t="n">
        <v>1177.581378199045</v>
      </c>
      <c r="AD130" t="n">
        <v>951457.2655076553</v>
      </c>
      <c r="AE130" t="n">
        <v>1301825.805999658</v>
      </c>
      <c r="AF130" t="n">
        <v>1.175723112976532e-06</v>
      </c>
      <c r="AG130" t="n">
        <v>36</v>
      </c>
      <c r="AH130" t="n">
        <v>1177581.378199045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951.3093861987707</v>
      </c>
      <c r="AB131" t="n">
        <v>1301.623471005268</v>
      </c>
      <c r="AC131" t="n">
        <v>1177.39835377254</v>
      </c>
      <c r="AD131" t="n">
        <v>951309.3861987706</v>
      </c>
      <c r="AE131" t="n">
        <v>1301623.471005268</v>
      </c>
      <c r="AF131" t="n">
        <v>1.175723112976532e-06</v>
      </c>
      <c r="AG131" t="n">
        <v>36</v>
      </c>
      <c r="AH131" t="n">
        <v>1177398.35377254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951.0917627092911</v>
      </c>
      <c r="AB132" t="n">
        <v>1301.325708946091</v>
      </c>
      <c r="AC132" t="n">
        <v>1177.129009706379</v>
      </c>
      <c r="AD132" t="n">
        <v>951091.7627092911</v>
      </c>
      <c r="AE132" t="n">
        <v>1301325.708946091</v>
      </c>
      <c r="AF132" t="n">
        <v>1.175691163978897e-06</v>
      </c>
      <c r="AG132" t="n">
        <v>36</v>
      </c>
      <c r="AH132" t="n">
        <v>1177129.009706379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950.4462675497624</v>
      </c>
      <c r="AB133" t="n">
        <v>1300.442513991587</v>
      </c>
      <c r="AC133" t="n">
        <v>1176.330105638761</v>
      </c>
      <c r="AD133" t="n">
        <v>950446.2675497624</v>
      </c>
      <c r="AE133" t="n">
        <v>1300442.513991587</v>
      </c>
      <c r="AF133" t="n">
        <v>1.175914806962344e-06</v>
      </c>
      <c r="AG133" t="n">
        <v>36</v>
      </c>
      <c r="AH133" t="n">
        <v>1176330.105638761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950.4588003277231</v>
      </c>
      <c r="AB134" t="n">
        <v>1300.4596618913</v>
      </c>
      <c r="AC134" t="n">
        <v>1176.345616966993</v>
      </c>
      <c r="AD134" t="n">
        <v>950458.8003277231</v>
      </c>
      <c r="AE134" t="n">
        <v>1300459.6618913</v>
      </c>
      <c r="AF134" t="n">
        <v>1.175818959969438e-06</v>
      </c>
      <c r="AG134" t="n">
        <v>36</v>
      </c>
      <c r="AH134" t="n">
        <v>1176345.616966993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950.6520051622407</v>
      </c>
      <c r="AB135" t="n">
        <v>1300.724013269483</v>
      </c>
      <c r="AC135" t="n">
        <v>1176.584739020661</v>
      </c>
      <c r="AD135" t="n">
        <v>950652.0051622407</v>
      </c>
      <c r="AE135" t="n">
        <v>1300724.013269483</v>
      </c>
      <c r="AF135" t="n">
        <v>1.175435571997815e-06</v>
      </c>
      <c r="AG135" t="n">
        <v>36</v>
      </c>
      <c r="AH135" t="n">
        <v>1176584.739020661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948.7356132978249</v>
      </c>
      <c r="AB136" t="n">
        <v>1298.101921375347</v>
      </c>
      <c r="AC136" t="n">
        <v>1174.212895896773</v>
      </c>
      <c r="AD136" t="n">
        <v>948735.6132978249</v>
      </c>
      <c r="AE136" t="n">
        <v>1298101.921375347</v>
      </c>
      <c r="AF136" t="n">
        <v>1.178662420758974e-06</v>
      </c>
      <c r="AG136" t="n">
        <v>36</v>
      </c>
      <c r="AH136" t="n">
        <v>1174212.895896773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949.5934922429534</v>
      </c>
      <c r="AB137" t="n">
        <v>1299.27570919502</v>
      </c>
      <c r="AC137" t="n">
        <v>1175.274659054357</v>
      </c>
      <c r="AD137" t="n">
        <v>949593.4922429534</v>
      </c>
      <c r="AE137" t="n">
        <v>1299275.70919502</v>
      </c>
      <c r="AF137" t="n">
        <v>1.178758267751879e-06</v>
      </c>
      <c r="AG137" t="n">
        <v>36</v>
      </c>
      <c r="AH137" t="n">
        <v>1175274.659054358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950.4512316880096</v>
      </c>
      <c r="AB138" t="n">
        <v>1300.449306144539</v>
      </c>
      <c r="AC138" t="n">
        <v>1176.336249558168</v>
      </c>
      <c r="AD138" t="n">
        <v>950451.2316880096</v>
      </c>
      <c r="AE138" t="n">
        <v>1300449.306144539</v>
      </c>
      <c r="AF138" t="n">
        <v>1.178854114744785e-06</v>
      </c>
      <c r="AG138" t="n">
        <v>36</v>
      </c>
      <c r="AH138" t="n">
        <v>1176336.249558168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950.7314561250309</v>
      </c>
      <c r="AB139" t="n">
        <v>1300.832721581902</v>
      </c>
      <c r="AC139" t="n">
        <v>1176.683072364316</v>
      </c>
      <c r="AD139" t="n">
        <v>950731.456125031</v>
      </c>
      <c r="AE139" t="n">
        <v>1300832.721581902</v>
      </c>
      <c r="AF139" t="n">
        <v>1.178854114744785e-06</v>
      </c>
      <c r="AG139" t="n">
        <v>36</v>
      </c>
      <c r="AH139" t="n">
        <v>1176683.072364316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951.0770559705238</v>
      </c>
      <c r="AB140" t="n">
        <v>1301.305586537294</v>
      </c>
      <c r="AC140" t="n">
        <v>1177.110807752036</v>
      </c>
      <c r="AD140" t="n">
        <v>951077.0559705239</v>
      </c>
      <c r="AE140" t="n">
        <v>1301305.586537294</v>
      </c>
      <c r="AF140" t="n">
        <v>1.178918012740056e-06</v>
      </c>
      <c r="AG140" t="n">
        <v>36</v>
      </c>
      <c r="AH140" t="n">
        <v>1177110.807752036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951.8797195850826</v>
      </c>
      <c r="AB141" t="n">
        <v>1302.403826305753</v>
      </c>
      <c r="AC141" t="n">
        <v>1178.104233058382</v>
      </c>
      <c r="AD141" t="n">
        <v>951879.7195850826</v>
      </c>
      <c r="AE141" t="n">
        <v>1302403.826305753</v>
      </c>
      <c r="AF141" t="n">
        <v>1.178758267751879e-06</v>
      </c>
      <c r="AG141" t="n">
        <v>36</v>
      </c>
      <c r="AH141" t="n">
        <v>1178104.233058382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952.3580267775922</v>
      </c>
      <c r="AB142" t="n">
        <v>1303.058267307969</v>
      </c>
      <c r="AC142" t="n">
        <v>1178.69621512986</v>
      </c>
      <c r="AD142" t="n">
        <v>952358.0267775921</v>
      </c>
      <c r="AE142" t="n">
        <v>1303058.267307969</v>
      </c>
      <c r="AF142" t="n">
        <v>1.17882216574715e-06</v>
      </c>
      <c r="AG142" t="n">
        <v>36</v>
      </c>
      <c r="AH142" t="n">
        <v>1178696.21512986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952.8046113155511</v>
      </c>
      <c r="AB143" t="n">
        <v>1303.669303974723</v>
      </c>
      <c r="AC143" t="n">
        <v>1179.248935314735</v>
      </c>
      <c r="AD143" t="n">
        <v>952804.6113155511</v>
      </c>
      <c r="AE143" t="n">
        <v>1303669.303974723</v>
      </c>
      <c r="AF143" t="n">
        <v>1.179013859732961e-06</v>
      </c>
      <c r="AG143" t="n">
        <v>36</v>
      </c>
      <c r="AH143" t="n">
        <v>1179248.935314735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953.159138723888</v>
      </c>
      <c r="AB144" t="n">
        <v>1304.154384015455</v>
      </c>
      <c r="AC144" t="n">
        <v>1179.687719997194</v>
      </c>
      <c r="AD144" t="n">
        <v>953159.138723888</v>
      </c>
      <c r="AE144" t="n">
        <v>1304154.384015455</v>
      </c>
      <c r="AF144" t="n">
        <v>1.179045808730596e-06</v>
      </c>
      <c r="AG144" t="n">
        <v>36</v>
      </c>
      <c r="AH144" t="n">
        <v>1179687.719997194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953.6857500239136</v>
      </c>
      <c r="AB145" t="n">
        <v>1304.874916828601</v>
      </c>
      <c r="AC145" t="n">
        <v>1180.339486169927</v>
      </c>
      <c r="AD145" t="n">
        <v>953685.7500239136</v>
      </c>
      <c r="AE145" t="n">
        <v>1304874.916828601</v>
      </c>
      <c r="AF145" t="n">
        <v>1.179077757728232e-06</v>
      </c>
      <c r="AG145" t="n">
        <v>36</v>
      </c>
      <c r="AH145" t="n">
        <v>1180339.486169927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954.424819099791</v>
      </c>
      <c r="AB146" t="n">
        <v>1305.886143743643</v>
      </c>
      <c r="AC146" t="n">
        <v>1181.254203007463</v>
      </c>
      <c r="AD146" t="n">
        <v>954424.819099791</v>
      </c>
      <c r="AE146" t="n">
        <v>1305886.143743643</v>
      </c>
      <c r="AF146" t="n">
        <v>1.178918012740056e-06</v>
      </c>
      <c r="AG146" t="n">
        <v>36</v>
      </c>
      <c r="AH146" t="n">
        <v>1181254.203007463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954.3087702560975</v>
      </c>
      <c r="AB147" t="n">
        <v>1305.727360595988</v>
      </c>
      <c r="AC147" t="n">
        <v>1181.110573900567</v>
      </c>
      <c r="AD147" t="n">
        <v>954308.7702560975</v>
      </c>
      <c r="AE147" t="n">
        <v>1305727.360595988</v>
      </c>
      <c r="AF147" t="n">
        <v>1.179013859732961e-06</v>
      </c>
      <c r="AG147" t="n">
        <v>36</v>
      </c>
      <c r="AH147" t="n">
        <v>1181110.573900567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954.1323916650847</v>
      </c>
      <c r="AB148" t="n">
        <v>1305.48603162649</v>
      </c>
      <c r="AC148" t="n">
        <v>1180.89227702921</v>
      </c>
      <c r="AD148" t="n">
        <v>954132.3916650848</v>
      </c>
      <c r="AE148" t="n">
        <v>1305486.03162649</v>
      </c>
      <c r="AF148" t="n">
        <v>1.179045808730596e-06</v>
      </c>
      <c r="AG148" t="n">
        <v>36</v>
      </c>
      <c r="AH148" t="n">
        <v>1180892.27702921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953.8879327196496</v>
      </c>
      <c r="AB149" t="n">
        <v>1305.151552112578</v>
      </c>
      <c r="AC149" t="n">
        <v>1180.589719770661</v>
      </c>
      <c r="AD149" t="n">
        <v>953887.9327196496</v>
      </c>
      <c r="AE149" t="n">
        <v>1305151.552112578</v>
      </c>
      <c r="AF149" t="n">
        <v>1.179109706725867e-06</v>
      </c>
      <c r="AG149" t="n">
        <v>36</v>
      </c>
      <c r="AH149" t="n">
        <v>1180589.719770661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952.8535715020278</v>
      </c>
      <c r="AB150" t="n">
        <v>1303.736293461832</v>
      </c>
      <c r="AC150" t="n">
        <v>1179.309531419214</v>
      </c>
      <c r="AD150" t="n">
        <v>952853.5715020278</v>
      </c>
      <c r="AE150" t="n">
        <v>1303736.293461832</v>
      </c>
      <c r="AF150" t="n">
        <v>1.179237502716408e-06</v>
      </c>
      <c r="AG150" t="n">
        <v>36</v>
      </c>
      <c r="AH150" t="n">
        <v>1179309.531419214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953.2662058441804</v>
      </c>
      <c r="AB151" t="n">
        <v>1304.300877972907</v>
      </c>
      <c r="AC151" t="n">
        <v>1179.820232776952</v>
      </c>
      <c r="AD151" t="n">
        <v>953266.2058441804</v>
      </c>
      <c r="AE151" t="n">
        <v>1304300.877972907</v>
      </c>
      <c r="AF151" t="n">
        <v>1.178758267751879e-06</v>
      </c>
      <c r="AG151" t="n">
        <v>36</v>
      </c>
      <c r="AH151" t="n">
        <v>1179820.232776952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952.6888955702549</v>
      </c>
      <c r="AB152" t="n">
        <v>1303.510976586991</v>
      </c>
      <c r="AC152" t="n">
        <v>1179.105718470674</v>
      </c>
      <c r="AD152" t="n">
        <v>952688.8955702549</v>
      </c>
      <c r="AE152" t="n">
        <v>1303510.976586991</v>
      </c>
      <c r="AF152" t="n">
        <v>1.178662420758974e-06</v>
      </c>
      <c r="AG152" t="n">
        <v>36</v>
      </c>
      <c r="AH152" t="n">
        <v>1179105.718470674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951.6563218423815</v>
      </c>
      <c r="AB153" t="n">
        <v>1302.098163658577</v>
      </c>
      <c r="AC153" t="n">
        <v>1177.827742425252</v>
      </c>
      <c r="AD153" t="n">
        <v>951656.3218423815</v>
      </c>
      <c r="AE153" t="n">
        <v>1302098.163658577</v>
      </c>
      <c r="AF153" t="n">
        <v>1.178662420758974e-06</v>
      </c>
      <c r="AG153" t="n">
        <v>36</v>
      </c>
      <c r="AH153" t="n">
        <v>1177827.742425252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949.4987866525638</v>
      </c>
      <c r="AB154" t="n">
        <v>1299.146128828133</v>
      </c>
      <c r="AC154" t="n">
        <v>1175.157445655819</v>
      </c>
      <c r="AD154" t="n">
        <v>949498.7866525638</v>
      </c>
      <c r="AE154" t="n">
        <v>1299146.128828133</v>
      </c>
      <c r="AF154" t="n">
        <v>1.181953167515403e-06</v>
      </c>
      <c r="AG154" t="n">
        <v>36</v>
      </c>
      <c r="AH154" t="n">
        <v>1175157.445655819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950.4402256261692</v>
      </c>
      <c r="AB155" t="n">
        <v>1300.434247165176</v>
      </c>
      <c r="AC155" t="n">
        <v>1176.32262778666</v>
      </c>
      <c r="AD155" t="n">
        <v>950440.2256261692</v>
      </c>
      <c r="AE155" t="n">
        <v>1300434.247165176</v>
      </c>
      <c r="AF155" t="n">
        <v>1.181953167515403e-06</v>
      </c>
      <c r="AG155" t="n">
        <v>36</v>
      </c>
      <c r="AH155" t="n">
        <v>1176322.62778666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951.096017515506</v>
      </c>
      <c r="AB156" t="n">
        <v>1301.331530559663</v>
      </c>
      <c r="AC156" t="n">
        <v>1177.134275713322</v>
      </c>
      <c r="AD156" t="n">
        <v>951096.017515506</v>
      </c>
      <c r="AE156" t="n">
        <v>1301331.530559663</v>
      </c>
      <c r="AF156" t="n">
        <v>1.182112912503579e-06</v>
      </c>
      <c r="AG156" t="n">
        <v>36</v>
      </c>
      <c r="AH156" t="n">
        <v>1177134.275713322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951.8902493063594</v>
      </c>
      <c r="AB157" t="n">
        <v>1302.418233534942</v>
      </c>
      <c r="AC157" t="n">
        <v>1178.117265281838</v>
      </c>
      <c r="AD157" t="n">
        <v>951890.2493063593</v>
      </c>
      <c r="AE157" t="n">
        <v>1302418.233534942</v>
      </c>
      <c r="AF157" t="n">
        <v>1.182112912503579e-06</v>
      </c>
      <c r="AG157" t="n">
        <v>36</v>
      </c>
      <c r="AH157" t="n">
        <v>1178117.265281838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952.7470201449397</v>
      </c>
      <c r="AB158" t="n">
        <v>1303.590505194349</v>
      </c>
      <c r="AC158" t="n">
        <v>1179.177656979365</v>
      </c>
      <c r="AD158" t="n">
        <v>952747.0201449397</v>
      </c>
      <c r="AE158" t="n">
        <v>1303590.505194349</v>
      </c>
      <c r="AF158" t="n">
        <v>1.181825371524862e-06</v>
      </c>
      <c r="AG158" t="n">
        <v>36</v>
      </c>
      <c r="AH158" t="n">
        <v>1179177.656979365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359.9495652681016</v>
      </c>
      <c r="AB2" t="n">
        <v>492.4988750538934</v>
      </c>
      <c r="AC2" t="n">
        <v>445.4954736452615</v>
      </c>
      <c r="AD2" t="n">
        <v>359949.5652681016</v>
      </c>
      <c r="AE2" t="n">
        <v>492498.8750538934</v>
      </c>
      <c r="AF2" t="n">
        <v>1.325091120889132e-06</v>
      </c>
      <c r="AG2" t="n">
        <v>36</v>
      </c>
      <c r="AH2" t="n">
        <v>445495.4736452615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768.9028688890925</v>
      </c>
      <c r="AB2" t="n">
        <v>1052.046826814566</v>
      </c>
      <c r="AC2" t="n">
        <v>951.640954220378</v>
      </c>
      <c r="AD2" t="n">
        <v>768902.8688890925</v>
      </c>
      <c r="AE2" t="n">
        <v>1052046.826814566</v>
      </c>
      <c r="AF2" t="n">
        <v>1.047072827943496e-06</v>
      </c>
      <c r="AG2" t="n">
        <v>43</v>
      </c>
      <c r="AH2" t="n">
        <v>951640.9542203781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715.4044905653385</v>
      </c>
      <c r="AB3" t="n">
        <v>978.8479854101275</v>
      </c>
      <c r="AC3" t="n">
        <v>885.4281075043602</v>
      </c>
      <c r="AD3" t="n">
        <v>715404.4905653385</v>
      </c>
      <c r="AE3" t="n">
        <v>978847.9854101276</v>
      </c>
      <c r="AF3" t="n">
        <v>1.103175139262112e-06</v>
      </c>
      <c r="AG3" t="n">
        <v>41</v>
      </c>
      <c r="AH3" t="n">
        <v>885428.1075043603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678.1787884379696</v>
      </c>
      <c r="AB4" t="n">
        <v>927.91413747739</v>
      </c>
      <c r="AC4" t="n">
        <v>839.3553145322186</v>
      </c>
      <c r="AD4" t="n">
        <v>678178.7884379696</v>
      </c>
      <c r="AE4" t="n">
        <v>927914.13747739</v>
      </c>
      <c r="AF4" t="n">
        <v>1.14040636347052e-06</v>
      </c>
      <c r="AG4" t="n">
        <v>39</v>
      </c>
      <c r="AH4" t="n">
        <v>839355.3145322186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654.8149176070441</v>
      </c>
      <c r="AB5" t="n">
        <v>895.9466586652827</v>
      </c>
      <c r="AC5" t="n">
        <v>810.4387670313005</v>
      </c>
      <c r="AD5" t="n">
        <v>654814.9176070441</v>
      </c>
      <c r="AE5" t="n">
        <v>895946.6586652828</v>
      </c>
      <c r="AF5" t="n">
        <v>1.167384524104608e-06</v>
      </c>
      <c r="AG5" t="n">
        <v>38</v>
      </c>
      <c r="AH5" t="n">
        <v>810438.7670313005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641.6910172929092</v>
      </c>
      <c r="AB6" t="n">
        <v>877.9899592698641</v>
      </c>
      <c r="AC6" t="n">
        <v>794.1958298237947</v>
      </c>
      <c r="AD6" t="n">
        <v>641691.0172929092</v>
      </c>
      <c r="AE6" t="n">
        <v>877989.9592698641</v>
      </c>
      <c r="AF6" t="n">
        <v>1.189150994616203e-06</v>
      </c>
      <c r="AG6" t="n">
        <v>38</v>
      </c>
      <c r="AH6" t="n">
        <v>794195.8298237948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624.3625267123535</v>
      </c>
      <c r="AB7" t="n">
        <v>854.2803539784977</v>
      </c>
      <c r="AC7" t="n">
        <v>772.7490359847964</v>
      </c>
      <c r="AD7" t="n">
        <v>624362.5267123536</v>
      </c>
      <c r="AE7" t="n">
        <v>854280.3539784977</v>
      </c>
      <c r="AF7" t="n">
        <v>1.207034245036526e-06</v>
      </c>
      <c r="AG7" t="n">
        <v>37</v>
      </c>
      <c r="AH7" t="n">
        <v>772749.0359847964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615.9521338308474</v>
      </c>
      <c r="AB8" t="n">
        <v>842.7728833976739</v>
      </c>
      <c r="AC8" t="n">
        <v>762.3398222453699</v>
      </c>
      <c r="AD8" t="n">
        <v>615952.1338308475</v>
      </c>
      <c r="AE8" t="n">
        <v>842772.883397674</v>
      </c>
      <c r="AF8" t="n">
        <v>1.221374908706919e-06</v>
      </c>
      <c r="AG8" t="n">
        <v>37</v>
      </c>
      <c r="AH8" t="n">
        <v>762339.8222453699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609.7637070351925</v>
      </c>
      <c r="AB9" t="n">
        <v>834.3056048417369</v>
      </c>
      <c r="AC9" t="n">
        <v>754.6806488709116</v>
      </c>
      <c r="AD9" t="n">
        <v>609763.7070351925</v>
      </c>
      <c r="AE9" t="n">
        <v>834305.604841737</v>
      </c>
      <c r="AF9" t="n">
        <v>1.231559845612971e-06</v>
      </c>
      <c r="AG9" t="n">
        <v>37</v>
      </c>
      <c r="AH9" t="n">
        <v>754680.6488709116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597.5227642625836</v>
      </c>
      <c r="AB10" t="n">
        <v>817.5570069079718</v>
      </c>
      <c r="AC10" t="n">
        <v>739.5305136171403</v>
      </c>
      <c r="AD10" t="n">
        <v>597522.7642625836</v>
      </c>
      <c r="AE10" t="n">
        <v>817557.0069079718</v>
      </c>
      <c r="AF10" t="n">
        <v>1.240484439156066e-06</v>
      </c>
      <c r="AG10" t="n">
        <v>36</v>
      </c>
      <c r="AH10" t="n">
        <v>739530.5136171402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592.7741445356304</v>
      </c>
      <c r="AB11" t="n">
        <v>811.0597359032374</v>
      </c>
      <c r="AC11" t="n">
        <v>733.6533330381206</v>
      </c>
      <c r="AD11" t="n">
        <v>592774.1445356304</v>
      </c>
      <c r="AE11" t="n">
        <v>811059.7359032375</v>
      </c>
      <c r="AF11" t="n">
        <v>1.247910245997267e-06</v>
      </c>
      <c r="AG11" t="n">
        <v>36</v>
      </c>
      <c r="AH11" t="n">
        <v>733653.3330381206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587.8615774893202</v>
      </c>
      <c r="AB12" t="n">
        <v>804.3381449433136</v>
      </c>
      <c r="AC12" t="n">
        <v>727.5732412855997</v>
      </c>
      <c r="AD12" t="n">
        <v>587861.5774893202</v>
      </c>
      <c r="AE12" t="n">
        <v>804338.1449433137</v>
      </c>
      <c r="AF12" t="n">
        <v>1.25543824284087e-06</v>
      </c>
      <c r="AG12" t="n">
        <v>36</v>
      </c>
      <c r="AH12" t="n">
        <v>727573.2412855997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583.6134972987177</v>
      </c>
      <c r="AB13" t="n">
        <v>798.5257342144603</v>
      </c>
      <c r="AC13" t="n">
        <v>722.3155588789384</v>
      </c>
      <c r="AD13" t="n">
        <v>583613.4972987177</v>
      </c>
      <c r="AE13" t="n">
        <v>798525.7342144602</v>
      </c>
      <c r="AF13" t="n">
        <v>1.261433389648445e-06</v>
      </c>
      <c r="AG13" t="n">
        <v>36</v>
      </c>
      <c r="AH13" t="n">
        <v>722315.5588789384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572.8302991381358</v>
      </c>
      <c r="AB14" t="n">
        <v>783.771686770024</v>
      </c>
      <c r="AC14" t="n">
        <v>708.9696170151634</v>
      </c>
      <c r="AD14" t="n">
        <v>572830.2991381359</v>
      </c>
      <c r="AE14" t="n">
        <v>783771.686770024</v>
      </c>
      <c r="AF14" t="n">
        <v>1.26725821978535e-06</v>
      </c>
      <c r="AG14" t="n">
        <v>35</v>
      </c>
      <c r="AH14" t="n">
        <v>708969.6170151634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569.7411538892743</v>
      </c>
      <c r="AB15" t="n">
        <v>779.5449819570617</v>
      </c>
      <c r="AC15" t="n">
        <v>705.1463029773328</v>
      </c>
      <c r="AD15" t="n">
        <v>569741.1538892743</v>
      </c>
      <c r="AE15" t="n">
        <v>779544.9819570617</v>
      </c>
      <c r="AF15" t="n">
        <v>1.271141439876621e-06</v>
      </c>
      <c r="AG15" t="n">
        <v>35</v>
      </c>
      <c r="AH15" t="n">
        <v>705146.3029773327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566.3974776392969</v>
      </c>
      <c r="AB16" t="n">
        <v>774.9700165992574</v>
      </c>
      <c r="AC16" t="n">
        <v>701.0079658922731</v>
      </c>
      <c r="AD16" t="n">
        <v>566397.4776392969</v>
      </c>
      <c r="AE16" t="n">
        <v>774970.0165992574</v>
      </c>
      <c r="AF16" t="n">
        <v>1.274343393285212e-06</v>
      </c>
      <c r="AG16" t="n">
        <v>35</v>
      </c>
      <c r="AH16" t="n">
        <v>701007.9658922731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563.8235714879328</v>
      </c>
      <c r="AB17" t="n">
        <v>771.4482846502358</v>
      </c>
      <c r="AC17" t="n">
        <v>697.8223430976842</v>
      </c>
      <c r="AD17" t="n">
        <v>563823.5714879328</v>
      </c>
      <c r="AE17" t="n">
        <v>771448.2846502358</v>
      </c>
      <c r="AF17" t="n">
        <v>1.278226613376482e-06</v>
      </c>
      <c r="AG17" t="n">
        <v>35</v>
      </c>
      <c r="AH17" t="n">
        <v>697822.3430976842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560.5683627727996</v>
      </c>
      <c r="AB18" t="n">
        <v>766.9943644765175</v>
      </c>
      <c r="AC18" t="n">
        <v>693.7934988142295</v>
      </c>
      <c r="AD18" t="n">
        <v>560568.3627727996</v>
      </c>
      <c r="AE18" t="n">
        <v>766994.3644765175</v>
      </c>
      <c r="AF18" t="n">
        <v>1.281667010124011e-06</v>
      </c>
      <c r="AG18" t="n">
        <v>35</v>
      </c>
      <c r="AH18" t="n">
        <v>693793.4988142295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558.0391726338361</v>
      </c>
      <c r="AB19" t="n">
        <v>763.5338149483935</v>
      </c>
      <c r="AC19" t="n">
        <v>690.6632192761579</v>
      </c>
      <c r="AD19" t="n">
        <v>558039.172633836</v>
      </c>
      <c r="AE19" t="n">
        <v>763533.8149483935</v>
      </c>
      <c r="AF19" t="n">
        <v>1.284868963532602e-06</v>
      </c>
      <c r="AG19" t="n">
        <v>35</v>
      </c>
      <c r="AH19" t="n">
        <v>690663.2192761579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555.0139728960881</v>
      </c>
      <c r="AB20" t="n">
        <v>759.3946032048137</v>
      </c>
      <c r="AC20" t="n">
        <v>686.9190480919651</v>
      </c>
      <c r="AD20" t="n">
        <v>555013.9728960881</v>
      </c>
      <c r="AE20" t="n">
        <v>759394.6032048138</v>
      </c>
      <c r="AF20" t="n">
        <v>1.288786246958007e-06</v>
      </c>
      <c r="AG20" t="n">
        <v>35</v>
      </c>
      <c r="AH20" t="n">
        <v>686919.0480919651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552.3853194361124</v>
      </c>
      <c r="AB21" t="n">
        <v>755.7979635728689</v>
      </c>
      <c r="AC21" t="n">
        <v>683.6656666985775</v>
      </c>
      <c r="AD21" t="n">
        <v>552385.3194361123</v>
      </c>
      <c r="AE21" t="n">
        <v>755797.9635728688</v>
      </c>
      <c r="AF21" t="n">
        <v>1.290114716989231e-06</v>
      </c>
      <c r="AG21" t="n">
        <v>35</v>
      </c>
      <c r="AH21" t="n">
        <v>683665.6666985776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550.372807201996</v>
      </c>
      <c r="AB22" t="n">
        <v>753.0443555483773</v>
      </c>
      <c r="AC22" t="n">
        <v>681.1748591592304</v>
      </c>
      <c r="AD22" t="n">
        <v>550372.807201996</v>
      </c>
      <c r="AE22" t="n">
        <v>753044.3555483774</v>
      </c>
      <c r="AF22" t="n">
        <v>1.292056327034866e-06</v>
      </c>
      <c r="AG22" t="n">
        <v>35</v>
      </c>
      <c r="AH22" t="n">
        <v>681174.8591592305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547.7378601431728</v>
      </c>
      <c r="AB23" t="n">
        <v>749.4391047368352</v>
      </c>
      <c r="AC23" t="n">
        <v>677.9136884251407</v>
      </c>
      <c r="AD23" t="n">
        <v>547737.8601431728</v>
      </c>
      <c r="AE23" t="n">
        <v>749439.1047368352</v>
      </c>
      <c r="AF23" t="n">
        <v>1.294168253751171e-06</v>
      </c>
      <c r="AG23" t="n">
        <v>35</v>
      </c>
      <c r="AH23" t="n">
        <v>677913.6884251407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544.9665192662003</v>
      </c>
      <c r="AB24" t="n">
        <v>745.647233886031</v>
      </c>
      <c r="AC24" t="n">
        <v>674.4837084064128</v>
      </c>
      <c r="AD24" t="n">
        <v>544966.5192662003</v>
      </c>
      <c r="AE24" t="n">
        <v>745647.233886031</v>
      </c>
      <c r="AF24" t="n">
        <v>1.296348307135744e-06</v>
      </c>
      <c r="AG24" t="n">
        <v>35</v>
      </c>
      <c r="AH24" t="n">
        <v>674483.7084064129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542.7636760039279</v>
      </c>
      <c r="AB25" t="n">
        <v>742.6332065520041</v>
      </c>
      <c r="AC25" t="n">
        <v>671.7573356109316</v>
      </c>
      <c r="AD25" t="n">
        <v>542763.6760039279</v>
      </c>
      <c r="AE25" t="n">
        <v>742633.2065520041</v>
      </c>
      <c r="AF25" t="n">
        <v>1.297915220505906e-06</v>
      </c>
      <c r="AG25" t="n">
        <v>35</v>
      </c>
      <c r="AH25" t="n">
        <v>671757.3356109316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540.0909087556091</v>
      </c>
      <c r="AB26" t="n">
        <v>738.9762084886851</v>
      </c>
      <c r="AC26" t="n">
        <v>668.4493563101469</v>
      </c>
      <c r="AD26" t="n">
        <v>540090.9087556091</v>
      </c>
      <c r="AE26" t="n">
        <v>738976.2084886851</v>
      </c>
      <c r="AF26" t="n">
        <v>1.300776540573157e-06</v>
      </c>
      <c r="AG26" t="n">
        <v>35</v>
      </c>
      <c r="AH26" t="n">
        <v>668449.3563101469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537.8017335400397</v>
      </c>
      <c r="AB27" t="n">
        <v>735.84405796746</v>
      </c>
      <c r="AC27" t="n">
        <v>665.6161338386668</v>
      </c>
      <c r="AD27" t="n">
        <v>537801.7335400396</v>
      </c>
      <c r="AE27" t="n">
        <v>735844.05796746</v>
      </c>
      <c r="AF27" t="n">
        <v>1.302650023950525e-06</v>
      </c>
      <c r="AG27" t="n">
        <v>35</v>
      </c>
      <c r="AH27" t="n">
        <v>665616.1338386667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529.1682685312803</v>
      </c>
      <c r="AB28" t="n">
        <v>724.0313702608807</v>
      </c>
      <c r="AC28" t="n">
        <v>654.9308324675919</v>
      </c>
      <c r="AD28" t="n">
        <v>529168.2685312803</v>
      </c>
      <c r="AE28" t="n">
        <v>724031.3702608808</v>
      </c>
      <c r="AF28" t="n">
        <v>1.304761950666829e-06</v>
      </c>
      <c r="AG28" t="n">
        <v>34</v>
      </c>
      <c r="AH28" t="n">
        <v>654930.832467592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526.0258102219739</v>
      </c>
      <c r="AB29" t="n">
        <v>719.7317201666115</v>
      </c>
      <c r="AC29" t="n">
        <v>651.041534943723</v>
      </c>
      <c r="AD29" t="n">
        <v>526025.8102219739</v>
      </c>
      <c r="AE29" t="n">
        <v>719731.7201666115</v>
      </c>
      <c r="AF29" t="n">
        <v>1.304898204003365e-06</v>
      </c>
      <c r="AG29" t="n">
        <v>34</v>
      </c>
      <c r="AH29" t="n">
        <v>651041.534943723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524.0446112789219</v>
      </c>
      <c r="AB30" t="n">
        <v>717.020956368399</v>
      </c>
      <c r="AC30" t="n">
        <v>648.589482637831</v>
      </c>
      <c r="AD30" t="n">
        <v>524044.6112789219</v>
      </c>
      <c r="AE30" t="n">
        <v>717020.956368399</v>
      </c>
      <c r="AF30" t="n">
        <v>1.307555144065814e-06</v>
      </c>
      <c r="AG30" t="n">
        <v>34</v>
      </c>
      <c r="AH30" t="n">
        <v>648589.482637831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521.3229178045382</v>
      </c>
      <c r="AB31" t="n">
        <v>713.2970152841054</v>
      </c>
      <c r="AC31" t="n">
        <v>645.2209492640383</v>
      </c>
      <c r="AD31" t="n">
        <v>521322.9178045382</v>
      </c>
      <c r="AE31" t="n">
        <v>713297.0152841054</v>
      </c>
      <c r="AF31" t="n">
        <v>1.308883614097038e-06</v>
      </c>
      <c r="AG31" t="n">
        <v>34</v>
      </c>
      <c r="AH31" t="n">
        <v>645220.9492640382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520.2081452216053</v>
      </c>
      <c r="AB32" t="n">
        <v>711.7717342558412</v>
      </c>
      <c r="AC32" t="n">
        <v>643.8412389163663</v>
      </c>
      <c r="AD32" t="n">
        <v>520208.1452216053</v>
      </c>
      <c r="AE32" t="n">
        <v>711771.7342558412</v>
      </c>
      <c r="AF32" t="n">
        <v>1.308611107423966e-06</v>
      </c>
      <c r="AG32" t="n">
        <v>34</v>
      </c>
      <c r="AH32" t="n">
        <v>643841.2389163662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518.170727616197</v>
      </c>
      <c r="AB33" t="n">
        <v>708.9840496036007</v>
      </c>
      <c r="AC33" t="n">
        <v>641.3196069747955</v>
      </c>
      <c r="AD33" t="n">
        <v>518170.7276161971</v>
      </c>
      <c r="AE33" t="n">
        <v>708984.0496036008</v>
      </c>
      <c r="AF33" t="n">
        <v>1.310518654135467e-06</v>
      </c>
      <c r="AG33" t="n">
        <v>34</v>
      </c>
      <c r="AH33" t="n">
        <v>641319.6069747956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515.4346991794553</v>
      </c>
      <c r="AB34" t="n">
        <v>705.2404947913949</v>
      </c>
      <c r="AC34" t="n">
        <v>637.9333317797544</v>
      </c>
      <c r="AD34" t="n">
        <v>515434.6991794553</v>
      </c>
      <c r="AE34" t="n">
        <v>705240.4947913949</v>
      </c>
      <c r="AF34" t="n">
        <v>1.309837387452788e-06</v>
      </c>
      <c r="AG34" t="n">
        <v>34</v>
      </c>
      <c r="AH34" t="n">
        <v>637933.3317797545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514.3429966988533</v>
      </c>
      <c r="AB35" t="n">
        <v>703.7467792949209</v>
      </c>
      <c r="AC35" t="n">
        <v>636.5821743938211</v>
      </c>
      <c r="AD35" t="n">
        <v>514342.9966988533</v>
      </c>
      <c r="AE35" t="n">
        <v>703746.7792949209</v>
      </c>
      <c r="AF35" t="n">
        <v>1.311983377503227e-06</v>
      </c>
      <c r="AG35" t="n">
        <v>34</v>
      </c>
      <c r="AH35" t="n">
        <v>636582.1743938212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514.3881296513636</v>
      </c>
      <c r="AB36" t="n">
        <v>703.8085321916707</v>
      </c>
      <c r="AC36" t="n">
        <v>636.6380336807759</v>
      </c>
      <c r="AD36" t="n">
        <v>514388.1296513636</v>
      </c>
      <c r="AE36" t="n">
        <v>703808.5321916707</v>
      </c>
      <c r="AF36" t="n">
        <v>1.3123580741787e-06</v>
      </c>
      <c r="AG36" t="n">
        <v>34</v>
      </c>
      <c r="AH36" t="n">
        <v>636638.0336807759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515.1342254862394</v>
      </c>
      <c r="AB37" t="n">
        <v>704.8293734283732</v>
      </c>
      <c r="AC37" t="n">
        <v>637.5614472626072</v>
      </c>
      <c r="AD37" t="n">
        <v>515134.2254862394</v>
      </c>
      <c r="AE37" t="n">
        <v>704829.3734283731</v>
      </c>
      <c r="AF37" t="n">
        <v>1.311983377503227e-06</v>
      </c>
      <c r="AG37" t="n">
        <v>34</v>
      </c>
      <c r="AH37" t="n">
        <v>637561.4472626072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515.7033206463619</v>
      </c>
      <c r="AB38" t="n">
        <v>705.6080345331592</v>
      </c>
      <c r="AC38" t="n">
        <v>638.2657940444101</v>
      </c>
      <c r="AD38" t="n">
        <v>515703.3206463619</v>
      </c>
      <c r="AE38" t="n">
        <v>705608.0345331592</v>
      </c>
      <c r="AF38" t="n">
        <v>1.312221820842165e-06</v>
      </c>
      <c r="AG38" t="n">
        <v>34</v>
      </c>
      <c r="AH38" t="n">
        <v>638265.7940444101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1574.037476101531</v>
      </c>
      <c r="AB2" t="n">
        <v>2153.667516434616</v>
      </c>
      <c r="AC2" t="n">
        <v>1948.124511357439</v>
      </c>
      <c r="AD2" t="n">
        <v>1574037.47610153</v>
      </c>
      <c r="AE2" t="n">
        <v>2153667.516434615</v>
      </c>
      <c r="AF2" t="n">
        <v>7.259214519872069e-07</v>
      </c>
      <c r="AG2" t="n">
        <v>59</v>
      </c>
      <c r="AH2" t="n">
        <v>1948124.511357439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1355.814957992023</v>
      </c>
      <c r="AB3" t="n">
        <v>1855.085839859149</v>
      </c>
      <c r="AC3" t="n">
        <v>1678.03905093232</v>
      </c>
      <c r="AD3" t="n">
        <v>1355814.957992023</v>
      </c>
      <c r="AE3" t="n">
        <v>1855085.839859149</v>
      </c>
      <c r="AF3" t="n">
        <v>8.098775497406532e-07</v>
      </c>
      <c r="AG3" t="n">
        <v>53</v>
      </c>
      <c r="AH3" t="n">
        <v>1678039.05093232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1227.381795767011</v>
      </c>
      <c r="AB4" t="n">
        <v>1679.357921231662</v>
      </c>
      <c r="AC4" t="n">
        <v>1519.082358222957</v>
      </c>
      <c r="AD4" t="n">
        <v>1227381.795767011</v>
      </c>
      <c r="AE4" t="n">
        <v>1679357.921231661</v>
      </c>
      <c r="AF4" t="n">
        <v>8.708118470599571e-07</v>
      </c>
      <c r="AG4" t="n">
        <v>49</v>
      </c>
      <c r="AH4" t="n">
        <v>1519082.358222957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1151.416953551757</v>
      </c>
      <c r="AB5" t="n">
        <v>1575.419472780437</v>
      </c>
      <c r="AC5" t="n">
        <v>1425.063649413389</v>
      </c>
      <c r="AD5" t="n">
        <v>1151416.953551757</v>
      </c>
      <c r="AE5" t="n">
        <v>1575419.472780437</v>
      </c>
      <c r="AF5" t="n">
        <v>9.151247310161712e-07</v>
      </c>
      <c r="AG5" t="n">
        <v>47</v>
      </c>
      <c r="AH5" t="n">
        <v>1425063.649413389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1088.769817526989</v>
      </c>
      <c r="AB6" t="n">
        <v>1489.702897474768</v>
      </c>
      <c r="AC6" t="n">
        <v>1347.527743750924</v>
      </c>
      <c r="AD6" t="n">
        <v>1088769.817526989</v>
      </c>
      <c r="AE6" t="n">
        <v>1489702.897474768</v>
      </c>
      <c r="AF6" t="n">
        <v>9.534943984064083e-07</v>
      </c>
      <c r="AG6" t="n">
        <v>45</v>
      </c>
      <c r="AH6" t="n">
        <v>1347527.743750924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1050.548623334257</v>
      </c>
      <c r="AB7" t="n">
        <v>1437.406973380189</v>
      </c>
      <c r="AC7" t="n">
        <v>1300.222869254141</v>
      </c>
      <c r="AD7" t="n">
        <v>1050548.623334257</v>
      </c>
      <c r="AE7" t="n">
        <v>1437406.973380189</v>
      </c>
      <c r="AF7" t="n">
        <v>9.810225938191483e-07</v>
      </c>
      <c r="AG7" t="n">
        <v>44</v>
      </c>
      <c r="AH7" t="n">
        <v>1300222.869254141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1014.18761009068</v>
      </c>
      <c r="AB8" t="n">
        <v>1387.656230925637</v>
      </c>
      <c r="AC8" t="n">
        <v>1255.220267833846</v>
      </c>
      <c r="AD8" t="n">
        <v>1014187.61009068</v>
      </c>
      <c r="AE8" t="n">
        <v>1387656.230925637</v>
      </c>
      <c r="AF8" t="n">
        <v>1.007832378438199e-06</v>
      </c>
      <c r="AG8" t="n">
        <v>43</v>
      </c>
      <c r="AH8" t="n">
        <v>1255220.267833846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988.3976897133493</v>
      </c>
      <c r="AB9" t="n">
        <v>1352.369324094386</v>
      </c>
      <c r="AC9" t="n">
        <v>1223.301093865085</v>
      </c>
      <c r="AD9" t="n">
        <v>988397.6897133493</v>
      </c>
      <c r="AE9" t="n">
        <v>1352369.324094387</v>
      </c>
      <c r="AF9" t="n">
        <v>1.026674334254511e-06</v>
      </c>
      <c r="AG9" t="n">
        <v>42</v>
      </c>
      <c r="AH9" t="n">
        <v>1223301.093865085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964.3937862812605</v>
      </c>
      <c r="AB10" t="n">
        <v>1319.526124441122</v>
      </c>
      <c r="AC10" t="n">
        <v>1193.592403091008</v>
      </c>
      <c r="AD10" t="n">
        <v>964393.7862812605</v>
      </c>
      <c r="AE10" t="n">
        <v>1319526.124441122</v>
      </c>
      <c r="AF10" t="n">
        <v>1.044340708772059e-06</v>
      </c>
      <c r="AG10" t="n">
        <v>41</v>
      </c>
      <c r="AH10" t="n">
        <v>1193592.403091008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949.9043294329473</v>
      </c>
      <c r="AB11" t="n">
        <v>1299.701010351539</v>
      </c>
      <c r="AC11" t="n">
        <v>1175.659370065412</v>
      </c>
      <c r="AD11" t="n">
        <v>949904.3294329473</v>
      </c>
      <c r="AE11" t="n">
        <v>1299701.010351539</v>
      </c>
      <c r="AF11" t="n">
        <v>1.059329370331309e-06</v>
      </c>
      <c r="AG11" t="n">
        <v>41</v>
      </c>
      <c r="AH11" t="n">
        <v>1175659.370065412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932.3810724526804</v>
      </c>
      <c r="AB12" t="n">
        <v>1275.7249170796</v>
      </c>
      <c r="AC12" t="n">
        <v>1153.971521484689</v>
      </c>
      <c r="AD12" t="n">
        <v>932381.0724526804</v>
      </c>
      <c r="AE12" t="n">
        <v>1275724.9170796</v>
      </c>
      <c r="AF12" t="n">
        <v>1.071411733679724e-06</v>
      </c>
      <c r="AG12" t="n">
        <v>40</v>
      </c>
      <c r="AH12" t="n">
        <v>1153971.521484689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922.1105449384004</v>
      </c>
      <c r="AB13" t="n">
        <v>1261.672328230867</v>
      </c>
      <c r="AC13" t="n">
        <v>1141.260091992746</v>
      </c>
      <c r="AD13" t="n">
        <v>922110.5449384004</v>
      </c>
      <c r="AE13" t="n">
        <v>1261672.328230867</v>
      </c>
      <c r="AF13" t="n">
        <v>1.082481790909758e-06</v>
      </c>
      <c r="AG13" t="n">
        <v>40</v>
      </c>
      <c r="AH13" t="n">
        <v>1141260.091992746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905.528211142705</v>
      </c>
      <c r="AB14" t="n">
        <v>1238.98364757066</v>
      </c>
      <c r="AC14" t="n">
        <v>1120.736787170987</v>
      </c>
      <c r="AD14" t="n">
        <v>905528.2111427051</v>
      </c>
      <c r="AE14" t="n">
        <v>1238983.64757066</v>
      </c>
      <c r="AF14" t="n">
        <v>1.093519193103716e-06</v>
      </c>
      <c r="AG14" t="n">
        <v>39</v>
      </c>
      <c r="AH14" t="n">
        <v>1120736.787170987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897.1849748056508</v>
      </c>
      <c r="AB15" t="n">
        <v>1227.568063536693</v>
      </c>
      <c r="AC15" t="n">
        <v>1110.410690455348</v>
      </c>
      <c r="AD15" t="n">
        <v>897184.9748056508</v>
      </c>
      <c r="AE15" t="n">
        <v>1227568.063536693</v>
      </c>
      <c r="AF15" t="n">
        <v>1.10295649852991e-06</v>
      </c>
      <c r="AG15" t="n">
        <v>39</v>
      </c>
      <c r="AH15" t="n">
        <v>1110410.690455348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889.2704782723621</v>
      </c>
      <c r="AB16" t="n">
        <v>1216.739100216903</v>
      </c>
      <c r="AC16" t="n">
        <v>1100.615228196254</v>
      </c>
      <c r="AD16" t="n">
        <v>889270.478272362</v>
      </c>
      <c r="AE16" t="n">
        <v>1216739.100216903</v>
      </c>
      <c r="AF16" t="n">
        <v>1.11203459855926e-06</v>
      </c>
      <c r="AG16" t="n">
        <v>39</v>
      </c>
      <c r="AH16" t="n">
        <v>1100615.228196254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876.5783058493729</v>
      </c>
      <c r="AB17" t="n">
        <v>1199.373109968641</v>
      </c>
      <c r="AC17" t="n">
        <v>1084.906623683965</v>
      </c>
      <c r="AD17" t="n">
        <v>876578.3058493729</v>
      </c>
      <c r="AE17" t="n">
        <v>1199373.109968641</v>
      </c>
      <c r="AF17" t="n">
        <v>1.119055431315771e-06</v>
      </c>
      <c r="AG17" t="n">
        <v>38</v>
      </c>
      <c r="AH17" t="n">
        <v>1084906.623683965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872.3649830813796</v>
      </c>
      <c r="AB18" t="n">
        <v>1193.60825587879</v>
      </c>
      <c r="AC18" t="n">
        <v>1079.691959177426</v>
      </c>
      <c r="AD18" t="n">
        <v>872364.9830813796</v>
      </c>
      <c r="AE18" t="n">
        <v>1193608.25587879</v>
      </c>
      <c r="AF18" t="n">
        <v>1.123953686727291e-06</v>
      </c>
      <c r="AG18" t="n">
        <v>38</v>
      </c>
      <c r="AH18" t="n">
        <v>1079691.959177427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867.3188282155984</v>
      </c>
      <c r="AB19" t="n">
        <v>1186.703884170788</v>
      </c>
      <c r="AC19" t="n">
        <v>1073.446531014889</v>
      </c>
      <c r="AD19" t="n">
        <v>867318.8282155984</v>
      </c>
      <c r="AE19" t="n">
        <v>1186703.884170788</v>
      </c>
      <c r="AF19" t="n">
        <v>1.130223453654036e-06</v>
      </c>
      <c r="AG19" t="n">
        <v>38</v>
      </c>
      <c r="AH19" t="n">
        <v>1073446.531014889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863.0940546279993</v>
      </c>
      <c r="AB20" t="n">
        <v>1180.923362564378</v>
      </c>
      <c r="AC20" t="n">
        <v>1068.217694277582</v>
      </c>
      <c r="AD20" t="n">
        <v>863094.0546279993</v>
      </c>
      <c r="AE20" t="n">
        <v>1180923.362564378</v>
      </c>
      <c r="AF20" t="n">
        <v>1.134925778849095e-06</v>
      </c>
      <c r="AG20" t="n">
        <v>38</v>
      </c>
      <c r="AH20" t="n">
        <v>1068217.694277582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859.4332515768525</v>
      </c>
      <c r="AB21" t="n">
        <v>1175.914490326567</v>
      </c>
      <c r="AC21" t="n">
        <v>1063.686861776151</v>
      </c>
      <c r="AD21" t="n">
        <v>859433.2515768525</v>
      </c>
      <c r="AE21" t="n">
        <v>1175914.490326567</v>
      </c>
      <c r="AF21" t="n">
        <v>1.13946482886377e-06</v>
      </c>
      <c r="AG21" t="n">
        <v>38</v>
      </c>
      <c r="AH21" t="n">
        <v>1063686.861776151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854.6947316759014</v>
      </c>
      <c r="AB22" t="n">
        <v>1169.431038349341</v>
      </c>
      <c r="AC22" t="n">
        <v>1057.82218135605</v>
      </c>
      <c r="AD22" t="n">
        <v>854694.7316759013</v>
      </c>
      <c r="AE22" t="n">
        <v>1169431.038349341</v>
      </c>
      <c r="AF22" t="n">
        <v>1.145081495068979e-06</v>
      </c>
      <c r="AG22" t="n">
        <v>38</v>
      </c>
      <c r="AH22" t="n">
        <v>1057822.18135605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844.0145100080871</v>
      </c>
      <c r="AB23" t="n">
        <v>1154.817887885312</v>
      </c>
      <c r="AC23" t="n">
        <v>1044.603689462622</v>
      </c>
      <c r="AD23" t="n">
        <v>844014.510008087</v>
      </c>
      <c r="AE23" t="n">
        <v>1154817.887885312</v>
      </c>
      <c r="AF23" t="n">
        <v>1.1495552350115e-06</v>
      </c>
      <c r="AG23" t="n">
        <v>37</v>
      </c>
      <c r="AH23" t="n">
        <v>1044603.689462622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840.0603209390584</v>
      </c>
      <c r="AB24" t="n">
        <v>1149.407591954557</v>
      </c>
      <c r="AC24" t="n">
        <v>1039.709744582101</v>
      </c>
      <c r="AD24" t="n">
        <v>840060.3209390584</v>
      </c>
      <c r="AE24" t="n">
        <v>1149407.591954557</v>
      </c>
      <c r="AF24" t="n">
        <v>1.154420835386943e-06</v>
      </c>
      <c r="AG24" t="n">
        <v>37</v>
      </c>
      <c r="AH24" t="n">
        <v>1039709.744582101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837.548764843536</v>
      </c>
      <c r="AB25" t="n">
        <v>1145.971170102628</v>
      </c>
      <c r="AC25" t="n">
        <v>1036.601290008671</v>
      </c>
      <c r="AD25" t="n">
        <v>837548.764843536</v>
      </c>
      <c r="AE25" t="n">
        <v>1145971.170102628</v>
      </c>
      <c r="AF25" t="n">
        <v>1.157163858417394e-06</v>
      </c>
      <c r="AG25" t="n">
        <v>37</v>
      </c>
      <c r="AH25" t="n">
        <v>1036601.290008671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835.7076931628997</v>
      </c>
      <c r="AB26" t="n">
        <v>1143.452134606832</v>
      </c>
      <c r="AC26" t="n">
        <v>1034.322667725105</v>
      </c>
      <c r="AD26" t="n">
        <v>835707.6931628997</v>
      </c>
      <c r="AE26" t="n">
        <v>1143452.134606831</v>
      </c>
      <c r="AF26" t="n">
        <v>1.159090505545925e-06</v>
      </c>
      <c r="AG26" t="n">
        <v>37</v>
      </c>
      <c r="AH26" t="n">
        <v>1034322.667725105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831.586706174669</v>
      </c>
      <c r="AB27" t="n">
        <v>1137.813618404419</v>
      </c>
      <c r="AC27" t="n">
        <v>1029.222283595344</v>
      </c>
      <c r="AD27" t="n">
        <v>831586.706174669</v>
      </c>
      <c r="AE27" t="n">
        <v>1137813.618404419</v>
      </c>
      <c r="AF27" t="n">
        <v>1.16444593146252e-06</v>
      </c>
      <c r="AG27" t="n">
        <v>37</v>
      </c>
      <c r="AH27" t="n">
        <v>1029222.283595344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828.7616081632441</v>
      </c>
      <c r="AB28" t="n">
        <v>1133.94819467066</v>
      </c>
      <c r="AC28" t="n">
        <v>1025.725770477578</v>
      </c>
      <c r="AD28" t="n">
        <v>828761.6081632441</v>
      </c>
      <c r="AE28" t="n">
        <v>1133948.19467066</v>
      </c>
      <c r="AF28" t="n">
        <v>1.167384884709431e-06</v>
      </c>
      <c r="AG28" t="n">
        <v>37</v>
      </c>
      <c r="AH28" t="n">
        <v>1025725.770477578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826.6353105415603</v>
      </c>
      <c r="AB29" t="n">
        <v>1131.038900459042</v>
      </c>
      <c r="AC29" t="n">
        <v>1023.094135222297</v>
      </c>
      <c r="AD29" t="n">
        <v>826635.3105415603</v>
      </c>
      <c r="AE29" t="n">
        <v>1131038.900459042</v>
      </c>
      <c r="AF29" t="n">
        <v>1.169899322487345e-06</v>
      </c>
      <c r="AG29" t="n">
        <v>37</v>
      </c>
      <c r="AH29" t="n">
        <v>1023094.135222297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824.7916072180025</v>
      </c>
      <c r="AB30" t="n">
        <v>1128.5162642333</v>
      </c>
      <c r="AC30" t="n">
        <v>1020.812255857397</v>
      </c>
      <c r="AD30" t="n">
        <v>824791.6072180024</v>
      </c>
      <c r="AE30" t="n">
        <v>1128516.2642333</v>
      </c>
      <c r="AF30" t="n">
        <v>1.17198924479626e-06</v>
      </c>
      <c r="AG30" t="n">
        <v>37</v>
      </c>
      <c r="AH30" t="n">
        <v>1020812.255857397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822.3463968620125</v>
      </c>
      <c r="AB31" t="n">
        <v>1125.170619549167</v>
      </c>
      <c r="AC31" t="n">
        <v>1017.785914806277</v>
      </c>
      <c r="AD31" t="n">
        <v>822346.3968620126</v>
      </c>
      <c r="AE31" t="n">
        <v>1125170.619549167</v>
      </c>
      <c r="AF31" t="n">
        <v>1.175091473223556e-06</v>
      </c>
      <c r="AG31" t="n">
        <v>37</v>
      </c>
      <c r="AH31" t="n">
        <v>1017785.914806277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820.0504637330889</v>
      </c>
      <c r="AB32" t="n">
        <v>1122.029222552753</v>
      </c>
      <c r="AC32" t="n">
        <v>1014.944328330222</v>
      </c>
      <c r="AD32" t="n">
        <v>820050.4637330889</v>
      </c>
      <c r="AE32" t="n">
        <v>1122029.222552753</v>
      </c>
      <c r="AF32" t="n">
        <v>1.177181395532471e-06</v>
      </c>
      <c r="AG32" t="n">
        <v>37</v>
      </c>
      <c r="AH32" t="n">
        <v>1014944.328330222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817.9160382742895</v>
      </c>
      <c r="AB33" t="n">
        <v>1119.108807475818</v>
      </c>
      <c r="AC33" t="n">
        <v>1012.302633569401</v>
      </c>
      <c r="AD33" t="n">
        <v>817916.0382742895</v>
      </c>
      <c r="AE33" t="n">
        <v>1119108.807475818</v>
      </c>
      <c r="AF33" t="n">
        <v>1.180185658851536e-06</v>
      </c>
      <c r="AG33" t="n">
        <v>37</v>
      </c>
      <c r="AH33" t="n">
        <v>1012302.633569401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809.0510715795835</v>
      </c>
      <c r="AB34" t="n">
        <v>1106.979368949392</v>
      </c>
      <c r="AC34" t="n">
        <v>1001.330811632164</v>
      </c>
      <c r="AD34" t="n">
        <v>809051.0715795836</v>
      </c>
      <c r="AE34" t="n">
        <v>1106979.368949392</v>
      </c>
      <c r="AF34" t="n">
        <v>1.182373546268681e-06</v>
      </c>
      <c r="AG34" t="n">
        <v>36</v>
      </c>
      <c r="AH34" t="n">
        <v>1001330.811632164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807.5654086954223</v>
      </c>
      <c r="AB35" t="n">
        <v>1104.946619448463</v>
      </c>
      <c r="AC35" t="n">
        <v>999.492064890621</v>
      </c>
      <c r="AD35" t="n">
        <v>807565.4086954223</v>
      </c>
      <c r="AE35" t="n">
        <v>1104946.619448463</v>
      </c>
      <c r="AF35" t="n">
        <v>1.182863371809833e-06</v>
      </c>
      <c r="AG35" t="n">
        <v>36</v>
      </c>
      <c r="AH35" t="n">
        <v>999492.064890621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805.7865189005063</v>
      </c>
      <c r="AB36" t="n">
        <v>1102.512663951979</v>
      </c>
      <c r="AC36" t="n">
        <v>997.2904026906441</v>
      </c>
      <c r="AD36" t="n">
        <v>805786.5189005063</v>
      </c>
      <c r="AE36" t="n">
        <v>1102512.663951979</v>
      </c>
      <c r="AF36" t="n">
        <v>1.185737014984592e-06</v>
      </c>
      <c r="AG36" t="n">
        <v>36</v>
      </c>
      <c r="AH36" t="n">
        <v>997290.4026906441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803.4663552906163</v>
      </c>
      <c r="AB37" t="n">
        <v>1099.338113742534</v>
      </c>
      <c r="AC37" t="n">
        <v>994.4188270976788</v>
      </c>
      <c r="AD37" t="n">
        <v>803466.3552906163</v>
      </c>
      <c r="AE37" t="n">
        <v>1099338.113742534</v>
      </c>
      <c r="AF37" t="n">
        <v>1.188055522546044e-06</v>
      </c>
      <c r="AG37" t="n">
        <v>36</v>
      </c>
      <c r="AH37" t="n">
        <v>994418.8270976788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801.3874110549232</v>
      </c>
      <c r="AB38" t="n">
        <v>1096.493610522712</v>
      </c>
      <c r="AC38" t="n">
        <v>991.8457992728711</v>
      </c>
      <c r="AD38" t="n">
        <v>801387.4110549232</v>
      </c>
      <c r="AE38" t="n">
        <v>1096493.610522712</v>
      </c>
      <c r="AF38" t="n">
        <v>1.190374030107497e-06</v>
      </c>
      <c r="AG38" t="n">
        <v>36</v>
      </c>
      <c r="AH38" t="n">
        <v>991845.7992728711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801.1775135634616</v>
      </c>
      <c r="AB39" t="n">
        <v>1096.20641951487</v>
      </c>
      <c r="AC39" t="n">
        <v>991.586017371743</v>
      </c>
      <c r="AD39" t="n">
        <v>801177.5135634616</v>
      </c>
      <c r="AE39" t="n">
        <v>1096206.41951487</v>
      </c>
      <c r="AF39" t="n">
        <v>1.190504650251804e-06</v>
      </c>
      <c r="AG39" t="n">
        <v>36</v>
      </c>
      <c r="AH39" t="n">
        <v>991586.017371743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798.3818430284766</v>
      </c>
      <c r="AB40" t="n">
        <v>1092.381259752624</v>
      </c>
      <c r="AC40" t="n">
        <v>988.1259254885605</v>
      </c>
      <c r="AD40" t="n">
        <v>798381.8430284766</v>
      </c>
      <c r="AE40" t="n">
        <v>1092381.259752624</v>
      </c>
      <c r="AF40" t="n">
        <v>1.193639533715177e-06</v>
      </c>
      <c r="AG40" t="n">
        <v>36</v>
      </c>
      <c r="AH40" t="n">
        <v>988125.9254885605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798.577925747146</v>
      </c>
      <c r="AB41" t="n">
        <v>1092.649548778866</v>
      </c>
      <c r="AC41" t="n">
        <v>988.3686093866842</v>
      </c>
      <c r="AD41" t="n">
        <v>798577.925747146</v>
      </c>
      <c r="AE41" t="n">
        <v>1092649.548778866</v>
      </c>
      <c r="AF41" t="n">
        <v>1.192757847741103e-06</v>
      </c>
      <c r="AG41" t="n">
        <v>36</v>
      </c>
      <c r="AH41" t="n">
        <v>988368.6093866841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795.9729778678695</v>
      </c>
      <c r="AB42" t="n">
        <v>1089.085344168251</v>
      </c>
      <c r="AC42" t="n">
        <v>985.144567461713</v>
      </c>
      <c r="AD42" t="n">
        <v>795972.9778678695</v>
      </c>
      <c r="AE42" t="n">
        <v>1089085.344168251</v>
      </c>
      <c r="AF42" t="n">
        <v>1.195762111060168e-06</v>
      </c>
      <c r="AG42" t="n">
        <v>36</v>
      </c>
      <c r="AH42" t="n">
        <v>985144.567461713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795.4826854626068</v>
      </c>
      <c r="AB43" t="n">
        <v>1088.414504469196</v>
      </c>
      <c r="AC43" t="n">
        <v>984.5377517620067</v>
      </c>
      <c r="AD43" t="n">
        <v>795482.6854626068</v>
      </c>
      <c r="AE43" t="n">
        <v>1088414.504469196</v>
      </c>
      <c r="AF43" t="n">
        <v>1.195696800988015e-06</v>
      </c>
      <c r="AG43" t="n">
        <v>36</v>
      </c>
      <c r="AH43" t="n">
        <v>984537.7517620067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793.6318552212166</v>
      </c>
      <c r="AB44" t="n">
        <v>1085.882116880059</v>
      </c>
      <c r="AC44" t="n">
        <v>982.2470516901482</v>
      </c>
      <c r="AD44" t="n">
        <v>793631.8552212166</v>
      </c>
      <c r="AE44" t="n">
        <v>1085882.116880059</v>
      </c>
      <c r="AF44" t="n">
        <v>1.198145928693775e-06</v>
      </c>
      <c r="AG44" t="n">
        <v>36</v>
      </c>
      <c r="AH44" t="n">
        <v>982247.0516901482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793.3056256145497</v>
      </c>
      <c r="AB45" t="n">
        <v>1085.435755139983</v>
      </c>
      <c r="AC45" t="n">
        <v>981.8432900880724</v>
      </c>
      <c r="AD45" t="n">
        <v>793305.6256145497</v>
      </c>
      <c r="AE45" t="n">
        <v>1085435.755139983</v>
      </c>
      <c r="AF45" t="n">
        <v>1.197852033369083e-06</v>
      </c>
      <c r="AG45" t="n">
        <v>36</v>
      </c>
      <c r="AH45" t="n">
        <v>981843.2900880724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790.7463979378679</v>
      </c>
      <c r="AB46" t="n">
        <v>1081.93410692759</v>
      </c>
      <c r="AC46" t="n">
        <v>978.675834266476</v>
      </c>
      <c r="AD46" t="n">
        <v>790746.3979378679</v>
      </c>
      <c r="AE46" t="n">
        <v>1081934.10692759</v>
      </c>
      <c r="AF46" t="n">
        <v>1.200888951724226e-06</v>
      </c>
      <c r="AG46" t="n">
        <v>36</v>
      </c>
      <c r="AH46" t="n">
        <v>978675.8342664761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790.2222288085447</v>
      </c>
      <c r="AB47" t="n">
        <v>1081.21691560014</v>
      </c>
      <c r="AC47" t="n">
        <v>978.0270906727335</v>
      </c>
      <c r="AD47" t="n">
        <v>790222.2288085447</v>
      </c>
      <c r="AE47" t="n">
        <v>1081216.91560014</v>
      </c>
      <c r="AF47" t="n">
        <v>1.20105222690461e-06</v>
      </c>
      <c r="AG47" t="n">
        <v>36</v>
      </c>
      <c r="AH47" t="n">
        <v>978027.0906727335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787.6120899584927</v>
      </c>
      <c r="AB48" t="n">
        <v>1077.645608474299</v>
      </c>
      <c r="AC48" t="n">
        <v>974.7966240866226</v>
      </c>
      <c r="AD48" t="n">
        <v>787612.0899584927</v>
      </c>
      <c r="AE48" t="n">
        <v>1077645.608474299</v>
      </c>
      <c r="AF48" t="n">
        <v>1.204121800295828e-06</v>
      </c>
      <c r="AG48" t="n">
        <v>36</v>
      </c>
      <c r="AH48" t="n">
        <v>974796.6240866226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787.3664226332926</v>
      </c>
      <c r="AB49" t="n">
        <v>1077.309475601883</v>
      </c>
      <c r="AC49" t="n">
        <v>974.4925712637843</v>
      </c>
      <c r="AD49" t="n">
        <v>787366.4226332926</v>
      </c>
      <c r="AE49" t="n">
        <v>1077309.475601883</v>
      </c>
      <c r="AF49" t="n">
        <v>1.203827904971137e-06</v>
      </c>
      <c r="AG49" t="n">
        <v>36</v>
      </c>
      <c r="AH49" t="n">
        <v>974492.5712637843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787.0614119522044</v>
      </c>
      <c r="AB50" t="n">
        <v>1076.892146531897</v>
      </c>
      <c r="AC50" t="n">
        <v>974.1150714945122</v>
      </c>
      <c r="AD50" t="n">
        <v>787061.4119522044</v>
      </c>
      <c r="AE50" t="n">
        <v>1076892.146531897</v>
      </c>
      <c r="AF50" t="n">
        <v>1.203501354610369e-06</v>
      </c>
      <c r="AG50" t="n">
        <v>36</v>
      </c>
      <c r="AH50" t="n">
        <v>974115.0714945123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784.9458051468458</v>
      </c>
      <c r="AB51" t="n">
        <v>1073.99747996682</v>
      </c>
      <c r="AC51" t="n">
        <v>971.4966678437166</v>
      </c>
      <c r="AD51" t="n">
        <v>784945.8051468459</v>
      </c>
      <c r="AE51" t="n">
        <v>1073997.47996682</v>
      </c>
      <c r="AF51" t="n">
        <v>1.206832168290203e-06</v>
      </c>
      <c r="AG51" t="n">
        <v>36</v>
      </c>
      <c r="AH51" t="n">
        <v>971496.6678437167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784.509027586406</v>
      </c>
      <c r="AB52" t="n">
        <v>1073.39986163936</v>
      </c>
      <c r="AC52" t="n">
        <v>970.9560853706671</v>
      </c>
      <c r="AD52" t="n">
        <v>784509.027586406</v>
      </c>
      <c r="AE52" t="n">
        <v>1073399.86163936</v>
      </c>
      <c r="AF52" t="n">
        <v>1.206603583037665e-06</v>
      </c>
      <c r="AG52" t="n">
        <v>36</v>
      </c>
      <c r="AH52" t="n">
        <v>970956.085370667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782.9345064576086</v>
      </c>
      <c r="AB53" t="n">
        <v>1071.24553236797</v>
      </c>
      <c r="AC53" t="n">
        <v>969.0073622613179</v>
      </c>
      <c r="AD53" t="n">
        <v>782934.5064576085</v>
      </c>
      <c r="AE53" t="n">
        <v>1071245.53236797</v>
      </c>
      <c r="AF53" t="n">
        <v>1.206766858218049e-06</v>
      </c>
      <c r="AG53" t="n">
        <v>36</v>
      </c>
      <c r="AH53" t="n">
        <v>969007.3622613179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781.9283443936534</v>
      </c>
      <c r="AB54" t="n">
        <v>1069.868857043329</v>
      </c>
      <c r="AC54" t="n">
        <v>967.762074897485</v>
      </c>
      <c r="AD54" t="n">
        <v>781928.3443936534</v>
      </c>
      <c r="AE54" t="n">
        <v>1069868.857043329</v>
      </c>
      <c r="AF54" t="n">
        <v>1.209281295995963e-06</v>
      </c>
      <c r="AG54" t="n">
        <v>36</v>
      </c>
      <c r="AH54" t="n">
        <v>967762.0748974851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781.163056703565</v>
      </c>
      <c r="AB55" t="n">
        <v>1068.82175666364</v>
      </c>
      <c r="AC55" t="n">
        <v>966.8149083084187</v>
      </c>
      <c r="AD55" t="n">
        <v>781163.0567035649</v>
      </c>
      <c r="AE55" t="n">
        <v>1068821.75666364</v>
      </c>
      <c r="AF55" t="n">
        <v>1.209836431609268e-06</v>
      </c>
      <c r="AG55" t="n">
        <v>36</v>
      </c>
      <c r="AH55" t="n">
        <v>966814.9083084187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779.5451355286075</v>
      </c>
      <c r="AB56" t="n">
        <v>1066.608045534419</v>
      </c>
      <c r="AC56" t="n">
        <v>964.8124706624071</v>
      </c>
      <c r="AD56" t="n">
        <v>779545.1355286075</v>
      </c>
      <c r="AE56" t="n">
        <v>1066608.045534419</v>
      </c>
      <c r="AF56" t="n">
        <v>1.209640501392807e-06</v>
      </c>
      <c r="AG56" t="n">
        <v>36</v>
      </c>
      <c r="AH56" t="n">
        <v>964812.4706624071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777.4078176231408</v>
      </c>
      <c r="AB57" t="n">
        <v>1063.683672884348</v>
      </c>
      <c r="AC57" t="n">
        <v>962.1671960336762</v>
      </c>
      <c r="AD57" t="n">
        <v>777407.8176231408</v>
      </c>
      <c r="AE57" t="n">
        <v>1063683.672884348</v>
      </c>
      <c r="AF57" t="n">
        <v>1.212383524423258e-06</v>
      </c>
      <c r="AG57" t="n">
        <v>36</v>
      </c>
      <c r="AH57" t="n">
        <v>962167.1960336762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778.3453540179514</v>
      </c>
      <c r="AB58" t="n">
        <v>1064.966451540914</v>
      </c>
      <c r="AC58" t="n">
        <v>963.3275480956512</v>
      </c>
      <c r="AD58" t="n">
        <v>778345.3540179514</v>
      </c>
      <c r="AE58" t="n">
        <v>1064966.451540914</v>
      </c>
      <c r="AF58" t="n">
        <v>1.211795733773876e-06</v>
      </c>
      <c r="AG58" t="n">
        <v>36</v>
      </c>
      <c r="AH58" t="n">
        <v>963327.5480956512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777.851267699627</v>
      </c>
      <c r="AB59" t="n">
        <v>1064.290420842633</v>
      </c>
      <c r="AC59" t="n">
        <v>962.7160368183986</v>
      </c>
      <c r="AD59" t="n">
        <v>777851.267699627</v>
      </c>
      <c r="AE59" t="n">
        <v>1064290.420842633</v>
      </c>
      <c r="AF59" t="n">
        <v>1.211632458593492e-06</v>
      </c>
      <c r="AG59" t="n">
        <v>36</v>
      </c>
      <c r="AH59" t="n">
        <v>962716.0368183986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767.7355218991743</v>
      </c>
      <c r="AB60" t="n">
        <v>1050.449611163245</v>
      </c>
      <c r="AC60" t="n">
        <v>950.1961745891135</v>
      </c>
      <c r="AD60" t="n">
        <v>767735.5218991743</v>
      </c>
      <c r="AE60" t="n">
        <v>1050449.611163246</v>
      </c>
      <c r="AF60" t="n">
        <v>1.214636721912557e-06</v>
      </c>
      <c r="AG60" t="n">
        <v>35</v>
      </c>
      <c r="AH60" t="n">
        <v>950196.1745891136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768.160773153588</v>
      </c>
      <c r="AB61" t="n">
        <v>1051.031458690295</v>
      </c>
      <c r="AC61" t="n">
        <v>950.7224914048099</v>
      </c>
      <c r="AD61" t="n">
        <v>768160.7731535881</v>
      </c>
      <c r="AE61" t="n">
        <v>1051031.458690295</v>
      </c>
      <c r="AF61" t="n">
        <v>1.214702031984711e-06</v>
      </c>
      <c r="AG61" t="n">
        <v>35</v>
      </c>
      <c r="AH61" t="n">
        <v>950722.49140481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775.2487056278918</v>
      </c>
      <c r="AB62" t="n">
        <v>1060.72948059915</v>
      </c>
      <c r="AC62" t="n">
        <v>959.4949477139425</v>
      </c>
      <c r="AD62" t="n">
        <v>775248.7056278918</v>
      </c>
      <c r="AE62" t="n">
        <v>1060729.48059915</v>
      </c>
      <c r="AF62" t="n">
        <v>1.214081586299252e-06</v>
      </c>
      <c r="AG62" t="n">
        <v>36</v>
      </c>
      <c r="AH62" t="n">
        <v>959494.9477139425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774.5947047335301</v>
      </c>
      <c r="AB63" t="n">
        <v>1059.834647723001</v>
      </c>
      <c r="AC63" t="n">
        <v>958.6855164315873</v>
      </c>
      <c r="AD63" t="n">
        <v>774594.7047335301</v>
      </c>
      <c r="AE63" t="n">
        <v>1059834.647723001</v>
      </c>
      <c r="AF63" t="n">
        <v>1.213526450685946e-06</v>
      </c>
      <c r="AG63" t="n">
        <v>36</v>
      </c>
      <c r="AH63" t="n">
        <v>958685.5164315873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772.980023124504</v>
      </c>
      <c r="AB64" t="n">
        <v>1057.625369110806</v>
      </c>
      <c r="AC64" t="n">
        <v>956.6870882693988</v>
      </c>
      <c r="AD64" t="n">
        <v>772980.023124504</v>
      </c>
      <c r="AE64" t="n">
        <v>1057625.369110806</v>
      </c>
      <c r="AF64" t="n">
        <v>1.21368972586633e-06</v>
      </c>
      <c r="AG64" t="n">
        <v>36</v>
      </c>
      <c r="AH64" t="n">
        <v>956687.0882693988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764.0749092598596</v>
      </c>
      <c r="AB65" t="n">
        <v>1045.440999455303</v>
      </c>
      <c r="AC65" t="n">
        <v>945.6655777529464</v>
      </c>
      <c r="AD65" t="n">
        <v>764074.9092598596</v>
      </c>
      <c r="AE65" t="n">
        <v>1045440.999455303</v>
      </c>
      <c r="AF65" t="n">
        <v>1.217608330195546e-06</v>
      </c>
      <c r="AG65" t="n">
        <v>35</v>
      </c>
      <c r="AH65" t="n">
        <v>945665.5777529464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763.6937329843502</v>
      </c>
      <c r="AB66" t="n">
        <v>1044.919457258841</v>
      </c>
      <c r="AC66" t="n">
        <v>945.1938108117253</v>
      </c>
      <c r="AD66" t="n">
        <v>763693.7329843502</v>
      </c>
      <c r="AE66" t="n">
        <v>1044919.457258841</v>
      </c>
      <c r="AF66" t="n">
        <v>1.21786957048416e-06</v>
      </c>
      <c r="AG66" t="n">
        <v>35</v>
      </c>
      <c r="AH66" t="n">
        <v>945193.8108117252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764.4079071680936</v>
      </c>
      <c r="AB67" t="n">
        <v>1045.89662188418</v>
      </c>
      <c r="AC67" t="n">
        <v>946.0777162166813</v>
      </c>
      <c r="AD67" t="n">
        <v>764407.9071680936</v>
      </c>
      <c r="AE67" t="n">
        <v>1045896.62188418</v>
      </c>
      <c r="AF67" t="n">
        <v>1.216726644221472e-06</v>
      </c>
      <c r="AG67" t="n">
        <v>35</v>
      </c>
      <c r="AH67" t="n">
        <v>946077.7162166813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762.4218810568887</v>
      </c>
      <c r="AB68" t="n">
        <v>1043.179253341541</v>
      </c>
      <c r="AC68" t="n">
        <v>943.619689513901</v>
      </c>
      <c r="AD68" t="n">
        <v>762421.8810568886</v>
      </c>
      <c r="AE68" t="n">
        <v>1043179.253341541</v>
      </c>
      <c r="AF68" t="n">
        <v>1.217412399979085e-06</v>
      </c>
      <c r="AG68" t="n">
        <v>35</v>
      </c>
      <c r="AH68" t="n">
        <v>943619.689513901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759.6649848965701</v>
      </c>
      <c r="AB69" t="n">
        <v>1039.407146389318</v>
      </c>
      <c r="AC69" t="n">
        <v>940.2075871550134</v>
      </c>
      <c r="AD69" t="n">
        <v>759664.9848965701</v>
      </c>
      <c r="AE69" t="n">
        <v>1039407.146389318</v>
      </c>
      <c r="AF69" t="n">
        <v>1.22041666329815e-06</v>
      </c>
      <c r="AG69" t="n">
        <v>35</v>
      </c>
      <c r="AH69" t="n">
        <v>940207.5871550133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760.2650454761543</v>
      </c>
      <c r="AB70" t="n">
        <v>1040.22817574711</v>
      </c>
      <c r="AC70" t="n">
        <v>940.9502586232194</v>
      </c>
      <c r="AD70" t="n">
        <v>760265.0454761543</v>
      </c>
      <c r="AE70" t="n">
        <v>1040228.17574711</v>
      </c>
      <c r="AF70" t="n">
        <v>1.220253388117767e-06</v>
      </c>
      <c r="AG70" t="n">
        <v>35</v>
      </c>
      <c r="AH70" t="n">
        <v>940950.2586232193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759.2360685139571</v>
      </c>
      <c r="AB71" t="n">
        <v>1038.820284072172</v>
      </c>
      <c r="AC71" t="n">
        <v>939.6767341537487</v>
      </c>
      <c r="AD71" t="n">
        <v>759236.0685139571</v>
      </c>
      <c r="AE71" t="n">
        <v>1038820.284072172</v>
      </c>
      <c r="AF71" t="n">
        <v>1.220775868694995e-06</v>
      </c>
      <c r="AG71" t="n">
        <v>35</v>
      </c>
      <c r="AH71" t="n">
        <v>939676.7341537487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758.9878744905784</v>
      </c>
      <c r="AB72" t="n">
        <v>1038.480694059838</v>
      </c>
      <c r="AC72" t="n">
        <v>939.3695541355743</v>
      </c>
      <c r="AD72" t="n">
        <v>758987.8744905784</v>
      </c>
      <c r="AE72" t="n">
        <v>1038480.694059838</v>
      </c>
      <c r="AF72" t="n">
        <v>1.220743213658918e-06</v>
      </c>
      <c r="AG72" t="n">
        <v>35</v>
      </c>
      <c r="AH72" t="n">
        <v>939369.5541355743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758.3229347353619</v>
      </c>
      <c r="AB73" t="n">
        <v>1037.570894151679</v>
      </c>
      <c r="AC73" t="n">
        <v>938.5465842537377</v>
      </c>
      <c r="AD73" t="n">
        <v>758322.9347353618</v>
      </c>
      <c r="AE73" t="n">
        <v>1037570.894151679</v>
      </c>
      <c r="AF73" t="n">
        <v>1.220024802865229e-06</v>
      </c>
      <c r="AG73" t="n">
        <v>35</v>
      </c>
      <c r="AH73" t="n">
        <v>938546.5842537377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757.3803584242418</v>
      </c>
      <c r="AB74" t="n">
        <v>1036.281219659272</v>
      </c>
      <c r="AC74" t="n">
        <v>937.3799944848172</v>
      </c>
      <c r="AD74" t="n">
        <v>757380.3584242418</v>
      </c>
      <c r="AE74" t="n">
        <v>1036281.219659272</v>
      </c>
      <c r="AF74" t="n">
        <v>1.219926837756998e-06</v>
      </c>
      <c r="AG74" t="n">
        <v>35</v>
      </c>
      <c r="AH74" t="n">
        <v>937379.9944848171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756.3854105902709</v>
      </c>
      <c r="AB75" t="n">
        <v>1034.919888138833</v>
      </c>
      <c r="AC75" t="n">
        <v>936.1485865340475</v>
      </c>
      <c r="AD75" t="n">
        <v>756385.4105902709</v>
      </c>
      <c r="AE75" t="n">
        <v>1034919.888138833</v>
      </c>
      <c r="AF75" t="n">
        <v>1.22266986078745e-06</v>
      </c>
      <c r="AG75" t="n">
        <v>35</v>
      </c>
      <c r="AH75" t="n">
        <v>936148.5865340475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755.8912044471645</v>
      </c>
      <c r="AB76" t="n">
        <v>1034.243693490998</v>
      </c>
      <c r="AC76" t="n">
        <v>935.5369269543572</v>
      </c>
      <c r="AD76" t="n">
        <v>755891.2044471644</v>
      </c>
      <c r="AE76" t="n">
        <v>1034243.693490998</v>
      </c>
      <c r="AF76" t="n">
        <v>1.222931101076064e-06</v>
      </c>
      <c r="AG76" t="n">
        <v>35</v>
      </c>
      <c r="AH76" t="n">
        <v>935536.9269543572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755.5674343516024</v>
      </c>
      <c r="AB77" t="n">
        <v>1033.800696962522</v>
      </c>
      <c r="AC77" t="n">
        <v>935.1362093928091</v>
      </c>
      <c r="AD77" t="n">
        <v>755567.4343516025</v>
      </c>
      <c r="AE77" t="n">
        <v>1033800.696962522</v>
      </c>
      <c r="AF77" t="n">
        <v>1.22276782589568e-06</v>
      </c>
      <c r="AG77" t="n">
        <v>35</v>
      </c>
      <c r="AH77" t="n">
        <v>935136.2093928091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755.0106165750703</v>
      </c>
      <c r="AB78" t="n">
        <v>1033.038834315604</v>
      </c>
      <c r="AC78" t="n">
        <v>934.4470578476319</v>
      </c>
      <c r="AD78" t="n">
        <v>755010.6165750703</v>
      </c>
      <c r="AE78" t="n">
        <v>1033038.834315604</v>
      </c>
      <c r="AF78" t="n">
        <v>1.223159686328601e-06</v>
      </c>
      <c r="AG78" t="n">
        <v>35</v>
      </c>
      <c r="AH78" t="n">
        <v>934447.0578476319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753.7815786654062</v>
      </c>
      <c r="AB79" t="n">
        <v>1031.357210426276</v>
      </c>
      <c r="AC79" t="n">
        <v>932.9259257821273</v>
      </c>
      <c r="AD79" t="n">
        <v>753781.5786654062</v>
      </c>
      <c r="AE79" t="n">
        <v>1031357.210426276</v>
      </c>
      <c r="AF79" t="n">
        <v>1.222833135967833e-06</v>
      </c>
      <c r="AG79" t="n">
        <v>35</v>
      </c>
      <c r="AH79" t="n">
        <v>932925.9257821273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752.7634172577607</v>
      </c>
      <c r="AB80" t="n">
        <v>1029.964117070224</v>
      </c>
      <c r="AC80" t="n">
        <v>931.6657873007583</v>
      </c>
      <c r="AD80" t="n">
        <v>752763.4172577607</v>
      </c>
      <c r="AE80" t="n">
        <v>1029964.117070224</v>
      </c>
      <c r="AF80" t="n">
        <v>1.222800480931757e-06</v>
      </c>
      <c r="AG80" t="n">
        <v>35</v>
      </c>
      <c r="AH80" t="n">
        <v>931665.7873007583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750.2210618271141</v>
      </c>
      <c r="AB81" t="n">
        <v>1026.485554209208</v>
      </c>
      <c r="AC81" t="n">
        <v>928.5192135970038</v>
      </c>
      <c r="AD81" t="n">
        <v>750221.0618271141</v>
      </c>
      <c r="AE81" t="n">
        <v>1026485.554209208</v>
      </c>
      <c r="AF81" t="n">
        <v>1.225968019431206e-06</v>
      </c>
      <c r="AG81" t="n">
        <v>35</v>
      </c>
      <c r="AH81" t="n">
        <v>928519.2135970038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750.7282768672022</v>
      </c>
      <c r="AB82" t="n">
        <v>1027.179548203804</v>
      </c>
      <c r="AC82" t="n">
        <v>929.1469737787829</v>
      </c>
      <c r="AD82" t="n">
        <v>750728.2768672023</v>
      </c>
      <c r="AE82" t="n">
        <v>1027179.548203804</v>
      </c>
      <c r="AF82" t="n">
        <v>1.225739434178668e-06</v>
      </c>
      <c r="AG82" t="n">
        <v>35</v>
      </c>
      <c r="AH82" t="n">
        <v>929146.9737787829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750.7506724516016</v>
      </c>
      <c r="AB83" t="n">
        <v>1027.210190830403</v>
      </c>
      <c r="AC83" t="n">
        <v>929.1746919161066</v>
      </c>
      <c r="AD83" t="n">
        <v>750750.6724516016</v>
      </c>
      <c r="AE83" t="n">
        <v>1027210.190830403</v>
      </c>
      <c r="AF83" t="n">
        <v>1.225510848926131e-06</v>
      </c>
      <c r="AG83" t="n">
        <v>35</v>
      </c>
      <c r="AH83" t="n">
        <v>929174.6919161065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750.1928096936413</v>
      </c>
      <c r="AB84" t="n">
        <v>1026.446898393794</v>
      </c>
      <c r="AC84" t="n">
        <v>928.4842470383593</v>
      </c>
      <c r="AD84" t="n">
        <v>750192.8096936413</v>
      </c>
      <c r="AE84" t="n">
        <v>1026446.898393794</v>
      </c>
      <c r="AF84" t="n">
        <v>1.225772089214745e-06</v>
      </c>
      <c r="AG84" t="n">
        <v>35</v>
      </c>
      <c r="AH84" t="n">
        <v>928484.2470383593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750.3337766519792</v>
      </c>
      <c r="AB85" t="n">
        <v>1026.639775605215</v>
      </c>
      <c r="AC85" t="n">
        <v>928.6587163194276</v>
      </c>
      <c r="AD85" t="n">
        <v>750333.7766519792</v>
      </c>
      <c r="AE85" t="n">
        <v>1026639.775605215</v>
      </c>
      <c r="AF85" t="n">
        <v>1.225412883817901e-06</v>
      </c>
      <c r="AG85" t="n">
        <v>35</v>
      </c>
      <c r="AH85" t="n">
        <v>928658.7163194276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749.545801230707</v>
      </c>
      <c r="AB86" t="n">
        <v>1025.561632870808</v>
      </c>
      <c r="AC86" t="n">
        <v>927.6834700144094</v>
      </c>
      <c r="AD86" t="n">
        <v>749545.801230707</v>
      </c>
      <c r="AE86" t="n">
        <v>1025561.632870808</v>
      </c>
      <c r="AF86" t="n">
        <v>1.225249608637516e-06</v>
      </c>
      <c r="AG86" t="n">
        <v>35</v>
      </c>
      <c r="AH86" t="n">
        <v>927683.4700144094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748.023921611453</v>
      </c>
      <c r="AB87" t="n">
        <v>1023.479330035155</v>
      </c>
      <c r="AC87" t="n">
        <v>925.7998992388605</v>
      </c>
      <c r="AD87" t="n">
        <v>748023.9216114531</v>
      </c>
      <c r="AE87" t="n">
        <v>1023479.330035155</v>
      </c>
      <c r="AF87" t="n">
        <v>1.225282263673593e-06</v>
      </c>
      <c r="AG87" t="n">
        <v>35</v>
      </c>
      <c r="AH87" t="n">
        <v>925799.8992388605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745.3510101721947</v>
      </c>
      <c r="AB88" t="n">
        <v>1019.822134683431</v>
      </c>
      <c r="AC88" t="n">
        <v>922.4917414785994</v>
      </c>
      <c r="AD88" t="n">
        <v>745351.0101721947</v>
      </c>
      <c r="AE88" t="n">
        <v>1019822.134683431</v>
      </c>
      <c r="AF88" t="n">
        <v>1.228351837064812e-06</v>
      </c>
      <c r="AG88" t="n">
        <v>35</v>
      </c>
      <c r="AH88" t="n">
        <v>922491.7414785994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745.6414296581823</v>
      </c>
      <c r="AB89" t="n">
        <v>1020.219499436563</v>
      </c>
      <c r="AC89" t="n">
        <v>922.8511822973974</v>
      </c>
      <c r="AD89" t="n">
        <v>745641.4296581823</v>
      </c>
      <c r="AE89" t="n">
        <v>1020219.499436563</v>
      </c>
      <c r="AF89" t="n">
        <v>1.228384492100889e-06</v>
      </c>
      <c r="AG89" t="n">
        <v>35</v>
      </c>
      <c r="AH89" t="n">
        <v>922851.1822973974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745.6157283035724</v>
      </c>
      <c r="AB90" t="n">
        <v>1020.184333709322</v>
      </c>
      <c r="AC90" t="n">
        <v>922.8193727378089</v>
      </c>
      <c r="AD90" t="n">
        <v>745615.7283035724</v>
      </c>
      <c r="AE90" t="n">
        <v>1020184.333709322</v>
      </c>
      <c r="AF90" t="n">
        <v>1.228482457209119e-06</v>
      </c>
      <c r="AG90" t="n">
        <v>35</v>
      </c>
      <c r="AH90" t="n">
        <v>922819.3727378089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745.4898604824772</v>
      </c>
      <c r="AB91" t="n">
        <v>1020.012115803603</v>
      </c>
      <c r="AC91" t="n">
        <v>922.6635910673025</v>
      </c>
      <c r="AD91" t="n">
        <v>745489.8604824772</v>
      </c>
      <c r="AE91" t="n">
        <v>1020012.115803603</v>
      </c>
      <c r="AF91" t="n">
        <v>1.228613077353426e-06</v>
      </c>
      <c r="AG91" t="n">
        <v>35</v>
      </c>
      <c r="AH91" t="n">
        <v>922663.5910673025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745.0938755484915</v>
      </c>
      <c r="AB92" t="n">
        <v>1019.470311747301</v>
      </c>
      <c r="AC92" t="n">
        <v>922.1734960297074</v>
      </c>
      <c r="AD92" t="n">
        <v>745093.8755484915</v>
      </c>
      <c r="AE92" t="n">
        <v>1019470.311747301</v>
      </c>
      <c r="AF92" t="n">
        <v>1.228449802173042e-06</v>
      </c>
      <c r="AG92" t="n">
        <v>35</v>
      </c>
      <c r="AH92" t="n">
        <v>922173.4960297074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743.9844775274622</v>
      </c>
      <c r="AB93" t="n">
        <v>1017.952384431743</v>
      </c>
      <c r="AC93" t="n">
        <v>920.8004375667214</v>
      </c>
      <c r="AD93" t="n">
        <v>743984.4775274622</v>
      </c>
      <c r="AE93" t="n">
        <v>1017952.384431743</v>
      </c>
      <c r="AF93" t="n">
        <v>1.22858042231735e-06</v>
      </c>
      <c r="AG93" t="n">
        <v>35</v>
      </c>
      <c r="AH93" t="n">
        <v>920800.4375667213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743.0553171755777</v>
      </c>
      <c r="AB94" t="n">
        <v>1016.681066246633</v>
      </c>
      <c r="AC94" t="n">
        <v>919.6504522048917</v>
      </c>
      <c r="AD94" t="n">
        <v>743055.3171755776</v>
      </c>
      <c r="AE94" t="n">
        <v>1016681.066246633</v>
      </c>
      <c r="AF94" t="n">
        <v>1.228482457209119e-06</v>
      </c>
      <c r="AG94" t="n">
        <v>35</v>
      </c>
      <c r="AH94" t="n">
        <v>919650.4522048917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741.285079120132</v>
      </c>
      <c r="AB95" t="n">
        <v>1014.258948441781</v>
      </c>
      <c r="AC95" t="n">
        <v>917.459497923871</v>
      </c>
      <c r="AD95" t="n">
        <v>741285.079120132</v>
      </c>
      <c r="AE95" t="n">
        <v>1014258.948441781</v>
      </c>
      <c r="AF95" t="n">
        <v>1.228906972678118e-06</v>
      </c>
      <c r="AG95" t="n">
        <v>35</v>
      </c>
      <c r="AH95" t="n">
        <v>917459.497923871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740.4021580322038</v>
      </c>
      <c r="AB96" t="n">
        <v>1013.050896857548</v>
      </c>
      <c r="AC96" t="n">
        <v>916.3667410873265</v>
      </c>
      <c r="AD96" t="n">
        <v>740402.1580322038</v>
      </c>
      <c r="AE96" t="n">
        <v>1013050.896857548</v>
      </c>
      <c r="AF96" t="n">
        <v>1.228711042461657e-06</v>
      </c>
      <c r="AG96" t="n">
        <v>35</v>
      </c>
      <c r="AH96" t="n">
        <v>916366.7410873265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738.9840908016848</v>
      </c>
      <c r="AB97" t="n">
        <v>1011.110634712041</v>
      </c>
      <c r="AC97" t="n">
        <v>914.6116548378118</v>
      </c>
      <c r="AD97" t="n">
        <v>738984.0908016849</v>
      </c>
      <c r="AE97" t="n">
        <v>1011110.634712041</v>
      </c>
      <c r="AF97" t="n">
        <v>1.231290790311724e-06</v>
      </c>
      <c r="AG97" t="n">
        <v>35</v>
      </c>
      <c r="AH97" t="n">
        <v>914611.6548378118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739.7118782054671</v>
      </c>
      <c r="AB98" t="n">
        <v>1012.10642554561</v>
      </c>
      <c r="AC98" t="n">
        <v>915.5124087918264</v>
      </c>
      <c r="AD98" t="n">
        <v>739711.8782054671</v>
      </c>
      <c r="AE98" t="n">
        <v>1012106.42554561</v>
      </c>
      <c r="AF98" t="n">
        <v>1.231454065492108e-06</v>
      </c>
      <c r="AG98" t="n">
        <v>35</v>
      </c>
      <c r="AH98" t="n">
        <v>915512.4087918263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739.7947751963666</v>
      </c>
      <c r="AB99" t="n">
        <v>1012.219848865716</v>
      </c>
      <c r="AC99" t="n">
        <v>915.6150071494519</v>
      </c>
      <c r="AD99" t="n">
        <v>739794.7751963666</v>
      </c>
      <c r="AE99" t="n">
        <v>1012219.848865716</v>
      </c>
      <c r="AF99" t="n">
        <v>1.231356100383877e-06</v>
      </c>
      <c r="AG99" t="n">
        <v>35</v>
      </c>
      <c r="AH99" t="n">
        <v>915615.0071494519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739.6541554342123</v>
      </c>
      <c r="AB100" t="n">
        <v>1012.027446703431</v>
      </c>
      <c r="AC100" t="n">
        <v>915.4409675794966</v>
      </c>
      <c r="AD100" t="n">
        <v>739654.1554342123</v>
      </c>
      <c r="AE100" t="n">
        <v>1012027.44670343</v>
      </c>
      <c r="AF100" t="n">
        <v>1.231454065492108e-06</v>
      </c>
      <c r="AG100" t="n">
        <v>35</v>
      </c>
      <c r="AH100" t="n">
        <v>915440.9675794966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739.8153500746303</v>
      </c>
      <c r="AB101" t="n">
        <v>1012.248000321856</v>
      </c>
      <c r="AC101" t="n">
        <v>915.6404718701287</v>
      </c>
      <c r="AD101" t="n">
        <v>739815.3500746302</v>
      </c>
      <c r="AE101" t="n">
        <v>1012248.000321856</v>
      </c>
      <c r="AF101" t="n">
        <v>1.231519375564262e-06</v>
      </c>
      <c r="AG101" t="n">
        <v>35</v>
      </c>
      <c r="AH101" t="n">
        <v>915640.4718701288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740.0606588425308</v>
      </c>
      <c r="AB102" t="n">
        <v>1012.583642600357</v>
      </c>
      <c r="AC102" t="n">
        <v>915.944080920646</v>
      </c>
      <c r="AD102" t="n">
        <v>740060.6588425308</v>
      </c>
      <c r="AE102" t="n">
        <v>1012583.642600357</v>
      </c>
      <c r="AF102" t="n">
        <v>1.231519375564262e-06</v>
      </c>
      <c r="AG102" t="n">
        <v>35</v>
      </c>
      <c r="AH102" t="n">
        <v>915944.080920646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739.8871776859618</v>
      </c>
      <c r="AB103" t="n">
        <v>1012.34627802849</v>
      </c>
      <c r="AC103" t="n">
        <v>915.7293700903757</v>
      </c>
      <c r="AD103" t="n">
        <v>739887.1776859618</v>
      </c>
      <c r="AE103" t="n">
        <v>1012346.27802849</v>
      </c>
      <c r="AF103" t="n">
        <v>1.231682650744646e-06</v>
      </c>
      <c r="AG103" t="n">
        <v>35</v>
      </c>
      <c r="AH103" t="n">
        <v>915729.3700903757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739.0578430271086</v>
      </c>
      <c r="AB104" t="n">
        <v>1011.211545760584</v>
      </c>
      <c r="AC104" t="n">
        <v>914.7029350775117</v>
      </c>
      <c r="AD104" t="n">
        <v>739057.8430271086</v>
      </c>
      <c r="AE104" t="n">
        <v>1011211.545760585</v>
      </c>
      <c r="AF104" t="n">
        <v>1.231878580961106e-06</v>
      </c>
      <c r="AG104" t="n">
        <v>35</v>
      </c>
      <c r="AH104" t="n">
        <v>914702.9350775117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737.6928349036425</v>
      </c>
      <c r="AB105" t="n">
        <v>1009.34388142615</v>
      </c>
      <c r="AC105" t="n">
        <v>913.0135180058724</v>
      </c>
      <c r="AD105" t="n">
        <v>737692.8349036425</v>
      </c>
      <c r="AE105" t="n">
        <v>1009343.88142615</v>
      </c>
      <c r="AF105" t="n">
        <v>1.231649995708569e-06</v>
      </c>
      <c r="AG105" t="n">
        <v>35</v>
      </c>
      <c r="AH105" t="n">
        <v>913013.5180058724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736.0162915940487</v>
      </c>
      <c r="AB106" t="n">
        <v>1007.049960906093</v>
      </c>
      <c r="AC106" t="n">
        <v>910.9385260407118</v>
      </c>
      <c r="AD106" t="n">
        <v>736016.2915940486</v>
      </c>
      <c r="AE106" t="n">
        <v>1007049.960906093</v>
      </c>
      <c r="AF106" t="n">
        <v>1.231421410456031e-06</v>
      </c>
      <c r="AG106" t="n">
        <v>35</v>
      </c>
      <c r="AH106" t="n">
        <v>910938.5260407119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733.3451425082128</v>
      </c>
      <c r="AB107" t="n">
        <v>1003.395176884071</v>
      </c>
      <c r="AC107" t="n">
        <v>907.6325494762306</v>
      </c>
      <c r="AD107" t="n">
        <v>733345.1425082128</v>
      </c>
      <c r="AE107" t="n">
        <v>1003395.176884071</v>
      </c>
      <c r="AF107" t="n">
        <v>1.231388755419954e-06</v>
      </c>
      <c r="AG107" t="n">
        <v>35</v>
      </c>
      <c r="AH107" t="n">
        <v>907632.5494762305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731.6690738993124</v>
      </c>
      <c r="AB108" t="n">
        <v>1001.101905870446</v>
      </c>
      <c r="AC108" t="n">
        <v>905.558145029519</v>
      </c>
      <c r="AD108" t="n">
        <v>731669.0738993124</v>
      </c>
      <c r="AE108" t="n">
        <v>1001101.905870446</v>
      </c>
      <c r="AF108" t="n">
        <v>1.233772573053561e-06</v>
      </c>
      <c r="AG108" t="n">
        <v>35</v>
      </c>
      <c r="AH108" t="n">
        <v>905558.145029519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731.9621749021113</v>
      </c>
      <c r="AB109" t="n">
        <v>1001.502939593179</v>
      </c>
      <c r="AC109" t="n">
        <v>905.9209046566089</v>
      </c>
      <c r="AD109" t="n">
        <v>731962.1749021113</v>
      </c>
      <c r="AE109" t="n">
        <v>1001502.939593179</v>
      </c>
      <c r="AF109" t="n">
        <v>1.234033813342175e-06</v>
      </c>
      <c r="AG109" t="n">
        <v>35</v>
      </c>
      <c r="AH109" t="n">
        <v>905920.9046566088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732.2315050092905</v>
      </c>
      <c r="AB110" t="n">
        <v>1001.871448927827</v>
      </c>
      <c r="AC110" t="n">
        <v>906.2542439775644</v>
      </c>
      <c r="AD110" t="n">
        <v>732231.5050092904</v>
      </c>
      <c r="AE110" t="n">
        <v>1001871.448927827</v>
      </c>
      <c r="AF110" t="n">
        <v>1.233935848233945e-06</v>
      </c>
      <c r="AG110" t="n">
        <v>35</v>
      </c>
      <c r="AH110" t="n">
        <v>906254.2439775644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732.392097984859</v>
      </c>
      <c r="AB111" t="n">
        <v>1002.091179321862</v>
      </c>
      <c r="AC111" t="n">
        <v>906.4530036111861</v>
      </c>
      <c r="AD111" t="n">
        <v>732392.097984859</v>
      </c>
      <c r="AE111" t="n">
        <v>1002091.179321862</v>
      </c>
      <c r="AF111" t="n">
        <v>1.233837883125714e-06</v>
      </c>
      <c r="AG111" t="n">
        <v>35</v>
      </c>
      <c r="AH111" t="n">
        <v>906453.0036111861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731.9621749021113</v>
      </c>
      <c r="AB112" t="n">
        <v>1001.502939593179</v>
      </c>
      <c r="AC112" t="n">
        <v>905.9209046566089</v>
      </c>
      <c r="AD112" t="n">
        <v>731962.1749021113</v>
      </c>
      <c r="AE112" t="n">
        <v>1001502.939593179</v>
      </c>
      <c r="AF112" t="n">
        <v>1.234033813342175e-06</v>
      </c>
      <c r="AG112" t="n">
        <v>35</v>
      </c>
      <c r="AH112" t="n">
        <v>905920.9046566088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731.8772077502911</v>
      </c>
      <c r="AB113" t="n">
        <v>1001.386683787572</v>
      </c>
      <c r="AC113" t="n">
        <v>905.8157441419235</v>
      </c>
      <c r="AD113" t="n">
        <v>731877.2077502911</v>
      </c>
      <c r="AE113" t="n">
        <v>1001386.683787572</v>
      </c>
      <c r="AF113" t="n">
        <v>1.234066468378252e-06</v>
      </c>
      <c r="AG113" t="n">
        <v>35</v>
      </c>
      <c r="AH113" t="n">
        <v>905815.7441419235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731.8275132202499</v>
      </c>
      <c r="AB114" t="n">
        <v>1001.318689539202</v>
      </c>
      <c r="AC114" t="n">
        <v>905.7542391691869</v>
      </c>
      <c r="AD114" t="n">
        <v>731827.5132202499</v>
      </c>
      <c r="AE114" t="n">
        <v>1001318.689539202</v>
      </c>
      <c r="AF114" t="n">
        <v>1.233772573053561e-06</v>
      </c>
      <c r="AG114" t="n">
        <v>35</v>
      </c>
      <c r="AH114" t="n">
        <v>905754.2391691869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731.2709496805868</v>
      </c>
      <c r="AB115" t="n">
        <v>1000.557174750385</v>
      </c>
      <c r="AC115" t="n">
        <v>905.0654022830217</v>
      </c>
      <c r="AD115" t="n">
        <v>731270.9496805868</v>
      </c>
      <c r="AE115" t="n">
        <v>1000557.174750385</v>
      </c>
      <c r="AF115" t="n">
        <v>1.234033813342175e-06</v>
      </c>
      <c r="AG115" t="n">
        <v>35</v>
      </c>
      <c r="AH115" t="n">
        <v>905065.4022830217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731.0636869685374</v>
      </c>
      <c r="AB116" t="n">
        <v>1000.273588763973</v>
      </c>
      <c r="AC116" t="n">
        <v>904.8088813451375</v>
      </c>
      <c r="AD116" t="n">
        <v>731063.6869685374</v>
      </c>
      <c r="AE116" t="n">
        <v>1000273.588763973</v>
      </c>
      <c r="AF116" t="n">
        <v>1.234229743558636e-06</v>
      </c>
      <c r="AG116" t="n">
        <v>35</v>
      </c>
      <c r="AH116" t="n">
        <v>904808.8813451375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730.3622404873612</v>
      </c>
      <c r="AB117" t="n">
        <v>999.3138387427929</v>
      </c>
      <c r="AC117" t="n">
        <v>903.9407285189615</v>
      </c>
      <c r="AD117" t="n">
        <v>730362.2404873612</v>
      </c>
      <c r="AE117" t="n">
        <v>999313.8387427928</v>
      </c>
      <c r="AF117" t="n">
        <v>1.234001158306098e-06</v>
      </c>
      <c r="AG117" t="n">
        <v>35</v>
      </c>
      <c r="AH117" t="n">
        <v>903940.7285189615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729.6679275862111</v>
      </c>
      <c r="AB118" t="n">
        <v>998.3638492005158</v>
      </c>
      <c r="AC118" t="n">
        <v>903.0814046452807</v>
      </c>
      <c r="AD118" t="n">
        <v>729667.9275862111</v>
      </c>
      <c r="AE118" t="n">
        <v>998363.8492005158</v>
      </c>
      <c r="AF118" t="n">
        <v>1.233478677728869e-06</v>
      </c>
      <c r="AG118" t="n">
        <v>35</v>
      </c>
      <c r="AH118" t="n">
        <v>903081.4046452807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728.3243839054813</v>
      </c>
      <c r="AB119" t="n">
        <v>996.5255534635776</v>
      </c>
      <c r="AC119" t="n">
        <v>901.4185532734115</v>
      </c>
      <c r="AD119" t="n">
        <v>728324.3839054813</v>
      </c>
      <c r="AE119" t="n">
        <v>996525.5534635775</v>
      </c>
      <c r="AF119" t="n">
        <v>1.233707262981407e-06</v>
      </c>
      <c r="AG119" t="n">
        <v>35</v>
      </c>
      <c r="AH119" t="n">
        <v>901418.5532734115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727.2646968366555</v>
      </c>
      <c r="AB120" t="n">
        <v>995.0756428659159</v>
      </c>
      <c r="AC120" t="n">
        <v>900.1070201082285</v>
      </c>
      <c r="AD120" t="n">
        <v>727264.6968366555</v>
      </c>
      <c r="AE120" t="n">
        <v>995075.6428659159</v>
      </c>
      <c r="AF120" t="n">
        <v>1.233837883125714e-06</v>
      </c>
      <c r="AG120" t="n">
        <v>35</v>
      </c>
      <c r="AH120" t="n">
        <v>900107.0201082285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725.2450796140349</v>
      </c>
      <c r="AB121" t="n">
        <v>992.3123134827031</v>
      </c>
      <c r="AC121" t="n">
        <v>897.6074190029923</v>
      </c>
      <c r="AD121" t="n">
        <v>725245.079614035</v>
      </c>
      <c r="AE121" t="n">
        <v>992312.3134827031</v>
      </c>
      <c r="AF121" t="n">
        <v>1.233772573053561e-06</v>
      </c>
      <c r="AG121" t="n">
        <v>35</v>
      </c>
      <c r="AH121" t="n">
        <v>897607.4190029923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724.2451459254538</v>
      </c>
      <c r="AB122" t="n">
        <v>990.9441600960254</v>
      </c>
      <c r="AC122" t="n">
        <v>896.3698402553238</v>
      </c>
      <c r="AD122" t="n">
        <v>724245.1459254539</v>
      </c>
      <c r="AE122" t="n">
        <v>990944.1600960253</v>
      </c>
      <c r="AF122" t="n">
        <v>1.236907456516933e-06</v>
      </c>
      <c r="AG122" t="n">
        <v>35</v>
      </c>
      <c r="AH122" t="n">
        <v>896369.8402553238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724.6316813356814</v>
      </c>
      <c r="AB123" t="n">
        <v>991.4730348970375</v>
      </c>
      <c r="AC123" t="n">
        <v>896.8482399876076</v>
      </c>
      <c r="AD123" t="n">
        <v>724631.6813356814</v>
      </c>
      <c r="AE123" t="n">
        <v>991473.0348970374</v>
      </c>
      <c r="AF123" t="n">
        <v>1.237168696805548e-06</v>
      </c>
      <c r="AG123" t="n">
        <v>35</v>
      </c>
      <c r="AH123" t="n">
        <v>896848.2399876076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724.7211677719715</v>
      </c>
      <c r="AB124" t="n">
        <v>991.5954741870327</v>
      </c>
      <c r="AC124" t="n">
        <v>896.9589938436104</v>
      </c>
      <c r="AD124" t="n">
        <v>724721.1677719716</v>
      </c>
      <c r="AE124" t="n">
        <v>991595.4741870327</v>
      </c>
      <c r="AF124" t="n">
        <v>1.237364627022008e-06</v>
      </c>
      <c r="AG124" t="n">
        <v>35</v>
      </c>
      <c r="AH124" t="n">
        <v>896958.9938436104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725.4807138983099</v>
      </c>
      <c r="AB125" t="n">
        <v>992.6347187058989</v>
      </c>
      <c r="AC125" t="n">
        <v>897.8990543241848</v>
      </c>
      <c r="AD125" t="n">
        <v>725480.7138983099</v>
      </c>
      <c r="AE125" t="n">
        <v>992634.7187058988</v>
      </c>
      <c r="AF125" t="n">
        <v>1.236907456516933e-06</v>
      </c>
      <c r="AG125" t="n">
        <v>35</v>
      </c>
      <c r="AH125" t="n">
        <v>897899.0543241848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724.861312023698</v>
      </c>
      <c r="AB126" t="n">
        <v>991.7872257349729</v>
      </c>
      <c r="AC126" t="n">
        <v>897.1324448929402</v>
      </c>
      <c r="AD126" t="n">
        <v>724861.312023698</v>
      </c>
      <c r="AE126" t="n">
        <v>991787.225734973</v>
      </c>
      <c r="AF126" t="n">
        <v>1.236874801480856e-06</v>
      </c>
      <c r="AG126" t="n">
        <v>35</v>
      </c>
      <c r="AH126" t="n">
        <v>897132.4448929401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724.0936607798767</v>
      </c>
      <c r="AB127" t="n">
        <v>990.7368914367938</v>
      </c>
      <c r="AC127" t="n">
        <v>896.1823530260257</v>
      </c>
      <c r="AD127" t="n">
        <v>724093.6607798768</v>
      </c>
      <c r="AE127" t="n">
        <v>990736.8914367938</v>
      </c>
      <c r="AF127" t="n">
        <v>1.23703807666124e-06</v>
      </c>
      <c r="AG127" t="n">
        <v>35</v>
      </c>
      <c r="AH127" t="n">
        <v>896182.3530260257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723.3805548708303</v>
      </c>
      <c r="AB128" t="n">
        <v>989.7611884720242</v>
      </c>
      <c r="AC128" t="n">
        <v>895.299769782806</v>
      </c>
      <c r="AD128" t="n">
        <v>723380.5548708304</v>
      </c>
      <c r="AE128" t="n">
        <v>989761.1884720242</v>
      </c>
      <c r="AF128" t="n">
        <v>1.237266661913778e-06</v>
      </c>
      <c r="AG128" t="n">
        <v>35</v>
      </c>
      <c r="AH128" t="n">
        <v>895299.769782806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722.861820338344</v>
      </c>
      <c r="AB129" t="n">
        <v>989.0514329997241</v>
      </c>
      <c r="AC129" t="n">
        <v>894.6577523766344</v>
      </c>
      <c r="AD129" t="n">
        <v>722861.8203383441</v>
      </c>
      <c r="AE129" t="n">
        <v>989051.4329997241</v>
      </c>
      <c r="AF129" t="n">
        <v>1.237234006877701e-06</v>
      </c>
      <c r="AG129" t="n">
        <v>35</v>
      </c>
      <c r="AH129" t="n">
        <v>894657.7523766344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721.8403304424509</v>
      </c>
      <c r="AB130" t="n">
        <v>987.6537854592092</v>
      </c>
      <c r="AC130" t="n">
        <v>893.3934943557754</v>
      </c>
      <c r="AD130" t="n">
        <v>721840.3304424508</v>
      </c>
      <c r="AE130" t="n">
        <v>987653.7854592092</v>
      </c>
      <c r="AF130" t="n">
        <v>1.237201351841624e-06</v>
      </c>
      <c r="AG130" t="n">
        <v>35</v>
      </c>
      <c r="AH130" t="n">
        <v>893393.4943557754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721.4525117148982</v>
      </c>
      <c r="AB131" t="n">
        <v>987.1231547668169</v>
      </c>
      <c r="AC131" t="n">
        <v>892.9135063119203</v>
      </c>
      <c r="AD131" t="n">
        <v>721452.5117148982</v>
      </c>
      <c r="AE131" t="n">
        <v>987123.1547668169</v>
      </c>
      <c r="AF131" t="n">
        <v>1.237201351841624e-06</v>
      </c>
      <c r="AG131" t="n">
        <v>35</v>
      </c>
      <c r="AH131" t="n">
        <v>892913.5063119202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720.4356715958183</v>
      </c>
      <c r="AB132" t="n">
        <v>985.7318692560719</v>
      </c>
      <c r="AC132" t="n">
        <v>891.6550031376393</v>
      </c>
      <c r="AD132" t="n">
        <v>720435.6715958184</v>
      </c>
      <c r="AE132" t="n">
        <v>985731.869256072</v>
      </c>
      <c r="AF132" t="n">
        <v>1.237527902202392e-06</v>
      </c>
      <c r="AG132" t="n">
        <v>35</v>
      </c>
      <c r="AH132" t="n">
        <v>891655.0031376393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719.0535837673211</v>
      </c>
      <c r="AB133" t="n">
        <v>983.8408357157102</v>
      </c>
      <c r="AC133" t="n">
        <v>889.9444471842875</v>
      </c>
      <c r="AD133" t="n">
        <v>719053.5837673211</v>
      </c>
      <c r="AE133" t="n">
        <v>983840.8357157102</v>
      </c>
      <c r="AF133" t="n">
        <v>1.237462592130239e-06</v>
      </c>
      <c r="AG133" t="n">
        <v>35</v>
      </c>
      <c r="AH133" t="n">
        <v>889944.4471842875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717.7126282895589</v>
      </c>
      <c r="AB134" t="n">
        <v>982.0060812722558</v>
      </c>
      <c r="AC134" t="n">
        <v>888.2847991298223</v>
      </c>
      <c r="AD134" t="n">
        <v>717712.6282895589</v>
      </c>
      <c r="AE134" t="n">
        <v>982006.0812722557</v>
      </c>
      <c r="AF134" t="n">
        <v>1.237364627022008e-06</v>
      </c>
      <c r="AG134" t="n">
        <v>35</v>
      </c>
      <c r="AH134" t="n">
        <v>888284.7991298223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716.9747021936324</v>
      </c>
      <c r="AB135" t="n">
        <v>980.9964182328072</v>
      </c>
      <c r="AC135" t="n">
        <v>887.3714969137877</v>
      </c>
      <c r="AD135" t="n">
        <v>716974.7021936324</v>
      </c>
      <c r="AE135" t="n">
        <v>980996.4182328072</v>
      </c>
      <c r="AF135" t="n">
        <v>1.237266661913778e-06</v>
      </c>
      <c r="AG135" t="n">
        <v>35</v>
      </c>
      <c r="AH135" t="n">
        <v>887371.4969137877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715.4511965942806</v>
      </c>
      <c r="AB136" t="n">
        <v>978.9118906594508</v>
      </c>
      <c r="AC136" t="n">
        <v>885.4859137263796</v>
      </c>
      <c r="AD136" t="n">
        <v>715451.1965942807</v>
      </c>
      <c r="AE136" t="n">
        <v>978911.8906594508</v>
      </c>
      <c r="AF136" t="n">
        <v>1.237136041769471e-06</v>
      </c>
      <c r="AG136" t="n">
        <v>35</v>
      </c>
      <c r="AH136" t="n">
        <v>885485.9137263796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714.787846559752</v>
      </c>
      <c r="AB137" t="n">
        <v>978.0042658772707</v>
      </c>
      <c r="AC137" t="n">
        <v>884.6649113795513</v>
      </c>
      <c r="AD137" t="n">
        <v>714787.846559752</v>
      </c>
      <c r="AE137" t="n">
        <v>978004.2658772706</v>
      </c>
      <c r="AF137" t="n">
        <v>1.236842146444779e-06</v>
      </c>
      <c r="AG137" t="n">
        <v>35</v>
      </c>
      <c r="AH137" t="n">
        <v>884664.9113795513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714.112558639573</v>
      </c>
      <c r="AB138" t="n">
        <v>977.0803071532811</v>
      </c>
      <c r="AC138" t="n">
        <v>883.829133979395</v>
      </c>
      <c r="AD138" t="n">
        <v>714112.5586395729</v>
      </c>
      <c r="AE138" t="n">
        <v>977080.3071532811</v>
      </c>
      <c r="AF138" t="n">
        <v>1.236842146444779e-06</v>
      </c>
      <c r="AG138" t="n">
        <v>35</v>
      </c>
      <c r="AH138" t="n">
        <v>883829.133979395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712.7921778265836</v>
      </c>
      <c r="AB139" t="n">
        <v>975.2737038738587</v>
      </c>
      <c r="AC139" t="n">
        <v>882.1949503813772</v>
      </c>
      <c r="AD139" t="n">
        <v>712792.1778265836</v>
      </c>
      <c r="AE139" t="n">
        <v>975273.7038738587</v>
      </c>
      <c r="AF139" t="n">
        <v>1.239748444655614e-06</v>
      </c>
      <c r="AG139" t="n">
        <v>35</v>
      </c>
      <c r="AH139" t="n">
        <v>882194.9503813772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713.6302524171834</v>
      </c>
      <c r="AB140" t="n">
        <v>976.420394501959</v>
      </c>
      <c r="AC140" t="n">
        <v>883.2322024653218</v>
      </c>
      <c r="AD140" t="n">
        <v>713630.2524171835</v>
      </c>
      <c r="AE140" t="n">
        <v>976420.394501959</v>
      </c>
      <c r="AF140" t="n">
        <v>1.239617824511307e-06</v>
      </c>
      <c r="AG140" t="n">
        <v>35</v>
      </c>
      <c r="AH140" t="n">
        <v>883232.2024653219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714.1739429116886</v>
      </c>
      <c r="AB141" t="n">
        <v>977.1642958224727</v>
      </c>
      <c r="AC141" t="n">
        <v>883.9051068878779</v>
      </c>
      <c r="AD141" t="n">
        <v>714173.9429116886</v>
      </c>
      <c r="AE141" t="n">
        <v>977164.2958224727</v>
      </c>
      <c r="AF141" t="n">
        <v>1.239846409763845e-06</v>
      </c>
      <c r="AG141" t="n">
        <v>35</v>
      </c>
      <c r="AH141" t="n">
        <v>883905.1068878779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715.0370199053144</v>
      </c>
      <c r="AB142" t="n">
        <v>978.3451958414212</v>
      </c>
      <c r="AC142" t="n">
        <v>884.9733034664218</v>
      </c>
      <c r="AD142" t="n">
        <v>715037.0199053144</v>
      </c>
      <c r="AE142" t="n">
        <v>978345.1958414211</v>
      </c>
      <c r="AF142" t="n">
        <v>1.239650479547384e-06</v>
      </c>
      <c r="AG142" t="n">
        <v>35</v>
      </c>
      <c r="AH142" t="n">
        <v>884973.3034664218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715.6035284933698</v>
      </c>
      <c r="AB143" t="n">
        <v>979.1203178841936</v>
      </c>
      <c r="AC143" t="n">
        <v>885.6744489493224</v>
      </c>
      <c r="AD143" t="n">
        <v>715603.5284933698</v>
      </c>
      <c r="AE143" t="n">
        <v>979120.3178841936</v>
      </c>
      <c r="AF143" t="n">
        <v>1.239781099691691e-06</v>
      </c>
      <c r="AG143" t="n">
        <v>35</v>
      </c>
      <c r="AH143" t="n">
        <v>885674.4489493223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716.4400410927291</v>
      </c>
      <c r="AB144" t="n">
        <v>980.2648713269682</v>
      </c>
      <c r="AC144" t="n">
        <v>886.7097678179096</v>
      </c>
      <c r="AD144" t="n">
        <v>716440.0410927291</v>
      </c>
      <c r="AE144" t="n">
        <v>980264.8713269682</v>
      </c>
      <c r="AF144" t="n">
        <v>1.239617824511307e-06</v>
      </c>
      <c r="AG144" t="n">
        <v>35</v>
      </c>
      <c r="AH144" t="n">
        <v>886709.7678179096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716.8880952200816</v>
      </c>
      <c r="AB145" t="n">
        <v>980.877918750765</v>
      </c>
      <c r="AC145" t="n">
        <v>887.2643068559966</v>
      </c>
      <c r="AD145" t="n">
        <v>716888.0952200816</v>
      </c>
      <c r="AE145" t="n">
        <v>980877.918750765</v>
      </c>
      <c r="AF145" t="n">
        <v>1.239683134583461e-06</v>
      </c>
      <c r="AG145" t="n">
        <v>35</v>
      </c>
      <c r="AH145" t="n">
        <v>887264.3068559966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717.6864423379925</v>
      </c>
      <c r="AB146" t="n">
        <v>981.9702524980798</v>
      </c>
      <c r="AC146" t="n">
        <v>888.2523898035677</v>
      </c>
      <c r="AD146" t="n">
        <v>717686.4423379925</v>
      </c>
      <c r="AE146" t="n">
        <v>981970.2524980798</v>
      </c>
      <c r="AF146" t="n">
        <v>1.239487204367e-06</v>
      </c>
      <c r="AG146" t="n">
        <v>35</v>
      </c>
      <c r="AH146" t="n">
        <v>888252.3898035677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933.7254266127892</v>
      </c>
      <c r="AB2" t="n">
        <v>1277.564321750181</v>
      </c>
      <c r="AC2" t="n">
        <v>1155.63537595513</v>
      </c>
      <c r="AD2" t="n">
        <v>933725.4266127892</v>
      </c>
      <c r="AE2" t="n">
        <v>1277564.321750181</v>
      </c>
      <c r="AF2" t="n">
        <v>9.556677574668332e-07</v>
      </c>
      <c r="AG2" t="n">
        <v>46</v>
      </c>
      <c r="AH2" t="n">
        <v>1155635.37595513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852.5783917636578</v>
      </c>
      <c r="AB3" t="n">
        <v>1166.535368715082</v>
      </c>
      <c r="AC3" t="n">
        <v>1055.202870367587</v>
      </c>
      <c r="AD3" t="n">
        <v>852578.3917636578</v>
      </c>
      <c r="AE3" t="n">
        <v>1166535.368715082</v>
      </c>
      <c r="AF3" t="n">
        <v>1.019656911348096e-06</v>
      </c>
      <c r="AG3" t="n">
        <v>43</v>
      </c>
      <c r="AH3" t="n">
        <v>1055202.870367587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806.395353199561</v>
      </c>
      <c r="AB4" t="n">
        <v>1103.34569789982</v>
      </c>
      <c r="AC4" t="n">
        <v>998.0439330476732</v>
      </c>
      <c r="AD4" t="n">
        <v>806395.353199561</v>
      </c>
      <c r="AE4" t="n">
        <v>1103345.69789982</v>
      </c>
      <c r="AF4" t="n">
        <v>1.066866985993022e-06</v>
      </c>
      <c r="AG4" t="n">
        <v>42</v>
      </c>
      <c r="AH4" t="n">
        <v>998043.9330476732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767.68893490732</v>
      </c>
      <c r="AB5" t="n">
        <v>1050.385868785717</v>
      </c>
      <c r="AC5" t="n">
        <v>950.1385156946336</v>
      </c>
      <c r="AD5" t="n">
        <v>767688.93490732</v>
      </c>
      <c r="AE5" t="n">
        <v>1050385.868785717</v>
      </c>
      <c r="AF5" t="n">
        <v>1.100189766600658e-06</v>
      </c>
      <c r="AG5" t="n">
        <v>40</v>
      </c>
      <c r="AH5" t="n">
        <v>950138.5156946336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743.5584102277423</v>
      </c>
      <c r="AB6" t="n">
        <v>1017.369420355504</v>
      </c>
      <c r="AC6" t="n">
        <v>920.273110763723</v>
      </c>
      <c r="AD6" t="n">
        <v>743558.4102277424</v>
      </c>
      <c r="AE6" t="n">
        <v>1017369.420355504</v>
      </c>
      <c r="AF6" t="n">
        <v>1.124904442429733e-06</v>
      </c>
      <c r="AG6" t="n">
        <v>39</v>
      </c>
      <c r="AH6" t="n">
        <v>920273.110763723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729.4418515445154</v>
      </c>
      <c r="AB7" t="n">
        <v>998.0545219864966</v>
      </c>
      <c r="AC7" t="n">
        <v>902.801599186424</v>
      </c>
      <c r="AD7" t="n">
        <v>729441.8515445155</v>
      </c>
      <c r="AE7" t="n">
        <v>998054.5219864966</v>
      </c>
      <c r="AF7" t="n">
        <v>1.144810684730157e-06</v>
      </c>
      <c r="AG7" t="n">
        <v>39</v>
      </c>
      <c r="AH7" t="n">
        <v>902801.599186424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711.5797349771879</v>
      </c>
      <c r="AB8" t="n">
        <v>973.6147860781119</v>
      </c>
      <c r="AC8" t="n">
        <v>880.6943573717507</v>
      </c>
      <c r="AD8" t="n">
        <v>711579.7349771878</v>
      </c>
      <c r="AE8" t="n">
        <v>973614.786078112</v>
      </c>
      <c r="AF8" t="n">
        <v>1.161018132008543e-06</v>
      </c>
      <c r="AG8" t="n">
        <v>38</v>
      </c>
      <c r="AH8" t="n">
        <v>880694.3573717508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701.6487263038882</v>
      </c>
      <c r="AB9" t="n">
        <v>960.0267418861222</v>
      </c>
      <c r="AC9" t="n">
        <v>868.4031370465045</v>
      </c>
      <c r="AD9" t="n">
        <v>701648.7263038883</v>
      </c>
      <c r="AE9" t="n">
        <v>960026.7418861222</v>
      </c>
      <c r="AF9" t="n">
        <v>1.176115940780318e-06</v>
      </c>
      <c r="AG9" t="n">
        <v>38</v>
      </c>
      <c r="AH9" t="n">
        <v>868403.1370465045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687.6944219695176</v>
      </c>
      <c r="AB10" t="n">
        <v>940.9338470753773</v>
      </c>
      <c r="AC10" t="n">
        <v>851.1324413194512</v>
      </c>
      <c r="AD10" t="n">
        <v>687694.4219695176</v>
      </c>
      <c r="AE10" t="n">
        <v>940933.8470753774</v>
      </c>
      <c r="AF10" t="n">
        <v>1.187010573390686e-06</v>
      </c>
      <c r="AG10" t="n">
        <v>37</v>
      </c>
      <c r="AH10" t="n">
        <v>851132.4413194512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681.1826158500035</v>
      </c>
      <c r="AB11" t="n">
        <v>932.0241066620473</v>
      </c>
      <c r="AC11" t="n">
        <v>843.0730340262703</v>
      </c>
      <c r="AD11" t="n">
        <v>681182.6158500034</v>
      </c>
      <c r="AE11" t="n">
        <v>932024.1066620473</v>
      </c>
      <c r="AF11" t="n">
        <v>1.19703094535948e-06</v>
      </c>
      <c r="AG11" t="n">
        <v>37</v>
      </c>
      <c r="AH11" t="n">
        <v>843073.0340262703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675.3517224345414</v>
      </c>
      <c r="AB12" t="n">
        <v>924.04602105015</v>
      </c>
      <c r="AC12" t="n">
        <v>835.8563657078587</v>
      </c>
      <c r="AD12" t="n">
        <v>675351.7224345414</v>
      </c>
      <c r="AE12" t="n">
        <v>924046.02105015</v>
      </c>
      <c r="AF12" t="n">
        <v>1.205134668998674e-06</v>
      </c>
      <c r="AG12" t="n">
        <v>37</v>
      </c>
      <c r="AH12" t="n">
        <v>835856.3657078587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670.5218696955903</v>
      </c>
      <c r="AB13" t="n">
        <v>917.4376034546525</v>
      </c>
      <c r="AC13" t="n">
        <v>829.8786462127033</v>
      </c>
      <c r="AD13" t="n">
        <v>670521.8696955903</v>
      </c>
      <c r="AE13" t="n">
        <v>917437.6034546525</v>
      </c>
      <c r="AF13" t="n">
        <v>1.212465008224168e-06</v>
      </c>
      <c r="AG13" t="n">
        <v>37</v>
      </c>
      <c r="AH13" t="n">
        <v>829878.6462127033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658.9617085335525</v>
      </c>
      <c r="AB14" t="n">
        <v>901.6204809544356</v>
      </c>
      <c r="AC14" t="n">
        <v>815.5710876844362</v>
      </c>
      <c r="AD14" t="n">
        <v>658961.7085335525</v>
      </c>
      <c r="AE14" t="n">
        <v>901620.4809544357</v>
      </c>
      <c r="AF14" t="n">
        <v>1.219358217128876e-06</v>
      </c>
      <c r="AG14" t="n">
        <v>36</v>
      </c>
      <c r="AH14" t="n">
        <v>815571.0876844362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655.3267588764237</v>
      </c>
      <c r="AB15" t="n">
        <v>896.6469824708907</v>
      </c>
      <c r="AC15" t="n">
        <v>811.0722529158122</v>
      </c>
      <c r="AD15" t="n">
        <v>655326.7588764237</v>
      </c>
      <c r="AE15" t="n">
        <v>896646.9824708907</v>
      </c>
      <c r="AF15" t="n">
        <v>1.224805533434059e-06</v>
      </c>
      <c r="AG15" t="n">
        <v>36</v>
      </c>
      <c r="AH15" t="n">
        <v>811072.2529158122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651.3145496034732</v>
      </c>
      <c r="AB16" t="n">
        <v>891.1573007374594</v>
      </c>
      <c r="AC16" t="n">
        <v>806.1064987022024</v>
      </c>
      <c r="AD16" t="n">
        <v>651314.5496034732</v>
      </c>
      <c r="AE16" t="n">
        <v>891157.3007374594</v>
      </c>
      <c r="AF16" t="n">
        <v>1.229647592372e-06</v>
      </c>
      <c r="AG16" t="n">
        <v>36</v>
      </c>
      <c r="AH16" t="n">
        <v>806106.4987022025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647.3132417577914</v>
      </c>
      <c r="AB17" t="n">
        <v>885.6825348177539</v>
      </c>
      <c r="AC17" t="n">
        <v>801.1542367579916</v>
      </c>
      <c r="AD17" t="n">
        <v>647313.2417577914</v>
      </c>
      <c r="AE17" t="n">
        <v>885682.5348177539</v>
      </c>
      <c r="AF17" t="n">
        <v>1.235498413588679e-06</v>
      </c>
      <c r="AG17" t="n">
        <v>36</v>
      </c>
      <c r="AH17" t="n">
        <v>801154.2367579916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644.4152842771482</v>
      </c>
      <c r="AB18" t="n">
        <v>881.7174215438769</v>
      </c>
      <c r="AC18" t="n">
        <v>797.5675483299021</v>
      </c>
      <c r="AD18" t="n">
        <v>644415.2842771482</v>
      </c>
      <c r="AE18" t="n">
        <v>881717.4215438769</v>
      </c>
      <c r="AF18" t="n">
        <v>1.239163583201426e-06</v>
      </c>
      <c r="AG18" t="n">
        <v>36</v>
      </c>
      <c r="AH18" t="n">
        <v>797567.5483299021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640.3248929687203</v>
      </c>
      <c r="AB19" t="n">
        <v>876.1207677003574</v>
      </c>
      <c r="AC19" t="n">
        <v>792.5050312742549</v>
      </c>
      <c r="AD19" t="n">
        <v>640324.8929687203</v>
      </c>
      <c r="AE19" t="n">
        <v>876120.7677003574</v>
      </c>
      <c r="AF19" t="n">
        <v>1.244476397869445e-06</v>
      </c>
      <c r="AG19" t="n">
        <v>36</v>
      </c>
      <c r="AH19" t="n">
        <v>792505.0312742549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638.8613852099572</v>
      </c>
      <c r="AB20" t="n">
        <v>874.1183318194123</v>
      </c>
      <c r="AC20" t="n">
        <v>790.6937050633508</v>
      </c>
      <c r="AD20" t="n">
        <v>638861.3852099573</v>
      </c>
      <c r="AE20" t="n">
        <v>874118.3318194123</v>
      </c>
      <c r="AF20" t="n">
        <v>1.246023166696843e-06</v>
      </c>
      <c r="AG20" t="n">
        <v>36</v>
      </c>
      <c r="AH20" t="n">
        <v>790693.7050633507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635.6197949939722</v>
      </c>
      <c r="AB21" t="n">
        <v>869.6830450770343</v>
      </c>
      <c r="AC21" t="n">
        <v>786.6817158627011</v>
      </c>
      <c r="AD21" t="n">
        <v>635619.7949939722</v>
      </c>
      <c r="AE21" t="n">
        <v>869683.0450770343</v>
      </c>
      <c r="AF21" t="n">
        <v>1.250327219086124e-06</v>
      </c>
      <c r="AG21" t="n">
        <v>36</v>
      </c>
      <c r="AH21" t="n">
        <v>786681.7158627012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626.9869003001493</v>
      </c>
      <c r="AB22" t="n">
        <v>857.8711377005111</v>
      </c>
      <c r="AC22" t="n">
        <v>775.9971203480775</v>
      </c>
      <c r="AD22" t="n">
        <v>626986.9003001492</v>
      </c>
      <c r="AE22" t="n">
        <v>857871.1377005111</v>
      </c>
      <c r="AF22" t="n">
        <v>1.251705860867065e-06</v>
      </c>
      <c r="AG22" t="n">
        <v>35</v>
      </c>
      <c r="AH22" t="n">
        <v>775997.1203480775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624.3380728365165</v>
      </c>
      <c r="AB23" t="n">
        <v>854.2468951067489</v>
      </c>
      <c r="AC23" t="n">
        <v>772.7187703808073</v>
      </c>
      <c r="AD23" t="n">
        <v>624338.0728365165</v>
      </c>
      <c r="AE23" t="n">
        <v>854246.8951067489</v>
      </c>
      <c r="AF23" t="n">
        <v>1.25476577311257e-06</v>
      </c>
      <c r="AG23" t="n">
        <v>35</v>
      </c>
      <c r="AH23" t="n">
        <v>772718.7703808073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622.1226652568095</v>
      </c>
      <c r="AB24" t="n">
        <v>851.215676719309</v>
      </c>
      <c r="AC24" t="n">
        <v>769.9768472219232</v>
      </c>
      <c r="AD24" t="n">
        <v>622122.6652568094</v>
      </c>
      <c r="AE24" t="n">
        <v>851215.6767193091</v>
      </c>
      <c r="AF24" t="n">
        <v>1.25664879603288e-06</v>
      </c>
      <c r="AG24" t="n">
        <v>35</v>
      </c>
      <c r="AH24" t="n">
        <v>769976.8472219232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618.8417831241724</v>
      </c>
      <c r="AB25" t="n">
        <v>846.7266290431306</v>
      </c>
      <c r="AC25" t="n">
        <v>765.9162279555411</v>
      </c>
      <c r="AD25" t="n">
        <v>618841.7831241724</v>
      </c>
      <c r="AE25" t="n">
        <v>846726.6290431307</v>
      </c>
      <c r="AF25" t="n">
        <v>1.261894359882316e-06</v>
      </c>
      <c r="AG25" t="n">
        <v>35</v>
      </c>
      <c r="AH25" t="n">
        <v>765916.2279555411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617.0287374177442</v>
      </c>
      <c r="AB26" t="n">
        <v>844.2459399216643</v>
      </c>
      <c r="AC26" t="n">
        <v>763.6722923221586</v>
      </c>
      <c r="AD26" t="n">
        <v>617028.7374177442</v>
      </c>
      <c r="AE26" t="n">
        <v>844245.9399216643</v>
      </c>
      <c r="AF26" t="n">
        <v>1.263003998388928e-06</v>
      </c>
      <c r="AG26" t="n">
        <v>35</v>
      </c>
      <c r="AH26" t="n">
        <v>763672.2923221586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615.8599492649905</v>
      </c>
      <c r="AB27" t="n">
        <v>842.6467524077725</v>
      </c>
      <c r="AC27" t="n">
        <v>762.2257290201187</v>
      </c>
      <c r="AD27" t="n">
        <v>615859.9492649905</v>
      </c>
      <c r="AE27" t="n">
        <v>842646.7524077725</v>
      </c>
      <c r="AF27" t="n">
        <v>1.26280224593318e-06</v>
      </c>
      <c r="AG27" t="n">
        <v>35</v>
      </c>
      <c r="AH27" t="n">
        <v>762225.7290201187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614.0674749321157</v>
      </c>
      <c r="AB28" t="n">
        <v>840.1942099471468</v>
      </c>
      <c r="AC28" t="n">
        <v>760.0072537697702</v>
      </c>
      <c r="AD28" t="n">
        <v>614067.4749321158</v>
      </c>
      <c r="AE28" t="n">
        <v>840194.2099471467</v>
      </c>
      <c r="AF28" t="n">
        <v>1.264618018034908e-06</v>
      </c>
      <c r="AG28" t="n">
        <v>35</v>
      </c>
      <c r="AH28" t="n">
        <v>760007.2537697701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612.1324300342621</v>
      </c>
      <c r="AB29" t="n">
        <v>837.5465961497475</v>
      </c>
      <c r="AC29" t="n">
        <v>757.6123245172455</v>
      </c>
      <c r="AD29" t="n">
        <v>612132.4300342621</v>
      </c>
      <c r="AE29" t="n">
        <v>837546.5961497475</v>
      </c>
      <c r="AF29" t="n">
        <v>1.266501040955219e-06</v>
      </c>
      <c r="AG29" t="n">
        <v>35</v>
      </c>
      <c r="AH29" t="n">
        <v>757612.3245172455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609.6208685626818</v>
      </c>
      <c r="AB30" t="n">
        <v>834.1101669420593</v>
      </c>
      <c r="AC30" t="n">
        <v>754.5038632900803</v>
      </c>
      <c r="AD30" t="n">
        <v>609620.8685626818</v>
      </c>
      <c r="AE30" t="n">
        <v>834110.1669420593</v>
      </c>
      <c r="AF30" t="n">
        <v>1.269460076972849e-06</v>
      </c>
      <c r="AG30" t="n">
        <v>35</v>
      </c>
      <c r="AH30" t="n">
        <v>754503.8632900803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607.3744978195195</v>
      </c>
      <c r="AB31" t="n">
        <v>831.0365833883818</v>
      </c>
      <c r="AC31" t="n">
        <v>751.7236182369643</v>
      </c>
      <c r="AD31" t="n">
        <v>607374.4978195196</v>
      </c>
      <c r="AE31" t="n">
        <v>831036.5833883819</v>
      </c>
      <c r="AF31" t="n">
        <v>1.271174972846704e-06</v>
      </c>
      <c r="AG31" t="n">
        <v>35</v>
      </c>
      <c r="AH31" t="n">
        <v>751723.6182369643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605.5218292780811</v>
      </c>
      <c r="AB32" t="n">
        <v>828.5016805560182</v>
      </c>
      <c r="AC32" t="n">
        <v>749.4306429731628</v>
      </c>
      <c r="AD32" t="n">
        <v>605521.8292780811</v>
      </c>
      <c r="AE32" t="n">
        <v>828501.6805560181</v>
      </c>
      <c r="AF32" t="n">
        <v>1.272486363809063e-06</v>
      </c>
      <c r="AG32" t="n">
        <v>35</v>
      </c>
      <c r="AH32" t="n">
        <v>749430.6429731628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603.8513762915167</v>
      </c>
      <c r="AB33" t="n">
        <v>826.2160930846161</v>
      </c>
      <c r="AC33" t="n">
        <v>747.3631887621892</v>
      </c>
      <c r="AD33" t="n">
        <v>603851.3762915167</v>
      </c>
      <c r="AE33" t="n">
        <v>826216.0930846161</v>
      </c>
      <c r="AF33" t="n">
        <v>1.274134008864334e-06</v>
      </c>
      <c r="AG33" t="n">
        <v>35</v>
      </c>
      <c r="AH33" t="n">
        <v>747363.1887621892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601.2739780779076</v>
      </c>
      <c r="AB34" t="n">
        <v>822.6895831419721</v>
      </c>
      <c r="AC34" t="n">
        <v>744.1732439789834</v>
      </c>
      <c r="AD34" t="n">
        <v>601273.9780779076</v>
      </c>
      <c r="AE34" t="n">
        <v>822689.5831419721</v>
      </c>
      <c r="AF34" t="n">
        <v>1.276454162105431e-06</v>
      </c>
      <c r="AG34" t="n">
        <v>35</v>
      </c>
      <c r="AH34" t="n">
        <v>744173.2439789834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600.9780433407713</v>
      </c>
      <c r="AB35" t="n">
        <v>822.2846721789026</v>
      </c>
      <c r="AC35" t="n">
        <v>743.8069771499332</v>
      </c>
      <c r="AD35" t="n">
        <v>600978.0433407712</v>
      </c>
      <c r="AE35" t="n">
        <v>822284.6721789027</v>
      </c>
      <c r="AF35" t="n">
        <v>1.275983406375353e-06</v>
      </c>
      <c r="AG35" t="n">
        <v>35</v>
      </c>
      <c r="AH35" t="n">
        <v>743806.9771499332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597.9801416858342</v>
      </c>
      <c r="AB36" t="n">
        <v>818.1828108765311</v>
      </c>
      <c r="AC36" t="n">
        <v>740.0965917332614</v>
      </c>
      <c r="AD36" t="n">
        <v>597980.1416858342</v>
      </c>
      <c r="AE36" t="n">
        <v>818182.8108765311</v>
      </c>
      <c r="AF36" t="n">
        <v>1.27830355961645e-06</v>
      </c>
      <c r="AG36" t="n">
        <v>35</v>
      </c>
      <c r="AH36" t="n">
        <v>740096.5917332615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596.6250441411379</v>
      </c>
      <c r="AB37" t="n">
        <v>816.3287066331932</v>
      </c>
      <c r="AC37" t="n">
        <v>738.4194405966562</v>
      </c>
      <c r="AD37" t="n">
        <v>596625.0441411379</v>
      </c>
      <c r="AE37" t="n">
        <v>816328.7066331932</v>
      </c>
      <c r="AF37" t="n">
        <v>1.279144194848732e-06</v>
      </c>
      <c r="AG37" t="n">
        <v>35</v>
      </c>
      <c r="AH37" t="n">
        <v>738419.4405966562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593.6881753923643</v>
      </c>
      <c r="AB38" t="n">
        <v>812.3103532456162</v>
      </c>
      <c r="AC38" t="n">
        <v>734.7845932165951</v>
      </c>
      <c r="AD38" t="n">
        <v>593688.1753923643</v>
      </c>
      <c r="AE38" t="n">
        <v>812310.3532456162</v>
      </c>
      <c r="AF38" t="n">
        <v>1.281094468587625e-06</v>
      </c>
      <c r="AG38" t="n">
        <v>35</v>
      </c>
      <c r="AH38" t="n">
        <v>734784.5932165951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594.0454237061281</v>
      </c>
      <c r="AB39" t="n">
        <v>812.7991561491913</v>
      </c>
      <c r="AC39" t="n">
        <v>735.2267454570921</v>
      </c>
      <c r="AD39" t="n">
        <v>594045.423706128</v>
      </c>
      <c r="AE39" t="n">
        <v>812799.1561491913</v>
      </c>
      <c r="AF39" t="n">
        <v>1.280186582536761e-06</v>
      </c>
      <c r="AG39" t="n">
        <v>35</v>
      </c>
      <c r="AH39" t="n">
        <v>735226.7454570921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592.0728709580711</v>
      </c>
      <c r="AB40" t="n">
        <v>810.1002224564141</v>
      </c>
      <c r="AC40" t="n">
        <v>732.7853942079763</v>
      </c>
      <c r="AD40" t="n">
        <v>592072.8709580711</v>
      </c>
      <c r="AE40" t="n">
        <v>810100.2224564141</v>
      </c>
      <c r="AF40" t="n">
        <v>1.280186582536761e-06</v>
      </c>
      <c r="AG40" t="n">
        <v>35</v>
      </c>
      <c r="AH40" t="n">
        <v>732785.3942079763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590.8979514318798</v>
      </c>
      <c r="AB41" t="n">
        <v>808.4926457268883</v>
      </c>
      <c r="AC41" t="n">
        <v>731.3312423452684</v>
      </c>
      <c r="AD41" t="n">
        <v>590897.9514318799</v>
      </c>
      <c r="AE41" t="n">
        <v>808492.6457268883</v>
      </c>
      <c r="AF41" t="n">
        <v>1.282405859549984e-06</v>
      </c>
      <c r="AG41" t="n">
        <v>35</v>
      </c>
      <c r="AH41" t="n">
        <v>731331.2423452684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589.025693789771</v>
      </c>
      <c r="AB42" t="n">
        <v>805.9309402227772</v>
      </c>
      <c r="AC42" t="n">
        <v>729.0140224190934</v>
      </c>
      <c r="AD42" t="n">
        <v>589025.6937897711</v>
      </c>
      <c r="AE42" t="n">
        <v>805930.9402227772</v>
      </c>
      <c r="AF42" t="n">
        <v>1.281800602182741e-06</v>
      </c>
      <c r="AG42" t="n">
        <v>35</v>
      </c>
      <c r="AH42" t="n">
        <v>729014.0224190934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586.695013606565</v>
      </c>
      <c r="AB43" t="n">
        <v>802.7420007737618</v>
      </c>
      <c r="AC43" t="n">
        <v>726.1294308753872</v>
      </c>
      <c r="AD43" t="n">
        <v>586695.013606565</v>
      </c>
      <c r="AE43" t="n">
        <v>802742.0007737618</v>
      </c>
      <c r="AF43" t="n">
        <v>1.285028641474702e-06</v>
      </c>
      <c r="AG43" t="n">
        <v>35</v>
      </c>
      <c r="AH43" t="n">
        <v>726129.4308753873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586.247380310976</v>
      </c>
      <c r="AB44" t="n">
        <v>802.1295291505496</v>
      </c>
      <c r="AC44" t="n">
        <v>725.5754126842853</v>
      </c>
      <c r="AD44" t="n">
        <v>586247.3803109761</v>
      </c>
      <c r="AE44" t="n">
        <v>802129.5291505497</v>
      </c>
      <c r="AF44" t="n">
        <v>1.284894139837537e-06</v>
      </c>
      <c r="AG44" t="n">
        <v>35</v>
      </c>
      <c r="AH44" t="n">
        <v>725575.4126842853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582.9304583765442</v>
      </c>
      <c r="AB45" t="n">
        <v>797.5911702275919</v>
      </c>
      <c r="AC45" t="n">
        <v>721.4701883673079</v>
      </c>
      <c r="AD45" t="n">
        <v>582930.4583765442</v>
      </c>
      <c r="AE45" t="n">
        <v>797591.1702275919</v>
      </c>
      <c r="AF45" t="n">
        <v>1.28499501606541e-06</v>
      </c>
      <c r="AG45" t="n">
        <v>35</v>
      </c>
      <c r="AH45" t="n">
        <v>721470.1883673079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574.9812011864399</v>
      </c>
      <c r="AB46" t="n">
        <v>786.7146458436149</v>
      </c>
      <c r="AC46" t="n">
        <v>711.6317042052398</v>
      </c>
      <c r="AD46" t="n">
        <v>574981.2011864398</v>
      </c>
      <c r="AE46" t="n">
        <v>786714.6458436149</v>
      </c>
      <c r="AF46" t="n">
        <v>1.287685048808711e-06</v>
      </c>
      <c r="AG46" t="n">
        <v>34</v>
      </c>
      <c r="AH46" t="n">
        <v>711631.7042052398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573.8961171670433</v>
      </c>
      <c r="AB47" t="n">
        <v>785.229986017748</v>
      </c>
      <c r="AC47" t="n">
        <v>710.2887382294203</v>
      </c>
      <c r="AD47" t="n">
        <v>573896.1171670433</v>
      </c>
      <c r="AE47" t="n">
        <v>785229.986017748</v>
      </c>
      <c r="AF47" t="n">
        <v>1.288122179129497e-06</v>
      </c>
      <c r="AG47" t="n">
        <v>34</v>
      </c>
      <c r="AH47" t="n">
        <v>710288.7382294204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578.7513451216377</v>
      </c>
      <c r="AB48" t="n">
        <v>791.8731231027643</v>
      </c>
      <c r="AC48" t="n">
        <v>716.2978636347442</v>
      </c>
      <c r="AD48" t="n">
        <v>578751.3451216377</v>
      </c>
      <c r="AE48" t="n">
        <v>791873.1231027644</v>
      </c>
      <c r="AF48" t="n">
        <v>1.287147042260051e-06</v>
      </c>
      <c r="AG48" t="n">
        <v>35</v>
      </c>
      <c r="AH48" t="n">
        <v>716297.8636347442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570.4713310982528</v>
      </c>
      <c r="AB49" t="n">
        <v>780.5440426275311</v>
      </c>
      <c r="AC49" t="n">
        <v>706.050014699603</v>
      </c>
      <c r="AD49" t="n">
        <v>570471.3310982528</v>
      </c>
      <c r="AE49" t="n">
        <v>780544.0426275311</v>
      </c>
      <c r="AF49" t="n">
        <v>1.2892654430454e-06</v>
      </c>
      <c r="AG49" t="n">
        <v>34</v>
      </c>
      <c r="AH49" t="n">
        <v>706050.0146996031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569.3355545266767</v>
      </c>
      <c r="AB50" t="n">
        <v>778.9900230153745</v>
      </c>
      <c r="AC50" t="n">
        <v>704.6443085381505</v>
      </c>
      <c r="AD50" t="n">
        <v>569335.5545266767</v>
      </c>
      <c r="AE50" t="n">
        <v>778990.0230153746</v>
      </c>
      <c r="AF50" t="n">
        <v>1.289366319273274e-06</v>
      </c>
      <c r="AG50" t="n">
        <v>34</v>
      </c>
      <c r="AH50" t="n">
        <v>704644.3085381505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567.5049513045687</v>
      </c>
      <c r="AB51" t="n">
        <v>776.4853109263722</v>
      </c>
      <c r="AC51" t="n">
        <v>702.378642655537</v>
      </c>
      <c r="AD51" t="n">
        <v>567504.9513045688</v>
      </c>
      <c r="AE51" t="n">
        <v>776485.3109263722</v>
      </c>
      <c r="AF51" t="n">
        <v>1.2892654430454e-06</v>
      </c>
      <c r="AG51" t="n">
        <v>34</v>
      </c>
      <c r="AH51" t="n">
        <v>702378.642655537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564.4337976789309</v>
      </c>
      <c r="AB52" t="n">
        <v>772.2832230460389</v>
      </c>
      <c r="AC52" t="n">
        <v>698.5775961448353</v>
      </c>
      <c r="AD52" t="n">
        <v>564433.7976789309</v>
      </c>
      <c r="AE52" t="n">
        <v>772283.2230460389</v>
      </c>
      <c r="AF52" t="n">
        <v>1.289332693863983e-06</v>
      </c>
      <c r="AG52" t="n">
        <v>34</v>
      </c>
      <c r="AH52" t="n">
        <v>698577.5961448353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563.8838987383207</v>
      </c>
      <c r="AB53" t="n">
        <v>771.530827055667</v>
      </c>
      <c r="AC53" t="n">
        <v>697.8970077717902</v>
      </c>
      <c r="AD53" t="n">
        <v>563883.8987383207</v>
      </c>
      <c r="AE53" t="n">
        <v>771530.8270556671</v>
      </c>
      <c r="AF53" t="n">
        <v>1.291451094649332e-06</v>
      </c>
      <c r="AG53" t="n">
        <v>34</v>
      </c>
      <c r="AH53" t="n">
        <v>697897.0077717901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563.0701304588735</v>
      </c>
      <c r="AB54" t="n">
        <v>770.4173933948045</v>
      </c>
      <c r="AC54" t="n">
        <v>696.8898386568065</v>
      </c>
      <c r="AD54" t="n">
        <v>563070.1304588735</v>
      </c>
      <c r="AE54" t="n">
        <v>770417.3933948046</v>
      </c>
      <c r="AF54" t="n">
        <v>1.291686472514371e-06</v>
      </c>
      <c r="AG54" t="n">
        <v>34</v>
      </c>
      <c r="AH54" t="n">
        <v>696889.8386568065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562.9075673965049</v>
      </c>
      <c r="AB55" t="n">
        <v>770.1949674410957</v>
      </c>
      <c r="AC55" t="n">
        <v>696.6886407239427</v>
      </c>
      <c r="AD55" t="n">
        <v>562907.5673965049</v>
      </c>
      <c r="AE55" t="n">
        <v>770194.9674410957</v>
      </c>
      <c r="AF55" t="n">
        <v>1.291013964328545e-06</v>
      </c>
      <c r="AG55" t="n">
        <v>34</v>
      </c>
      <c r="AH55" t="n">
        <v>696688.6407239428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561.7453008900441</v>
      </c>
      <c r="AB56" t="n">
        <v>768.6047031313765</v>
      </c>
      <c r="AC56" t="n">
        <v>695.2501490079933</v>
      </c>
      <c r="AD56" t="n">
        <v>561745.3008900441</v>
      </c>
      <c r="AE56" t="n">
        <v>768604.7031313765</v>
      </c>
      <c r="AF56" t="n">
        <v>1.291013964328545e-06</v>
      </c>
      <c r="AG56" t="n">
        <v>34</v>
      </c>
      <c r="AH56" t="n">
        <v>695250.1490079933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561.70893379156</v>
      </c>
      <c r="AB57" t="n">
        <v>768.5549440628274</v>
      </c>
      <c r="AC57" t="n">
        <v>695.2051388751092</v>
      </c>
      <c r="AD57" t="n">
        <v>561708.93379156</v>
      </c>
      <c r="AE57" t="n">
        <v>768554.9440628274</v>
      </c>
      <c r="AF57" t="n">
        <v>1.290879462691381e-06</v>
      </c>
      <c r="AG57" t="n">
        <v>34</v>
      </c>
      <c r="AH57" t="n">
        <v>695205.1388751093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562.0923277394837</v>
      </c>
      <c r="AB58" t="n">
        <v>769.079520576524</v>
      </c>
      <c r="AC58" t="n">
        <v>695.6796505425864</v>
      </c>
      <c r="AD58" t="n">
        <v>562092.3277394837</v>
      </c>
      <c r="AE58" t="n">
        <v>769079.5205765241</v>
      </c>
      <c r="AF58" t="n">
        <v>1.290711335644924e-06</v>
      </c>
      <c r="AG58" t="n">
        <v>34</v>
      </c>
      <c r="AH58" t="n">
        <v>695679.6505425863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2198.674603639506</v>
      </c>
      <c r="AB2" t="n">
        <v>3008.323591377434</v>
      </c>
      <c r="AC2" t="n">
        <v>2721.213410024937</v>
      </c>
      <c r="AD2" t="n">
        <v>2198674.603639506</v>
      </c>
      <c r="AE2" t="n">
        <v>3008323.591377434</v>
      </c>
      <c r="AF2" t="n">
        <v>5.993936655896423e-07</v>
      </c>
      <c r="AG2" t="n">
        <v>70</v>
      </c>
      <c r="AH2" t="n">
        <v>2721213.410024937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1816.131781749575</v>
      </c>
      <c r="AB3" t="n">
        <v>2484.911625869246</v>
      </c>
      <c r="AC3" t="n">
        <v>2247.755147891656</v>
      </c>
      <c r="AD3" t="n">
        <v>1816131.781749575</v>
      </c>
      <c r="AE3" t="n">
        <v>2484911.625869246</v>
      </c>
      <c r="AF3" t="n">
        <v>6.888443650264439e-07</v>
      </c>
      <c r="AG3" t="n">
        <v>61</v>
      </c>
      <c r="AH3" t="n">
        <v>2247755.147891656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1604.814107028008</v>
      </c>
      <c r="AB4" t="n">
        <v>2195.777460637351</v>
      </c>
      <c r="AC4" t="n">
        <v>1986.215541587144</v>
      </c>
      <c r="AD4" t="n">
        <v>1604814.107028008</v>
      </c>
      <c r="AE4" t="n">
        <v>2195777.460637351</v>
      </c>
      <c r="AF4" t="n">
        <v>7.560690906010268e-07</v>
      </c>
      <c r="AG4" t="n">
        <v>56</v>
      </c>
      <c r="AH4" t="n">
        <v>1986215.541587144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1466.380011960557</v>
      </c>
      <c r="AB5" t="n">
        <v>2006.365824484821</v>
      </c>
      <c r="AC5" t="n">
        <v>1814.881086148109</v>
      </c>
      <c r="AD5" t="n">
        <v>1466380.011960557</v>
      </c>
      <c r="AE5" t="n">
        <v>2006365.824484821</v>
      </c>
      <c r="AF5" t="n">
        <v>8.07854644751782e-07</v>
      </c>
      <c r="AG5" t="n">
        <v>52</v>
      </c>
      <c r="AH5" t="n">
        <v>1814881.086148109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1379.646991052449</v>
      </c>
      <c r="AB6" t="n">
        <v>1887.693878887519</v>
      </c>
      <c r="AC6" t="n">
        <v>1707.535024481492</v>
      </c>
      <c r="AD6" t="n">
        <v>1379646.991052449</v>
      </c>
      <c r="AE6" t="n">
        <v>1887693.878887519</v>
      </c>
      <c r="AF6" t="n">
        <v>8.480929852751328e-07</v>
      </c>
      <c r="AG6" t="n">
        <v>50</v>
      </c>
      <c r="AH6" t="n">
        <v>1707535.024481492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1308.472782535898</v>
      </c>
      <c r="AB7" t="n">
        <v>1790.310186810703</v>
      </c>
      <c r="AC7" t="n">
        <v>1619.445495297617</v>
      </c>
      <c r="AD7" t="n">
        <v>1308472.782535898</v>
      </c>
      <c r="AE7" t="n">
        <v>1790310.186810703</v>
      </c>
      <c r="AF7" t="n">
        <v>8.830241106215429e-07</v>
      </c>
      <c r="AG7" t="n">
        <v>48</v>
      </c>
      <c r="AH7" t="n">
        <v>1619445.495297617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1250.486173407504</v>
      </c>
      <c r="AB8" t="n">
        <v>1710.970350012588</v>
      </c>
      <c r="AC8" t="n">
        <v>1547.677741169354</v>
      </c>
      <c r="AD8" t="n">
        <v>1250486.173407504</v>
      </c>
      <c r="AE8" t="n">
        <v>1710970.350012588</v>
      </c>
      <c r="AF8" t="n">
        <v>9.121655466840177e-07</v>
      </c>
      <c r="AG8" t="n">
        <v>46</v>
      </c>
      <c r="AH8" t="n">
        <v>1547677.741169354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1209.526986762588</v>
      </c>
      <c r="AB9" t="n">
        <v>1654.928183853229</v>
      </c>
      <c r="AC9" t="n">
        <v>1496.984160692571</v>
      </c>
      <c r="AD9" t="n">
        <v>1209526.986762588</v>
      </c>
      <c r="AE9" t="n">
        <v>1654928.18385323</v>
      </c>
      <c r="AF9" t="n">
        <v>9.367395612002767e-07</v>
      </c>
      <c r="AG9" t="n">
        <v>45</v>
      </c>
      <c r="AH9" t="n">
        <v>1496984.160692571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1176.928018364847</v>
      </c>
      <c r="AB10" t="n">
        <v>1610.324837126455</v>
      </c>
      <c r="AC10" t="n">
        <v>1456.63769477621</v>
      </c>
      <c r="AD10" t="n">
        <v>1176928.018364847</v>
      </c>
      <c r="AE10" t="n">
        <v>1610324.837126455</v>
      </c>
      <c r="AF10" t="n">
        <v>9.564566697061232e-07</v>
      </c>
      <c r="AG10" t="n">
        <v>44</v>
      </c>
      <c r="AH10" t="n">
        <v>1456637.69477621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1147.264923172198</v>
      </c>
      <c r="AB11" t="n">
        <v>1569.738481640473</v>
      </c>
      <c r="AC11" t="n">
        <v>1419.924844094501</v>
      </c>
      <c r="AD11" t="n">
        <v>1147264.923172198</v>
      </c>
      <c r="AE11" t="n">
        <v>1569738.481640473</v>
      </c>
      <c r="AF11" t="n">
        <v>9.749193455337838e-07</v>
      </c>
      <c r="AG11" t="n">
        <v>43</v>
      </c>
      <c r="AH11" t="n">
        <v>1419924.844094501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1129.20068150538</v>
      </c>
      <c r="AB12" t="n">
        <v>1545.022189253835</v>
      </c>
      <c r="AC12" t="n">
        <v>1397.567439963711</v>
      </c>
      <c r="AD12" t="n">
        <v>1129200.68150538</v>
      </c>
      <c r="AE12" t="n">
        <v>1545022.189253835</v>
      </c>
      <c r="AF12" t="n">
        <v>9.899082077910831e-07</v>
      </c>
      <c r="AG12" t="n">
        <v>43</v>
      </c>
      <c r="AH12" t="n">
        <v>1397567.43996371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1108.293553995044</v>
      </c>
      <c r="AB13" t="n">
        <v>1516.416135036824</v>
      </c>
      <c r="AC13" t="n">
        <v>1371.691507412321</v>
      </c>
      <c r="AD13" t="n">
        <v>1108293.553995044</v>
      </c>
      <c r="AE13" t="n">
        <v>1516416.135036824</v>
      </c>
      <c r="AF13" t="n">
        <v>1.002420369632477e-06</v>
      </c>
      <c r="AG13" t="n">
        <v>42</v>
      </c>
      <c r="AH13" t="n">
        <v>1371691.507412321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1092.866313429496</v>
      </c>
      <c r="AB14" t="n">
        <v>1495.307903893221</v>
      </c>
      <c r="AC14" t="n">
        <v>1352.597816223476</v>
      </c>
      <c r="AD14" t="n">
        <v>1092866.313429496</v>
      </c>
      <c r="AE14" t="n">
        <v>1495307.903893221</v>
      </c>
      <c r="AF14" t="n">
        <v>1.016090469330657e-06</v>
      </c>
      <c r="AG14" t="n">
        <v>42</v>
      </c>
      <c r="AH14" t="n">
        <v>1352597.816223476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1076.101882481263</v>
      </c>
      <c r="AB15" t="n">
        <v>1472.370069875354</v>
      </c>
      <c r="AC15" t="n">
        <v>1331.849136890821</v>
      </c>
      <c r="AD15" t="n">
        <v>1076101.882481263</v>
      </c>
      <c r="AE15" t="n">
        <v>1472370.069875354</v>
      </c>
      <c r="AF15" t="n">
        <v>1.025160982542156e-06</v>
      </c>
      <c r="AG15" t="n">
        <v>41</v>
      </c>
      <c r="AH15" t="n">
        <v>1331849.136890821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1063.263736328701</v>
      </c>
      <c r="AB16" t="n">
        <v>1454.804351930384</v>
      </c>
      <c r="AC16" t="n">
        <v>1315.95986641288</v>
      </c>
      <c r="AD16" t="n">
        <v>1063263.736328701</v>
      </c>
      <c r="AE16" t="n">
        <v>1454804.351930384</v>
      </c>
      <c r="AF16" t="n">
        <v>1.037126340395623e-06</v>
      </c>
      <c r="AG16" t="n">
        <v>41</v>
      </c>
      <c r="AH16" t="n">
        <v>1315959.86641288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1055.972494003457</v>
      </c>
      <c r="AB17" t="n">
        <v>1444.828152514075</v>
      </c>
      <c r="AC17" t="n">
        <v>1306.935781467179</v>
      </c>
      <c r="AD17" t="n">
        <v>1055972.494003457</v>
      </c>
      <c r="AE17" t="n">
        <v>1444828.152514075</v>
      </c>
      <c r="AF17" t="n">
        <v>1.044106132476812e-06</v>
      </c>
      <c r="AG17" t="n">
        <v>41</v>
      </c>
      <c r="AH17" t="n">
        <v>1306935.781467179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1038.486685296651</v>
      </c>
      <c r="AB18" t="n">
        <v>1420.903297621988</v>
      </c>
      <c r="AC18" t="n">
        <v>1285.294281147248</v>
      </c>
      <c r="AD18" t="n">
        <v>1038486.685296651</v>
      </c>
      <c r="AE18" t="n">
        <v>1420903.297621988</v>
      </c>
      <c r="AF18" t="n">
        <v>1.054270253664165e-06</v>
      </c>
      <c r="AG18" t="n">
        <v>40</v>
      </c>
      <c r="AH18" t="n">
        <v>1285294.281147248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1032.252333829679</v>
      </c>
      <c r="AB19" t="n">
        <v>1412.373182904701</v>
      </c>
      <c r="AC19" t="n">
        <v>1277.578268606488</v>
      </c>
      <c r="AD19" t="n">
        <v>1032252.333829679</v>
      </c>
      <c r="AE19" t="n">
        <v>1412373.182904701</v>
      </c>
      <c r="AF19" t="n">
        <v>1.060896231400224e-06</v>
      </c>
      <c r="AG19" t="n">
        <v>40</v>
      </c>
      <c r="AH19" t="n">
        <v>1277578.268606488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1026.724177927538</v>
      </c>
      <c r="AB20" t="n">
        <v>1404.809316114366</v>
      </c>
      <c r="AC20" t="n">
        <v>1270.736286646669</v>
      </c>
      <c r="AD20" t="n">
        <v>1026724.177927538</v>
      </c>
      <c r="AE20" t="n">
        <v>1404809.316114366</v>
      </c>
      <c r="AF20" t="n">
        <v>1.066235611517631e-06</v>
      </c>
      <c r="AG20" t="n">
        <v>40</v>
      </c>
      <c r="AH20" t="n">
        <v>1270736.286646669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1011.220581981837</v>
      </c>
      <c r="AB21" t="n">
        <v>1383.596612171077</v>
      </c>
      <c r="AC21" t="n">
        <v>1251.54809339551</v>
      </c>
      <c r="AD21" t="n">
        <v>1011220.581981837</v>
      </c>
      <c r="AE21" t="n">
        <v>1383596.612171077</v>
      </c>
      <c r="AF21" t="n">
        <v>1.074566331098405e-06</v>
      </c>
      <c r="AG21" t="n">
        <v>39</v>
      </c>
      <c r="AH21" t="n">
        <v>1251548.09339551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1007.203720937828</v>
      </c>
      <c r="AB22" t="n">
        <v>1378.100565679262</v>
      </c>
      <c r="AC22" t="n">
        <v>1246.576581867124</v>
      </c>
      <c r="AD22" t="n">
        <v>1007203.720937828</v>
      </c>
      <c r="AE22" t="n">
        <v>1378100.565679262</v>
      </c>
      <c r="AF22" t="n">
        <v>1.079005092882755e-06</v>
      </c>
      <c r="AG22" t="n">
        <v>39</v>
      </c>
      <c r="AH22" t="n">
        <v>1246576.581867124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1002.766531236276</v>
      </c>
      <c r="AB23" t="n">
        <v>1372.029406974603</v>
      </c>
      <c r="AC23" t="n">
        <v>1241.084846028313</v>
      </c>
      <c r="AD23" t="n">
        <v>1002766.531236276</v>
      </c>
      <c r="AE23" t="n">
        <v>1372029.406974603</v>
      </c>
      <c r="AF23" t="n">
        <v>1.083861998893168e-06</v>
      </c>
      <c r="AG23" t="n">
        <v>39</v>
      </c>
      <c r="AH23" t="n">
        <v>1241084.846028314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996.8561681550732</v>
      </c>
      <c r="AB24" t="n">
        <v>1363.942587460086</v>
      </c>
      <c r="AC24" t="n">
        <v>1233.769821218339</v>
      </c>
      <c r="AD24" t="n">
        <v>996856.1681550732</v>
      </c>
      <c r="AE24" t="n">
        <v>1363942.587460086</v>
      </c>
      <c r="AF24" t="n">
        <v>1.089619523236637e-06</v>
      </c>
      <c r="AG24" t="n">
        <v>39</v>
      </c>
      <c r="AH24" t="n">
        <v>1233769.821218339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992.1622388303057</v>
      </c>
      <c r="AB25" t="n">
        <v>1357.520146276392</v>
      </c>
      <c r="AC25" t="n">
        <v>1227.960328807264</v>
      </c>
      <c r="AD25" t="n">
        <v>992162.2388303056</v>
      </c>
      <c r="AE25" t="n">
        <v>1357520.146276392</v>
      </c>
      <c r="AF25" t="n">
        <v>1.094637253949381e-06</v>
      </c>
      <c r="AG25" t="n">
        <v>39</v>
      </c>
      <c r="AH25" t="n">
        <v>1227960.328807264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987.4615347025585</v>
      </c>
      <c r="AB26" t="n">
        <v>1351.088435508379</v>
      </c>
      <c r="AC26" t="n">
        <v>1222.142451487987</v>
      </c>
      <c r="AD26" t="n">
        <v>987461.5347025585</v>
      </c>
      <c r="AE26" t="n">
        <v>1351088.435508379</v>
      </c>
      <c r="AF26" t="n">
        <v>1.099912304185855e-06</v>
      </c>
      <c r="AG26" t="n">
        <v>39</v>
      </c>
      <c r="AH26" t="n">
        <v>1222142.451487987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978.2368292906264</v>
      </c>
      <c r="AB27" t="n">
        <v>1338.466786598492</v>
      </c>
      <c r="AC27" t="n">
        <v>1210.725395035465</v>
      </c>
      <c r="AD27" t="n">
        <v>978236.8292906263</v>
      </c>
      <c r="AE27" t="n">
        <v>1338466.786598492</v>
      </c>
      <c r="AF27" t="n">
        <v>1.102324674720828e-06</v>
      </c>
      <c r="AG27" t="n">
        <v>38</v>
      </c>
      <c r="AH27" t="n">
        <v>1210725.395035465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972.1279300146824</v>
      </c>
      <c r="AB28" t="n">
        <v>1330.10832110353</v>
      </c>
      <c r="AC28" t="n">
        <v>1203.164649756162</v>
      </c>
      <c r="AD28" t="n">
        <v>972127.9300146825</v>
      </c>
      <c r="AE28" t="n">
        <v>1330108.32110353</v>
      </c>
      <c r="AF28" t="n">
        <v>1.108468178349893e-06</v>
      </c>
      <c r="AG28" t="n">
        <v>38</v>
      </c>
      <c r="AH28" t="n">
        <v>1203164.649756162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970.6769020266514</v>
      </c>
      <c r="AB29" t="n">
        <v>1328.12296059547</v>
      </c>
      <c r="AC29" t="n">
        <v>1201.36876926852</v>
      </c>
      <c r="AD29" t="n">
        <v>970676.9020266514</v>
      </c>
      <c r="AE29" t="n">
        <v>1328122.960595469</v>
      </c>
      <c r="AF29" t="n">
        <v>1.110301579956472e-06</v>
      </c>
      <c r="AG29" t="n">
        <v>38</v>
      </c>
      <c r="AH29" t="n">
        <v>1201368.76926852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967.6204809037578</v>
      </c>
      <c r="AB30" t="n">
        <v>1323.941030375343</v>
      </c>
      <c r="AC30" t="n">
        <v>1197.585956599226</v>
      </c>
      <c r="AD30" t="n">
        <v>967620.4809037577</v>
      </c>
      <c r="AE30" t="n">
        <v>1323941.030375343</v>
      </c>
      <c r="AF30" t="n">
        <v>1.113518074003103e-06</v>
      </c>
      <c r="AG30" t="n">
        <v>38</v>
      </c>
      <c r="AH30" t="n">
        <v>1197585.956599226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965.7544295216098</v>
      </c>
      <c r="AB31" t="n">
        <v>1321.387816549912</v>
      </c>
      <c r="AC31" t="n">
        <v>1195.276417917836</v>
      </c>
      <c r="AD31" t="n">
        <v>965754.4295216098</v>
      </c>
      <c r="AE31" t="n">
        <v>1321387.816549912</v>
      </c>
      <c r="AF31" t="n">
        <v>1.115769619835745e-06</v>
      </c>
      <c r="AG31" t="n">
        <v>38</v>
      </c>
      <c r="AH31" t="n">
        <v>1195276.417917836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962.4724103756498</v>
      </c>
      <c r="AB32" t="n">
        <v>1316.897213161943</v>
      </c>
      <c r="AC32" t="n">
        <v>1191.214391414613</v>
      </c>
      <c r="AD32" t="n">
        <v>962472.4103756498</v>
      </c>
      <c r="AE32" t="n">
        <v>1316897.213161943</v>
      </c>
      <c r="AF32" t="n">
        <v>1.119018278822842e-06</v>
      </c>
      <c r="AG32" t="n">
        <v>38</v>
      </c>
      <c r="AH32" t="n">
        <v>1191214.391414613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959.9402124167599</v>
      </c>
      <c r="AB33" t="n">
        <v>1313.432548201901</v>
      </c>
      <c r="AC33" t="n">
        <v>1188.08038921567</v>
      </c>
      <c r="AD33" t="n">
        <v>959940.2124167599</v>
      </c>
      <c r="AE33" t="n">
        <v>1313432.5482019</v>
      </c>
      <c r="AF33" t="n">
        <v>1.121655803941079e-06</v>
      </c>
      <c r="AG33" t="n">
        <v>38</v>
      </c>
      <c r="AH33" t="n">
        <v>1188080.38921567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957.6174788564872</v>
      </c>
      <c r="AB34" t="n">
        <v>1310.254481672963</v>
      </c>
      <c r="AC34" t="n">
        <v>1185.205632895809</v>
      </c>
      <c r="AD34" t="n">
        <v>957617.4788564872</v>
      </c>
      <c r="AE34" t="n">
        <v>1310254.481672963</v>
      </c>
      <c r="AF34" t="n">
        <v>1.124164669297451e-06</v>
      </c>
      <c r="AG34" t="n">
        <v>38</v>
      </c>
      <c r="AH34" t="n">
        <v>1185205.632895809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954.7404394177615</v>
      </c>
      <c r="AB35" t="n">
        <v>1306.317989386876</v>
      </c>
      <c r="AC35" t="n">
        <v>1181.644833908605</v>
      </c>
      <c r="AD35" t="n">
        <v>954740.4394177615</v>
      </c>
      <c r="AE35" t="n">
        <v>1306317.989386876</v>
      </c>
      <c r="AF35" t="n">
        <v>1.127413328284548e-06</v>
      </c>
      <c r="AG35" t="n">
        <v>38</v>
      </c>
      <c r="AH35" t="n">
        <v>1181644.833908605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952.8806120181705</v>
      </c>
      <c r="AB36" t="n">
        <v>1303.773291488962</v>
      </c>
      <c r="AC36" t="n">
        <v>1179.342998406562</v>
      </c>
      <c r="AD36" t="n">
        <v>952880.6120181705</v>
      </c>
      <c r="AE36" t="n">
        <v>1303773.291488962</v>
      </c>
      <c r="AF36" t="n">
        <v>1.129632709176723e-06</v>
      </c>
      <c r="AG36" t="n">
        <v>38</v>
      </c>
      <c r="AH36" t="n">
        <v>1179342.998406562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942.710218374389</v>
      </c>
      <c r="AB37" t="n">
        <v>1289.857710219439</v>
      </c>
      <c r="AC37" t="n">
        <v>1166.755500682762</v>
      </c>
      <c r="AD37" t="n">
        <v>942710.218374389</v>
      </c>
      <c r="AE37" t="n">
        <v>1289857.710219439</v>
      </c>
      <c r="AF37" t="n">
        <v>1.133074357806618e-06</v>
      </c>
      <c r="AG37" t="n">
        <v>37</v>
      </c>
      <c r="AH37" t="n">
        <v>1166755.500682761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941.2226248565721</v>
      </c>
      <c r="AB38" t="n">
        <v>1287.822319140368</v>
      </c>
      <c r="AC38" t="n">
        <v>1164.914364471587</v>
      </c>
      <c r="AD38" t="n">
        <v>941222.6248565721</v>
      </c>
      <c r="AE38" t="n">
        <v>1287822.319140368</v>
      </c>
      <c r="AF38" t="n">
        <v>1.135004254234597e-06</v>
      </c>
      <c r="AG38" t="n">
        <v>37</v>
      </c>
      <c r="AH38" t="n">
        <v>1164914.364471587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940.460925447243</v>
      </c>
      <c r="AB39" t="n">
        <v>1286.780128404717</v>
      </c>
      <c r="AC39" t="n">
        <v>1163.971638957023</v>
      </c>
      <c r="AD39" t="n">
        <v>940460.9254472429</v>
      </c>
      <c r="AE39" t="n">
        <v>1286780.128404717</v>
      </c>
      <c r="AF39" t="n">
        <v>1.135358068579726e-06</v>
      </c>
      <c r="AG39" t="n">
        <v>37</v>
      </c>
      <c r="AH39" t="n">
        <v>1163971.638957023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937.2136334639523</v>
      </c>
      <c r="AB40" t="n">
        <v>1282.337040252768</v>
      </c>
      <c r="AC40" t="n">
        <v>1159.952592902382</v>
      </c>
      <c r="AD40" t="n">
        <v>937213.6334639523</v>
      </c>
      <c r="AE40" t="n">
        <v>1282337.040252768</v>
      </c>
      <c r="AF40" t="n">
        <v>1.139024871792885e-06</v>
      </c>
      <c r="AG40" t="n">
        <v>37</v>
      </c>
      <c r="AH40" t="n">
        <v>1159952.592902382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935.9500604125756</v>
      </c>
      <c r="AB41" t="n">
        <v>1280.608163858965</v>
      </c>
      <c r="AC41" t="n">
        <v>1158.388718045111</v>
      </c>
      <c r="AD41" t="n">
        <v>935950.0604125756</v>
      </c>
      <c r="AE41" t="n">
        <v>1280608.163858965</v>
      </c>
      <c r="AF41" t="n">
        <v>1.140890438339931e-06</v>
      </c>
      <c r="AG41" t="n">
        <v>37</v>
      </c>
      <c r="AH41" t="n">
        <v>1158388.718045111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935.1530192984426</v>
      </c>
      <c r="AB42" t="n">
        <v>1279.517617043636</v>
      </c>
      <c r="AC42" t="n">
        <v>1157.402251487245</v>
      </c>
      <c r="AD42" t="n">
        <v>935153.0192984426</v>
      </c>
      <c r="AE42" t="n">
        <v>1279517.617043636</v>
      </c>
      <c r="AF42" t="n">
        <v>1.141147757863662e-06</v>
      </c>
      <c r="AG42" t="n">
        <v>37</v>
      </c>
      <c r="AH42" t="n">
        <v>1157402.251487245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932.05710031763</v>
      </c>
      <c r="AB43" t="n">
        <v>1275.281644111782</v>
      </c>
      <c r="AC43" t="n">
        <v>1153.570553866782</v>
      </c>
      <c r="AD43" t="n">
        <v>932057.10031763</v>
      </c>
      <c r="AE43" t="n">
        <v>1275281.644111782</v>
      </c>
      <c r="AF43" t="n">
        <v>1.144718066255422e-06</v>
      </c>
      <c r="AG43" t="n">
        <v>37</v>
      </c>
      <c r="AH43" t="n">
        <v>1153570.553866782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929.101287491581</v>
      </c>
      <c r="AB44" t="n">
        <v>1271.237370601923</v>
      </c>
      <c r="AC44" t="n">
        <v>1149.912260144531</v>
      </c>
      <c r="AD44" t="n">
        <v>929101.2874915811</v>
      </c>
      <c r="AE44" t="n">
        <v>1271237.370601923</v>
      </c>
      <c r="AF44" t="n">
        <v>1.147966725242519e-06</v>
      </c>
      <c r="AG44" t="n">
        <v>37</v>
      </c>
      <c r="AH44" t="n">
        <v>1149912.260144531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930.1068909314423</v>
      </c>
      <c r="AB45" t="n">
        <v>1272.613281592434</v>
      </c>
      <c r="AC45" t="n">
        <v>1151.15685612121</v>
      </c>
      <c r="AD45" t="n">
        <v>930106.8909314423</v>
      </c>
      <c r="AE45" t="n">
        <v>1272613.281592434</v>
      </c>
      <c r="AF45" t="n">
        <v>1.146712292564333e-06</v>
      </c>
      <c r="AG45" t="n">
        <v>37</v>
      </c>
      <c r="AH45" t="n">
        <v>1151156.85612121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927.501011639425</v>
      </c>
      <c r="AB46" t="n">
        <v>1269.047802581816</v>
      </c>
      <c r="AC46" t="n">
        <v>1147.931661423184</v>
      </c>
      <c r="AD46" t="n">
        <v>927501.0116394249</v>
      </c>
      <c r="AE46" t="n">
        <v>1269047.802581816</v>
      </c>
      <c r="AF46" t="n">
        <v>1.149864456730031e-06</v>
      </c>
      <c r="AG46" t="n">
        <v>37</v>
      </c>
      <c r="AH46" t="n">
        <v>1147931.661423184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927.4322042198314</v>
      </c>
      <c r="AB47" t="n">
        <v>1268.953657234759</v>
      </c>
      <c r="AC47" t="n">
        <v>1147.846501175916</v>
      </c>
      <c r="AD47" t="n">
        <v>927432.2042198314</v>
      </c>
      <c r="AE47" t="n">
        <v>1268953.657234759</v>
      </c>
      <c r="AF47" t="n">
        <v>1.149993116491896e-06</v>
      </c>
      <c r="AG47" t="n">
        <v>37</v>
      </c>
      <c r="AH47" t="n">
        <v>1147846.501175916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923.806391199346</v>
      </c>
      <c r="AB48" t="n">
        <v>1263.992659900549</v>
      </c>
      <c r="AC48" t="n">
        <v>1143.35897446448</v>
      </c>
      <c r="AD48" t="n">
        <v>923806.3911993459</v>
      </c>
      <c r="AE48" t="n">
        <v>1263992.659900549</v>
      </c>
      <c r="AF48" t="n">
        <v>1.153370435240859e-06</v>
      </c>
      <c r="AG48" t="n">
        <v>37</v>
      </c>
      <c r="AH48" t="n">
        <v>1143358.97446448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924.8827975928057</v>
      </c>
      <c r="AB49" t="n">
        <v>1265.465446615779</v>
      </c>
      <c r="AC49" t="n">
        <v>1144.691200482678</v>
      </c>
      <c r="AD49" t="n">
        <v>924882.7975928057</v>
      </c>
      <c r="AE49" t="n">
        <v>1265465.44661578</v>
      </c>
      <c r="AF49" t="n">
        <v>1.152694971491066e-06</v>
      </c>
      <c r="AG49" t="n">
        <v>37</v>
      </c>
      <c r="AH49" t="n">
        <v>1144691.200482678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921.8063616556465</v>
      </c>
      <c r="AB50" t="n">
        <v>1261.256131243784</v>
      </c>
      <c r="AC50" t="n">
        <v>1140.883616261974</v>
      </c>
      <c r="AD50" t="n">
        <v>921806.3616556465</v>
      </c>
      <c r="AE50" t="n">
        <v>1261256.131243784</v>
      </c>
      <c r="AF50" t="n">
        <v>1.155686310954433e-06</v>
      </c>
      <c r="AG50" t="n">
        <v>37</v>
      </c>
      <c r="AH50" t="n">
        <v>1140883.616261974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922.1310870382506</v>
      </c>
      <c r="AB51" t="n">
        <v>1261.700434838135</v>
      </c>
      <c r="AC51" t="n">
        <v>1141.285516144865</v>
      </c>
      <c r="AD51" t="n">
        <v>922131.0870382506</v>
      </c>
      <c r="AE51" t="n">
        <v>1261700.434838135</v>
      </c>
      <c r="AF51" t="n">
        <v>1.1556219810735e-06</v>
      </c>
      <c r="AG51" t="n">
        <v>37</v>
      </c>
      <c r="AH51" t="n">
        <v>1141285.516144865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921.5185876150892</v>
      </c>
      <c r="AB52" t="n">
        <v>1260.862386105799</v>
      </c>
      <c r="AC52" t="n">
        <v>1140.527449607334</v>
      </c>
      <c r="AD52" t="n">
        <v>921518.5876150893</v>
      </c>
      <c r="AE52" t="n">
        <v>1260862.386105799</v>
      </c>
      <c r="AF52" t="n">
        <v>1.155686310954433e-06</v>
      </c>
      <c r="AG52" t="n">
        <v>37</v>
      </c>
      <c r="AH52" t="n">
        <v>1140527.449607334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919.3576881681888</v>
      </c>
      <c r="AB53" t="n">
        <v>1257.905748150394</v>
      </c>
      <c r="AC53" t="n">
        <v>1137.852989028725</v>
      </c>
      <c r="AD53" t="n">
        <v>919357.6881681888</v>
      </c>
      <c r="AE53" t="n">
        <v>1257905.748150394</v>
      </c>
      <c r="AF53" t="n">
        <v>1.158452495834535e-06</v>
      </c>
      <c r="AG53" t="n">
        <v>37</v>
      </c>
      <c r="AH53" t="n">
        <v>1137852.989028725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918.9234136800775</v>
      </c>
      <c r="AB54" t="n">
        <v>1257.311554636922</v>
      </c>
      <c r="AC54" t="n">
        <v>1137.315504510223</v>
      </c>
      <c r="AD54" t="n">
        <v>918923.4136800775</v>
      </c>
      <c r="AE54" t="n">
        <v>1257311.554636922</v>
      </c>
      <c r="AF54" t="n">
        <v>1.158774145239198e-06</v>
      </c>
      <c r="AG54" t="n">
        <v>37</v>
      </c>
      <c r="AH54" t="n">
        <v>1137315.504510223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916.4470790065853</v>
      </c>
      <c r="AB55" t="n">
        <v>1253.923324288474</v>
      </c>
      <c r="AC55" t="n">
        <v>1134.25064211082</v>
      </c>
      <c r="AD55" t="n">
        <v>916447.0790065853</v>
      </c>
      <c r="AE55" t="n">
        <v>1253923.324288474</v>
      </c>
      <c r="AF55" t="n">
        <v>1.16128301059557e-06</v>
      </c>
      <c r="AG55" t="n">
        <v>37</v>
      </c>
      <c r="AH55" t="n">
        <v>1134250.64211082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916.799333349933</v>
      </c>
      <c r="AB56" t="n">
        <v>1254.405294221408</v>
      </c>
      <c r="AC56" t="n">
        <v>1134.686613509803</v>
      </c>
      <c r="AD56" t="n">
        <v>916799.333349933</v>
      </c>
      <c r="AE56" t="n">
        <v>1254405.294221408</v>
      </c>
      <c r="AF56" t="n">
        <v>1.161379505416969e-06</v>
      </c>
      <c r="AG56" t="n">
        <v>37</v>
      </c>
      <c r="AH56" t="n">
        <v>1134686.613509804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915.4946621415984</v>
      </c>
      <c r="AB57" t="n">
        <v>1252.620185516133</v>
      </c>
      <c r="AC57" t="n">
        <v>1133.071873073944</v>
      </c>
      <c r="AD57" t="n">
        <v>915494.6621415984</v>
      </c>
      <c r="AE57" t="n">
        <v>1252620.185516133</v>
      </c>
      <c r="AF57" t="n">
        <v>1.162054969166761e-06</v>
      </c>
      <c r="AG57" t="n">
        <v>37</v>
      </c>
      <c r="AH57" t="n">
        <v>1133071.873073944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905.4889713951538</v>
      </c>
      <c r="AB58" t="n">
        <v>1238.929958016925</v>
      </c>
      <c r="AC58" t="n">
        <v>1120.688221672906</v>
      </c>
      <c r="AD58" t="n">
        <v>905488.9713951538</v>
      </c>
      <c r="AE58" t="n">
        <v>1238929.958016925</v>
      </c>
      <c r="AF58" t="n">
        <v>1.165496617796657e-06</v>
      </c>
      <c r="AG58" t="n">
        <v>36</v>
      </c>
      <c r="AH58" t="n">
        <v>1120688.221672906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906.4757896292992</v>
      </c>
      <c r="AB59" t="n">
        <v>1240.280166260231</v>
      </c>
      <c r="AC59" t="n">
        <v>1121.9095679365</v>
      </c>
      <c r="AD59" t="n">
        <v>906475.7896292992</v>
      </c>
      <c r="AE59" t="n">
        <v>1240280.166260231</v>
      </c>
      <c r="AF59" t="n">
        <v>1.164628164404066e-06</v>
      </c>
      <c r="AG59" t="n">
        <v>36</v>
      </c>
      <c r="AH59" t="n">
        <v>1121909.5679365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905.8109413072664</v>
      </c>
      <c r="AB60" t="n">
        <v>1239.370491454988</v>
      </c>
      <c r="AC60" t="n">
        <v>1121.086711217933</v>
      </c>
      <c r="AD60" t="n">
        <v>905810.9413072664</v>
      </c>
      <c r="AE60" t="n">
        <v>1239370.491454988</v>
      </c>
      <c r="AF60" t="n">
        <v>1.165046308630128e-06</v>
      </c>
      <c r="AG60" t="n">
        <v>36</v>
      </c>
      <c r="AH60" t="n">
        <v>1121086.711217933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905.618926780522</v>
      </c>
      <c r="AB61" t="n">
        <v>1239.107768708413</v>
      </c>
      <c r="AC61" t="n">
        <v>1120.849062361558</v>
      </c>
      <c r="AD61" t="n">
        <v>905618.926780522</v>
      </c>
      <c r="AE61" t="n">
        <v>1239107.768708413</v>
      </c>
      <c r="AF61" t="n">
        <v>1.164788989106398e-06</v>
      </c>
      <c r="AG61" t="n">
        <v>36</v>
      </c>
      <c r="AH61" t="n">
        <v>1120849.062361558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903.9280098034313</v>
      </c>
      <c r="AB62" t="n">
        <v>1236.794181502366</v>
      </c>
      <c r="AC62" t="n">
        <v>1118.756280671315</v>
      </c>
      <c r="AD62" t="n">
        <v>903928.0098034313</v>
      </c>
      <c r="AE62" t="n">
        <v>1236794.181502366</v>
      </c>
      <c r="AF62" t="n">
        <v>1.16790898833163e-06</v>
      </c>
      <c r="AG62" t="n">
        <v>36</v>
      </c>
      <c r="AH62" t="n">
        <v>1118756.280671315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903.8769384758574</v>
      </c>
      <c r="AB63" t="n">
        <v>1236.724303458871</v>
      </c>
      <c r="AC63" t="n">
        <v>1118.693071690217</v>
      </c>
      <c r="AD63" t="n">
        <v>903876.9384758574</v>
      </c>
      <c r="AE63" t="n">
        <v>1236724.303458871</v>
      </c>
      <c r="AF63" t="n">
        <v>1.167651668807899e-06</v>
      </c>
      <c r="AG63" t="n">
        <v>36</v>
      </c>
      <c r="AH63" t="n">
        <v>1118693.071690217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902.7801011869557</v>
      </c>
      <c r="AB64" t="n">
        <v>1235.223562291149</v>
      </c>
      <c r="AC64" t="n">
        <v>1117.335559153239</v>
      </c>
      <c r="AD64" t="n">
        <v>902780.1011869557</v>
      </c>
      <c r="AE64" t="n">
        <v>1235223.562291149</v>
      </c>
      <c r="AF64" t="n">
        <v>1.168005483153028e-06</v>
      </c>
      <c r="AG64" t="n">
        <v>36</v>
      </c>
      <c r="AH64" t="n">
        <v>1117335.559153239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900.4151009953915</v>
      </c>
      <c r="AB65" t="n">
        <v>1231.987664692606</v>
      </c>
      <c r="AC65" t="n">
        <v>1114.408491079891</v>
      </c>
      <c r="AD65" t="n">
        <v>900415.1009953915</v>
      </c>
      <c r="AE65" t="n">
        <v>1231987.664692606</v>
      </c>
      <c r="AF65" t="n">
        <v>1.170610843330799e-06</v>
      </c>
      <c r="AG65" t="n">
        <v>36</v>
      </c>
      <c r="AH65" t="n">
        <v>1114408.491079891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901.1183372984979</v>
      </c>
      <c r="AB66" t="n">
        <v>1232.949863627113</v>
      </c>
      <c r="AC66" t="n">
        <v>1115.278859098542</v>
      </c>
      <c r="AD66" t="n">
        <v>901118.3372984979</v>
      </c>
      <c r="AE66" t="n">
        <v>1232949.863627112</v>
      </c>
      <c r="AF66" t="n">
        <v>1.170771668033131e-06</v>
      </c>
      <c r="AG66" t="n">
        <v>36</v>
      </c>
      <c r="AH66" t="n">
        <v>1115278.859098542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899.7045521620128</v>
      </c>
      <c r="AB67" t="n">
        <v>1231.015460431575</v>
      </c>
      <c r="AC67" t="n">
        <v>1113.529072629035</v>
      </c>
      <c r="AD67" t="n">
        <v>899704.5521620128</v>
      </c>
      <c r="AE67" t="n">
        <v>1231015.460431575</v>
      </c>
      <c r="AF67" t="n">
        <v>1.171672286366188e-06</v>
      </c>
      <c r="AG67" t="n">
        <v>36</v>
      </c>
      <c r="AH67" t="n">
        <v>1113529.072629035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899.8204781932913</v>
      </c>
      <c r="AB68" t="n">
        <v>1231.174075541866</v>
      </c>
      <c r="AC68" t="n">
        <v>1113.672549735817</v>
      </c>
      <c r="AD68" t="n">
        <v>899820.4781932912</v>
      </c>
      <c r="AE68" t="n">
        <v>1231174.075541866</v>
      </c>
      <c r="AF68" t="n">
        <v>1.170739503092664e-06</v>
      </c>
      <c r="AG68" t="n">
        <v>36</v>
      </c>
      <c r="AH68" t="n">
        <v>1113672.549735818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896.9932255823046</v>
      </c>
      <c r="AB69" t="n">
        <v>1227.305703789932</v>
      </c>
      <c r="AC69" t="n">
        <v>1110.173369954594</v>
      </c>
      <c r="AD69" t="n">
        <v>896993.2255823046</v>
      </c>
      <c r="AE69" t="n">
        <v>1227305.703789932</v>
      </c>
      <c r="AF69" t="n">
        <v>1.17382733737743e-06</v>
      </c>
      <c r="AG69" t="n">
        <v>36</v>
      </c>
      <c r="AH69" t="n">
        <v>1110173.369954594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897.3604444281607</v>
      </c>
      <c r="AB70" t="n">
        <v>1227.808148815385</v>
      </c>
      <c r="AC70" t="n">
        <v>1110.627862332003</v>
      </c>
      <c r="AD70" t="n">
        <v>897360.4444281607</v>
      </c>
      <c r="AE70" t="n">
        <v>1227808.148815385</v>
      </c>
      <c r="AF70" t="n">
        <v>1.173891667258363e-06</v>
      </c>
      <c r="AG70" t="n">
        <v>36</v>
      </c>
      <c r="AH70" t="n">
        <v>1110627.862332003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898.1869770853003</v>
      </c>
      <c r="AB71" t="n">
        <v>1228.93904726093</v>
      </c>
      <c r="AC71" t="n">
        <v>1111.650829417132</v>
      </c>
      <c r="AD71" t="n">
        <v>898186.9770853004</v>
      </c>
      <c r="AE71" t="n">
        <v>1228939.047260931</v>
      </c>
      <c r="AF71" t="n">
        <v>1.173409193151368e-06</v>
      </c>
      <c r="AG71" t="n">
        <v>36</v>
      </c>
      <c r="AH71" t="n">
        <v>1111650.829417132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897.6387632800347</v>
      </c>
      <c r="AB72" t="n">
        <v>1228.18895694708</v>
      </c>
      <c r="AC72" t="n">
        <v>1110.972326670077</v>
      </c>
      <c r="AD72" t="n">
        <v>897638.7632800348</v>
      </c>
      <c r="AE72" t="n">
        <v>1228188.95694708</v>
      </c>
      <c r="AF72" t="n">
        <v>1.173537852913233e-06</v>
      </c>
      <c r="AG72" t="n">
        <v>36</v>
      </c>
      <c r="AH72" t="n">
        <v>1110972.326670077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896.8891771474551</v>
      </c>
      <c r="AB73" t="n">
        <v>1227.163340131078</v>
      </c>
      <c r="AC73" t="n">
        <v>1110.044593283533</v>
      </c>
      <c r="AD73" t="n">
        <v>896889.1771474552</v>
      </c>
      <c r="AE73" t="n">
        <v>1227163.340131078</v>
      </c>
      <c r="AF73" t="n">
        <v>1.173409193151368e-06</v>
      </c>
      <c r="AG73" t="n">
        <v>36</v>
      </c>
      <c r="AH73" t="n">
        <v>1110044.593283533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894.1624772707343</v>
      </c>
      <c r="AB74" t="n">
        <v>1223.43254906624</v>
      </c>
      <c r="AC74" t="n">
        <v>1106.669863681724</v>
      </c>
      <c r="AD74" t="n">
        <v>894162.4772707343</v>
      </c>
      <c r="AE74" t="n">
        <v>1223432.54906624</v>
      </c>
      <c r="AF74" t="n">
        <v>1.177204656126392e-06</v>
      </c>
      <c r="AG74" t="n">
        <v>36</v>
      </c>
      <c r="AH74" t="n">
        <v>1106669.863681724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894.8081788238809</v>
      </c>
      <c r="AB75" t="n">
        <v>1224.316026417597</v>
      </c>
      <c r="AC75" t="n">
        <v>1107.469023194637</v>
      </c>
      <c r="AD75" t="n">
        <v>894808.1788238809</v>
      </c>
      <c r="AE75" t="n">
        <v>1224316.026417597</v>
      </c>
      <c r="AF75" t="n">
        <v>1.176883006721729e-06</v>
      </c>
      <c r="AG75" t="n">
        <v>36</v>
      </c>
      <c r="AH75" t="n">
        <v>1107469.023194636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895.5151075746336</v>
      </c>
      <c r="AB76" t="n">
        <v>1225.283277521872</v>
      </c>
      <c r="AC76" t="n">
        <v>1108.343961211065</v>
      </c>
      <c r="AD76" t="n">
        <v>895515.1075746336</v>
      </c>
      <c r="AE76" t="n">
        <v>1225283.277521872</v>
      </c>
      <c r="AF76" t="n">
        <v>1.175950223448206e-06</v>
      </c>
      <c r="AG76" t="n">
        <v>36</v>
      </c>
      <c r="AH76" t="n">
        <v>1108343.961211065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895.2007881980589</v>
      </c>
      <c r="AB77" t="n">
        <v>1224.853211884051</v>
      </c>
      <c r="AC77" t="n">
        <v>1107.954940434116</v>
      </c>
      <c r="AD77" t="n">
        <v>895200.788198059</v>
      </c>
      <c r="AE77" t="n">
        <v>1224853.211884051</v>
      </c>
      <c r="AF77" t="n">
        <v>1.175725068864942e-06</v>
      </c>
      <c r="AG77" t="n">
        <v>36</v>
      </c>
      <c r="AH77" t="n">
        <v>1107954.940434116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894.5416667867263</v>
      </c>
      <c r="AB78" t="n">
        <v>1223.951372890681</v>
      </c>
      <c r="AC78" t="n">
        <v>1107.139171688535</v>
      </c>
      <c r="AD78" t="n">
        <v>894541.6667867263</v>
      </c>
      <c r="AE78" t="n">
        <v>1223951.372890681</v>
      </c>
      <c r="AF78" t="n">
        <v>1.175596409103077e-06</v>
      </c>
      <c r="AG78" t="n">
        <v>36</v>
      </c>
      <c r="AH78" t="n">
        <v>1107139.171688535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891.5543263822244</v>
      </c>
      <c r="AB79" t="n">
        <v>1219.863961957084</v>
      </c>
      <c r="AC79" t="n">
        <v>1103.441857517723</v>
      </c>
      <c r="AD79" t="n">
        <v>891554.3263822244</v>
      </c>
      <c r="AE79" t="n">
        <v>1219863.961957084</v>
      </c>
      <c r="AF79" t="n">
        <v>1.179649191601832e-06</v>
      </c>
      <c r="AG79" t="n">
        <v>36</v>
      </c>
      <c r="AH79" t="n">
        <v>1103441.857517723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891.5759510107417</v>
      </c>
      <c r="AB80" t="n">
        <v>1219.893549727833</v>
      </c>
      <c r="AC80" t="n">
        <v>1103.468621473158</v>
      </c>
      <c r="AD80" t="n">
        <v>891575.9510107418</v>
      </c>
      <c r="AE80" t="n">
        <v>1219893.549727833</v>
      </c>
      <c r="AF80" t="n">
        <v>1.180003005946961e-06</v>
      </c>
      <c r="AG80" t="n">
        <v>36</v>
      </c>
      <c r="AH80" t="n">
        <v>1103468.621473158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891.444890987495</v>
      </c>
      <c r="AB81" t="n">
        <v>1219.714227622067</v>
      </c>
      <c r="AC81" t="n">
        <v>1103.306413617486</v>
      </c>
      <c r="AD81" t="n">
        <v>891444.890987495</v>
      </c>
      <c r="AE81" t="n">
        <v>1219714.227622067</v>
      </c>
      <c r="AF81" t="n">
        <v>1.180228160530225e-06</v>
      </c>
      <c r="AG81" t="n">
        <v>36</v>
      </c>
      <c r="AH81" t="n">
        <v>1103306.413617486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892.21345912612</v>
      </c>
      <c r="AB82" t="n">
        <v>1220.765816456167</v>
      </c>
      <c r="AC82" t="n">
        <v>1104.257640289174</v>
      </c>
      <c r="AD82" t="n">
        <v>892213.4591261201</v>
      </c>
      <c r="AE82" t="n">
        <v>1220765.816456167</v>
      </c>
      <c r="AF82" t="n">
        <v>1.179391872078101e-06</v>
      </c>
      <c r="AG82" t="n">
        <v>36</v>
      </c>
      <c r="AH82" t="n">
        <v>1104257.640289174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891.1440658535831</v>
      </c>
      <c r="AB83" t="n">
        <v>1219.30262540238</v>
      </c>
      <c r="AC83" t="n">
        <v>1102.934094135959</v>
      </c>
      <c r="AD83" t="n">
        <v>891144.0658535832</v>
      </c>
      <c r="AE83" t="n">
        <v>1219302.62540238</v>
      </c>
      <c r="AF83" t="n">
        <v>1.179584861720899e-06</v>
      </c>
      <c r="AG83" t="n">
        <v>36</v>
      </c>
      <c r="AH83" t="n">
        <v>1102934.094135959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889.7120148240177</v>
      </c>
      <c r="AB84" t="n">
        <v>1217.343230006096</v>
      </c>
      <c r="AC84" t="n">
        <v>1101.161700686268</v>
      </c>
      <c r="AD84" t="n">
        <v>889712.0148240178</v>
      </c>
      <c r="AE84" t="n">
        <v>1217343.230006096</v>
      </c>
      <c r="AF84" t="n">
        <v>1.179938676066029e-06</v>
      </c>
      <c r="AG84" t="n">
        <v>36</v>
      </c>
      <c r="AH84" t="n">
        <v>1101161.700686268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887.4343999026773</v>
      </c>
      <c r="AB85" t="n">
        <v>1214.22689678944</v>
      </c>
      <c r="AC85" t="n">
        <v>1098.342785938008</v>
      </c>
      <c r="AD85" t="n">
        <v>887434.3999026774</v>
      </c>
      <c r="AE85" t="n">
        <v>1214226.89678944</v>
      </c>
      <c r="AF85" t="n">
        <v>1.183315994814991e-06</v>
      </c>
      <c r="AG85" t="n">
        <v>36</v>
      </c>
      <c r="AH85" t="n">
        <v>1098342.785938008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888.5682747808087</v>
      </c>
      <c r="AB86" t="n">
        <v>1215.778314420728</v>
      </c>
      <c r="AC86" t="n">
        <v>1099.746138447994</v>
      </c>
      <c r="AD86" t="n">
        <v>888568.2747808087</v>
      </c>
      <c r="AE86" t="n">
        <v>1215778.314420728</v>
      </c>
      <c r="AF86" t="n">
        <v>1.182930015529395e-06</v>
      </c>
      <c r="AG86" t="n">
        <v>36</v>
      </c>
      <c r="AH86" t="n">
        <v>1099746.138447994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887.6469296319318</v>
      </c>
      <c r="AB87" t="n">
        <v>1214.517689341156</v>
      </c>
      <c r="AC87" t="n">
        <v>1098.605825656718</v>
      </c>
      <c r="AD87" t="n">
        <v>887646.9296319318</v>
      </c>
      <c r="AE87" t="n">
        <v>1214517.689341156</v>
      </c>
      <c r="AF87" t="n">
        <v>1.183701974100587e-06</v>
      </c>
      <c r="AG87" t="n">
        <v>36</v>
      </c>
      <c r="AH87" t="n">
        <v>1098605.825656718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888.0308315768871</v>
      </c>
      <c r="AB88" t="n">
        <v>1215.042960918802</v>
      </c>
      <c r="AC88" t="n">
        <v>1099.080966052217</v>
      </c>
      <c r="AD88" t="n">
        <v>888030.8315768871</v>
      </c>
      <c r="AE88" t="n">
        <v>1215042.960918802</v>
      </c>
      <c r="AF88" t="n">
        <v>1.183444654576856e-06</v>
      </c>
      <c r="AG88" t="n">
        <v>36</v>
      </c>
      <c r="AH88" t="n">
        <v>1099080.966052217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887.4244110587306</v>
      </c>
      <c r="AB89" t="n">
        <v>1214.213229612475</v>
      </c>
      <c r="AC89" t="n">
        <v>1098.330423137231</v>
      </c>
      <c r="AD89" t="n">
        <v>887424.4110587306</v>
      </c>
      <c r="AE89" t="n">
        <v>1214213.229612475</v>
      </c>
      <c r="AF89" t="n">
        <v>1.183444654576856e-06</v>
      </c>
      <c r="AG89" t="n">
        <v>36</v>
      </c>
      <c r="AH89" t="n">
        <v>1098330.423137231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887.6205918935754</v>
      </c>
      <c r="AB90" t="n">
        <v>1214.481652885597</v>
      </c>
      <c r="AC90" t="n">
        <v>1098.5732284699</v>
      </c>
      <c r="AD90" t="n">
        <v>887620.5918935754</v>
      </c>
      <c r="AE90" t="n">
        <v>1214481.652885597</v>
      </c>
      <c r="AF90" t="n">
        <v>1.182672696005665e-06</v>
      </c>
      <c r="AG90" t="n">
        <v>36</v>
      </c>
      <c r="AH90" t="n">
        <v>1098573.2284699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887.1446335405168</v>
      </c>
      <c r="AB91" t="n">
        <v>1213.830425669142</v>
      </c>
      <c r="AC91" t="n">
        <v>1097.98415346498</v>
      </c>
      <c r="AD91" t="n">
        <v>887144.6335405168</v>
      </c>
      <c r="AE91" t="n">
        <v>1213830.425669142</v>
      </c>
      <c r="AF91" t="n">
        <v>1.182511871303333e-06</v>
      </c>
      <c r="AG91" t="n">
        <v>36</v>
      </c>
      <c r="AH91" t="n">
        <v>1097984.15346498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885.3087446028784</v>
      </c>
      <c r="AB92" t="n">
        <v>1211.318481430961</v>
      </c>
      <c r="AC92" t="n">
        <v>1095.711945659356</v>
      </c>
      <c r="AD92" t="n">
        <v>885308.7446028783</v>
      </c>
      <c r="AE92" t="n">
        <v>1211318.481430961</v>
      </c>
      <c r="AF92" t="n">
        <v>1.185792695230897e-06</v>
      </c>
      <c r="AG92" t="n">
        <v>36</v>
      </c>
      <c r="AH92" t="n">
        <v>1095711.945659356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885.8460359365247</v>
      </c>
      <c r="AB93" t="n">
        <v>1212.053627137277</v>
      </c>
      <c r="AC93" t="n">
        <v>1096.376930091245</v>
      </c>
      <c r="AD93" t="n">
        <v>885846.0359365247</v>
      </c>
      <c r="AE93" t="n">
        <v>1212053.627137277</v>
      </c>
      <c r="AF93" t="n">
        <v>1.185792695230897e-06</v>
      </c>
      <c r="AG93" t="n">
        <v>36</v>
      </c>
      <c r="AH93" t="n">
        <v>1096376.930091245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885.4106415834428</v>
      </c>
      <c r="AB94" t="n">
        <v>1211.457901375147</v>
      </c>
      <c r="AC94" t="n">
        <v>1095.838059559746</v>
      </c>
      <c r="AD94" t="n">
        <v>885410.6415834428</v>
      </c>
      <c r="AE94" t="n">
        <v>1211457.901375147</v>
      </c>
      <c r="AF94" t="n">
        <v>1.185889190052295e-06</v>
      </c>
      <c r="AG94" t="n">
        <v>36</v>
      </c>
      <c r="AH94" t="n">
        <v>1095838.059559746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885.1918418160915</v>
      </c>
      <c r="AB95" t="n">
        <v>1211.158529880693</v>
      </c>
      <c r="AC95" t="n">
        <v>1095.567259660551</v>
      </c>
      <c r="AD95" t="n">
        <v>885191.8418160914</v>
      </c>
      <c r="AE95" t="n">
        <v>1211158.529880693</v>
      </c>
      <c r="AF95" t="n">
        <v>1.186050014754627e-06</v>
      </c>
      <c r="AG95" t="n">
        <v>36</v>
      </c>
      <c r="AH95" t="n">
        <v>1095567.259660551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885.290125636085</v>
      </c>
      <c r="AB96" t="n">
        <v>1211.293006139184</v>
      </c>
      <c r="AC96" t="n">
        <v>1095.688901693671</v>
      </c>
      <c r="AD96" t="n">
        <v>885290.1256360851</v>
      </c>
      <c r="AE96" t="n">
        <v>1211293.006139184</v>
      </c>
      <c r="AF96" t="n">
        <v>1.185921354992762e-06</v>
      </c>
      <c r="AG96" t="n">
        <v>36</v>
      </c>
      <c r="AH96" t="n">
        <v>1095688.901693671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884.8460662213438</v>
      </c>
      <c r="AB97" t="n">
        <v>1210.685424457416</v>
      </c>
      <c r="AC97" t="n">
        <v>1095.139306754865</v>
      </c>
      <c r="AD97" t="n">
        <v>884846.0662213438</v>
      </c>
      <c r="AE97" t="n">
        <v>1210685.424457416</v>
      </c>
      <c r="AF97" t="n">
        <v>1.185664035469031e-06</v>
      </c>
      <c r="AG97" t="n">
        <v>36</v>
      </c>
      <c r="AH97" t="n">
        <v>1095139.306754865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884.0921760279396</v>
      </c>
      <c r="AB98" t="n">
        <v>1209.653918635513</v>
      </c>
      <c r="AC98" t="n">
        <v>1094.206246400876</v>
      </c>
      <c r="AD98" t="n">
        <v>884092.1760279395</v>
      </c>
      <c r="AE98" t="n">
        <v>1209653.918635512</v>
      </c>
      <c r="AF98" t="n">
        <v>1.185953519933228e-06</v>
      </c>
      <c r="AG98" t="n">
        <v>36</v>
      </c>
      <c r="AH98" t="n">
        <v>1094206.246400876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883.6022945428894</v>
      </c>
      <c r="AB99" t="n">
        <v>1208.983641175621</v>
      </c>
      <c r="AC99" t="n">
        <v>1093.599939281016</v>
      </c>
      <c r="AD99" t="n">
        <v>883602.2945428893</v>
      </c>
      <c r="AE99" t="n">
        <v>1208983.641175621</v>
      </c>
      <c r="AF99" t="n">
        <v>1.185792695230897e-06</v>
      </c>
      <c r="AG99" t="n">
        <v>36</v>
      </c>
      <c r="AH99" t="n">
        <v>1093599.939281016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880.4834306549196</v>
      </c>
      <c r="AB100" t="n">
        <v>1204.716274009537</v>
      </c>
      <c r="AC100" t="n">
        <v>1089.739843647976</v>
      </c>
      <c r="AD100" t="n">
        <v>880483.4306549196</v>
      </c>
      <c r="AE100" t="n">
        <v>1204716.274009537</v>
      </c>
      <c r="AF100" t="n">
        <v>1.189395168563123e-06</v>
      </c>
      <c r="AG100" t="n">
        <v>36</v>
      </c>
      <c r="AH100" t="n">
        <v>1089739.843647976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881.2056389647693</v>
      </c>
      <c r="AB101" t="n">
        <v>1205.704431280655</v>
      </c>
      <c r="AC101" t="n">
        <v>1090.633692576027</v>
      </c>
      <c r="AD101" t="n">
        <v>881205.6389647693</v>
      </c>
      <c r="AE101" t="n">
        <v>1205704.431280655</v>
      </c>
      <c r="AF101" t="n">
        <v>1.189298673741724e-06</v>
      </c>
      <c r="AG101" t="n">
        <v>36</v>
      </c>
      <c r="AH101" t="n">
        <v>1090633.692576027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882.0583941261575</v>
      </c>
      <c r="AB102" t="n">
        <v>1206.871208513369</v>
      </c>
      <c r="AC102" t="n">
        <v>1091.689114227232</v>
      </c>
      <c r="AD102" t="n">
        <v>882058.3941261575</v>
      </c>
      <c r="AE102" t="n">
        <v>1206871.208513369</v>
      </c>
      <c r="AF102" t="n">
        <v>1.188623209991932e-06</v>
      </c>
      <c r="AG102" t="n">
        <v>36</v>
      </c>
      <c r="AH102" t="n">
        <v>1091689.114227232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881.5906322951363</v>
      </c>
      <c r="AB103" t="n">
        <v>1206.231196139971</v>
      </c>
      <c r="AC103" t="n">
        <v>1091.110183736487</v>
      </c>
      <c r="AD103" t="n">
        <v>881590.6322951363</v>
      </c>
      <c r="AE103" t="n">
        <v>1206231.196139971</v>
      </c>
      <c r="AF103" t="n">
        <v>1.189266508801258e-06</v>
      </c>
      <c r="AG103" t="n">
        <v>36</v>
      </c>
      <c r="AH103" t="n">
        <v>1091110.183736488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881.7618602877941</v>
      </c>
      <c r="AB104" t="n">
        <v>1206.465477833571</v>
      </c>
      <c r="AC104" t="n">
        <v>1091.322105914067</v>
      </c>
      <c r="AD104" t="n">
        <v>881761.8602877941</v>
      </c>
      <c r="AE104" t="n">
        <v>1206465.477833571</v>
      </c>
      <c r="AF104" t="n">
        <v>1.189137849039392e-06</v>
      </c>
      <c r="AG104" t="n">
        <v>36</v>
      </c>
      <c r="AH104" t="n">
        <v>1091322.105914067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881.9772899088141</v>
      </c>
      <c r="AB105" t="n">
        <v>1206.760238145135</v>
      </c>
      <c r="AC105" t="n">
        <v>1091.588734715194</v>
      </c>
      <c r="AD105" t="n">
        <v>881977.2899088141</v>
      </c>
      <c r="AE105" t="n">
        <v>1206760.238145134</v>
      </c>
      <c r="AF105" t="n">
        <v>1.189009189277527e-06</v>
      </c>
      <c r="AG105" t="n">
        <v>36</v>
      </c>
      <c r="AH105" t="n">
        <v>1091588.734715194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881.7905757926641</v>
      </c>
      <c r="AB106" t="n">
        <v>1206.504767654172</v>
      </c>
      <c r="AC106" t="n">
        <v>1091.357645969334</v>
      </c>
      <c r="AD106" t="n">
        <v>881790.5757926641</v>
      </c>
      <c r="AE106" t="n">
        <v>1206504.767654172</v>
      </c>
      <c r="AF106" t="n">
        <v>1.188944859396595e-06</v>
      </c>
      <c r="AG106" t="n">
        <v>36</v>
      </c>
      <c r="AH106" t="n">
        <v>1091357.645969334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881.6654443433399</v>
      </c>
      <c r="AB107" t="n">
        <v>1206.333557284797</v>
      </c>
      <c r="AC107" t="n">
        <v>1091.202775677317</v>
      </c>
      <c r="AD107" t="n">
        <v>881665.4443433399</v>
      </c>
      <c r="AE107" t="n">
        <v>1206333.557284797</v>
      </c>
      <c r="AF107" t="n">
        <v>1.188558880110999e-06</v>
      </c>
      <c r="AG107" t="n">
        <v>36</v>
      </c>
      <c r="AH107" t="n">
        <v>1091202.775677317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880.9695055761805</v>
      </c>
      <c r="AB108" t="n">
        <v>1205.381343160918</v>
      </c>
      <c r="AC108" t="n">
        <v>1090.34143953298</v>
      </c>
      <c r="AD108" t="n">
        <v>880969.5055761805</v>
      </c>
      <c r="AE108" t="n">
        <v>1205381.343160918</v>
      </c>
      <c r="AF108" t="n">
        <v>1.188816199634729e-06</v>
      </c>
      <c r="AG108" t="n">
        <v>36</v>
      </c>
      <c r="AH108" t="n">
        <v>1090341.43953298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880.3502032533449</v>
      </c>
      <c r="AB109" t="n">
        <v>1204.533986401124</v>
      </c>
      <c r="AC109" t="n">
        <v>1089.574953313068</v>
      </c>
      <c r="AD109" t="n">
        <v>880350.203253345</v>
      </c>
      <c r="AE109" t="n">
        <v>1204533.986401124</v>
      </c>
      <c r="AF109" t="n">
        <v>1.188333725527735e-06</v>
      </c>
      <c r="AG109" t="n">
        <v>36</v>
      </c>
      <c r="AH109" t="n">
        <v>1089574.953313068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877.719709637142</v>
      </c>
      <c r="AB110" t="n">
        <v>1200.934828986248</v>
      </c>
      <c r="AC110" t="n">
        <v>1086.319294430418</v>
      </c>
      <c r="AD110" t="n">
        <v>877719.709637142</v>
      </c>
      <c r="AE110" t="n">
        <v>1200934.828986248</v>
      </c>
      <c r="AF110" t="n">
        <v>1.192418672966956e-06</v>
      </c>
      <c r="AG110" t="n">
        <v>36</v>
      </c>
      <c r="AH110" t="n">
        <v>1086319.294430418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878.2717736134025</v>
      </c>
      <c r="AB111" t="n">
        <v>1201.690187273911</v>
      </c>
      <c r="AC111" t="n">
        <v>1087.002562383259</v>
      </c>
      <c r="AD111" t="n">
        <v>878271.7736134025</v>
      </c>
      <c r="AE111" t="n">
        <v>1201690.187273911</v>
      </c>
      <c r="AF111" t="n">
        <v>1.19229001320509e-06</v>
      </c>
      <c r="AG111" t="n">
        <v>36</v>
      </c>
      <c r="AH111" t="n">
        <v>1087002.562383259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878.894828064771</v>
      </c>
      <c r="AB112" t="n">
        <v>1202.542677861496</v>
      </c>
      <c r="AC112" t="n">
        <v>1087.773692465642</v>
      </c>
      <c r="AD112" t="n">
        <v>878894.828064771</v>
      </c>
      <c r="AE112" t="n">
        <v>1202542.677861496</v>
      </c>
      <c r="AF112" t="n">
        <v>1.191904033919495e-06</v>
      </c>
      <c r="AG112" t="n">
        <v>36</v>
      </c>
      <c r="AH112" t="n">
        <v>1087773.692465642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879.0758143696634</v>
      </c>
      <c r="AB113" t="n">
        <v>1202.790311308402</v>
      </c>
      <c r="AC113" t="n">
        <v>1087.997692123931</v>
      </c>
      <c r="AD113" t="n">
        <v>879075.8143696634</v>
      </c>
      <c r="AE113" t="n">
        <v>1202790.311308402</v>
      </c>
      <c r="AF113" t="n">
        <v>1.192129188502759e-06</v>
      </c>
      <c r="AG113" t="n">
        <v>36</v>
      </c>
      <c r="AH113" t="n">
        <v>1087997.692123931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878.5217345478843</v>
      </c>
      <c r="AB114" t="n">
        <v>1202.032194851967</v>
      </c>
      <c r="AC114" t="n">
        <v>1087.311929238076</v>
      </c>
      <c r="AD114" t="n">
        <v>878521.7345478843</v>
      </c>
      <c r="AE114" t="n">
        <v>1202032.194851967</v>
      </c>
      <c r="AF114" t="n">
        <v>1.192579497669287e-06</v>
      </c>
      <c r="AG114" t="n">
        <v>36</v>
      </c>
      <c r="AH114" t="n">
        <v>1087311.929238076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878.7856091314868</v>
      </c>
      <c r="AB115" t="n">
        <v>1202.393239698577</v>
      </c>
      <c r="AC115" t="n">
        <v>1087.638516471255</v>
      </c>
      <c r="AD115" t="n">
        <v>878785.6091314869</v>
      </c>
      <c r="AE115" t="n">
        <v>1202393.239698577</v>
      </c>
      <c r="AF115" t="n">
        <v>1.19229001320509e-06</v>
      </c>
      <c r="AG115" t="n">
        <v>36</v>
      </c>
      <c r="AH115" t="n">
        <v>1087638.516471255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878.4501821044564</v>
      </c>
      <c r="AB116" t="n">
        <v>1201.934293642198</v>
      </c>
      <c r="AC116" t="n">
        <v>1087.223371582362</v>
      </c>
      <c r="AD116" t="n">
        <v>878450.1821044565</v>
      </c>
      <c r="AE116" t="n">
        <v>1201934.293642198</v>
      </c>
      <c r="AF116" t="n">
        <v>1.192257848264625e-06</v>
      </c>
      <c r="AG116" t="n">
        <v>36</v>
      </c>
      <c r="AH116" t="n">
        <v>1087223.371582362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877.7521270072383</v>
      </c>
      <c r="AB117" t="n">
        <v>1200.979183862167</v>
      </c>
      <c r="AC117" t="n">
        <v>1086.359416139232</v>
      </c>
      <c r="AD117" t="n">
        <v>877752.1270072383</v>
      </c>
      <c r="AE117" t="n">
        <v>1200979.183862167</v>
      </c>
      <c r="AF117" t="n">
        <v>1.192161353443225e-06</v>
      </c>
      <c r="AG117" t="n">
        <v>36</v>
      </c>
      <c r="AH117" t="n">
        <v>1086359.416139232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877.4834192793365</v>
      </c>
      <c r="AB118" t="n">
        <v>1200.611526094303</v>
      </c>
      <c r="AC118" t="n">
        <v>1086.026847112722</v>
      </c>
      <c r="AD118" t="n">
        <v>877483.4192793366</v>
      </c>
      <c r="AE118" t="n">
        <v>1200611.526094303</v>
      </c>
      <c r="AF118" t="n">
        <v>1.192225683324158e-06</v>
      </c>
      <c r="AG118" t="n">
        <v>36</v>
      </c>
      <c r="AH118" t="n">
        <v>1086026.847112722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876.4294028369262</v>
      </c>
      <c r="AB119" t="n">
        <v>1199.169374297874</v>
      </c>
      <c r="AC119" t="n">
        <v>1084.722332259671</v>
      </c>
      <c r="AD119" t="n">
        <v>876429.4028369262</v>
      </c>
      <c r="AE119" t="n">
        <v>1199169.374297874</v>
      </c>
      <c r="AF119" t="n">
        <v>1.192483002847888e-06</v>
      </c>
      <c r="AG119" t="n">
        <v>36</v>
      </c>
      <c r="AH119" t="n">
        <v>1084722.332259671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875.8526041481604</v>
      </c>
      <c r="AB120" t="n">
        <v>1198.380172885342</v>
      </c>
      <c r="AC120" t="n">
        <v>1084.008451122301</v>
      </c>
      <c r="AD120" t="n">
        <v>875852.6041481603</v>
      </c>
      <c r="AE120" t="n">
        <v>1198380.172885342</v>
      </c>
      <c r="AF120" t="n">
        <v>1.192547332728821e-06</v>
      </c>
      <c r="AG120" t="n">
        <v>36</v>
      </c>
      <c r="AH120" t="n">
        <v>1084008.451122301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873.0346771327476</v>
      </c>
      <c r="AB121" t="n">
        <v>1194.524560824688</v>
      </c>
      <c r="AC121" t="n">
        <v>1080.52081326533</v>
      </c>
      <c r="AD121" t="n">
        <v>873034.6771327476</v>
      </c>
      <c r="AE121" t="n">
        <v>1194524.560824688</v>
      </c>
      <c r="AF121" t="n">
        <v>1.195570837132654e-06</v>
      </c>
      <c r="AG121" t="n">
        <v>36</v>
      </c>
      <c r="AH121" t="n">
        <v>1080520.81326533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874.5032251067653</v>
      </c>
      <c r="AB122" t="n">
        <v>1196.533892950503</v>
      </c>
      <c r="AC122" t="n">
        <v>1082.338377553173</v>
      </c>
      <c r="AD122" t="n">
        <v>874503.2251067653</v>
      </c>
      <c r="AE122" t="n">
        <v>1196533.892950503</v>
      </c>
      <c r="AF122" t="n">
        <v>1.195281352668457e-06</v>
      </c>
      <c r="AG122" t="n">
        <v>36</v>
      </c>
      <c r="AH122" t="n">
        <v>1082338.377553173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875.2543725033466</v>
      </c>
      <c r="AB123" t="n">
        <v>1197.56164595679</v>
      </c>
      <c r="AC123" t="n">
        <v>1083.268043255</v>
      </c>
      <c r="AD123" t="n">
        <v>875254.3725033466</v>
      </c>
      <c r="AE123" t="n">
        <v>1197561.645956791</v>
      </c>
      <c r="AF123" t="n">
        <v>1.195217022787525e-06</v>
      </c>
      <c r="AG123" t="n">
        <v>36</v>
      </c>
      <c r="AH123" t="n">
        <v>1083268.043255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875.2957851698332</v>
      </c>
      <c r="AB124" t="n">
        <v>1197.618308594075</v>
      </c>
      <c r="AC124" t="n">
        <v>1083.319298089709</v>
      </c>
      <c r="AD124" t="n">
        <v>875295.7851698331</v>
      </c>
      <c r="AE124" t="n">
        <v>1197618.308594075</v>
      </c>
      <c r="AF124" t="n">
        <v>1.195474342311255e-06</v>
      </c>
      <c r="AG124" t="n">
        <v>36</v>
      </c>
      <c r="AH124" t="n">
        <v>1083319.298089709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875.6097270705411</v>
      </c>
      <c r="AB125" t="n">
        <v>1198.047857752763</v>
      </c>
      <c r="AC125" t="n">
        <v>1083.707851679568</v>
      </c>
      <c r="AD125" t="n">
        <v>875609.7270705411</v>
      </c>
      <c r="AE125" t="n">
        <v>1198047.857752763</v>
      </c>
      <c r="AF125" t="n">
        <v>1.195377847489856e-06</v>
      </c>
      <c r="AG125" t="n">
        <v>36</v>
      </c>
      <c r="AH125" t="n">
        <v>1083707.851679568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876.1580280401264</v>
      </c>
      <c r="AB126" t="n">
        <v>1198.798067328681</v>
      </c>
      <c r="AC126" t="n">
        <v>1084.386462306486</v>
      </c>
      <c r="AD126" t="n">
        <v>876158.0280401264</v>
      </c>
      <c r="AE126" t="n">
        <v>1198798.067328681</v>
      </c>
      <c r="AF126" t="n">
        <v>1.195281352668457e-06</v>
      </c>
      <c r="AG126" t="n">
        <v>36</v>
      </c>
      <c r="AH126" t="n">
        <v>1084386.462306486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876.4627841743118</v>
      </c>
      <c r="AB127" t="n">
        <v>1199.215048116366</v>
      </c>
      <c r="AC127" t="n">
        <v>1084.76364703303</v>
      </c>
      <c r="AD127" t="n">
        <v>876462.7841743118</v>
      </c>
      <c r="AE127" t="n">
        <v>1199215.048116365</v>
      </c>
      <c r="AF127" t="n">
        <v>1.195538672192188e-06</v>
      </c>
      <c r="AG127" t="n">
        <v>36</v>
      </c>
      <c r="AH127" t="n">
        <v>1084763.64703303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876.2506130879038</v>
      </c>
      <c r="AB128" t="n">
        <v>1198.924746275614</v>
      </c>
      <c r="AC128" t="n">
        <v>1084.501051192519</v>
      </c>
      <c r="AD128" t="n">
        <v>876250.6130879038</v>
      </c>
      <c r="AE128" t="n">
        <v>1198924.746275614</v>
      </c>
      <c r="AF128" t="n">
        <v>1.195731661834986e-06</v>
      </c>
      <c r="AG128" t="n">
        <v>36</v>
      </c>
      <c r="AH128" t="n">
        <v>1084501.051192519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876.8917533238366</v>
      </c>
      <c r="AB129" t="n">
        <v>1199.801982631528</v>
      </c>
      <c r="AC129" t="n">
        <v>1085.294565341834</v>
      </c>
      <c r="AD129" t="n">
        <v>876891.7533238366</v>
      </c>
      <c r="AE129" t="n">
        <v>1199801.982631528</v>
      </c>
      <c r="AF129" t="n">
        <v>1.195474342311255e-06</v>
      </c>
      <c r="AG129" t="n">
        <v>36</v>
      </c>
      <c r="AH129" t="n">
        <v>1085294.565341834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877.2387636304412</v>
      </c>
      <c r="AB130" t="n">
        <v>1200.276777442039</v>
      </c>
      <c r="AC130" t="n">
        <v>1085.724046402008</v>
      </c>
      <c r="AD130" t="n">
        <v>877238.7636304412</v>
      </c>
      <c r="AE130" t="n">
        <v>1200276.777442039</v>
      </c>
      <c r="AF130" t="n">
        <v>1.195538672192188e-06</v>
      </c>
      <c r="AG130" t="n">
        <v>36</v>
      </c>
      <c r="AH130" t="n">
        <v>1085724.046402008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877.0315958542426</v>
      </c>
      <c r="AB131" t="n">
        <v>1199.993321351047</v>
      </c>
      <c r="AC131" t="n">
        <v>1085.467642962506</v>
      </c>
      <c r="AD131" t="n">
        <v>877031.5958542426</v>
      </c>
      <c r="AE131" t="n">
        <v>1199993.321351047</v>
      </c>
      <c r="AF131" t="n">
        <v>1.195570837132654e-06</v>
      </c>
      <c r="AG131" t="n">
        <v>36</v>
      </c>
      <c r="AH131" t="n">
        <v>1085467.642962507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876.4371568265492</v>
      </c>
      <c r="AB132" t="n">
        <v>1199.179983648558</v>
      </c>
      <c r="AC132" t="n">
        <v>1084.731929068816</v>
      </c>
      <c r="AD132" t="n">
        <v>876437.1568265492</v>
      </c>
      <c r="AE132" t="n">
        <v>1199179.983648558</v>
      </c>
      <c r="AF132" t="n">
        <v>1.195570837132654e-06</v>
      </c>
      <c r="AG132" t="n">
        <v>36</v>
      </c>
      <c r="AH132" t="n">
        <v>1084731.929068816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874.7712581013602</v>
      </c>
      <c r="AB133" t="n">
        <v>1196.90062751849</v>
      </c>
      <c r="AC133" t="n">
        <v>1082.670111488706</v>
      </c>
      <c r="AD133" t="n">
        <v>874771.2581013602</v>
      </c>
      <c r="AE133" t="n">
        <v>1196900.627518489</v>
      </c>
      <c r="AF133" t="n">
        <v>1.196053311239649e-06</v>
      </c>
      <c r="AG133" t="n">
        <v>36</v>
      </c>
      <c r="AH133" t="n">
        <v>1082670.111488706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874.4276682421981</v>
      </c>
      <c r="AB134" t="n">
        <v>1196.430512715069</v>
      </c>
      <c r="AC134" t="n">
        <v>1082.244863782313</v>
      </c>
      <c r="AD134" t="n">
        <v>874427.6682421982</v>
      </c>
      <c r="AE134" t="n">
        <v>1196430.512715069</v>
      </c>
      <c r="AF134" t="n">
        <v>1.195538672192188e-06</v>
      </c>
      <c r="AG134" t="n">
        <v>36</v>
      </c>
      <c r="AH134" t="n">
        <v>1082244.863782313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873.2940267996157</v>
      </c>
      <c r="AB135" t="n">
        <v>1194.879414480597</v>
      </c>
      <c r="AC135" t="n">
        <v>1080.841800186359</v>
      </c>
      <c r="AD135" t="n">
        <v>873294.0267996157</v>
      </c>
      <c r="AE135" t="n">
        <v>1194879.414480597</v>
      </c>
      <c r="AF135" t="n">
        <v>1.195410012430322e-06</v>
      </c>
      <c r="AG135" t="n">
        <v>36</v>
      </c>
      <c r="AH135" t="n">
        <v>1080841.800186359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862.960854735461</v>
      </c>
      <c r="AB136" t="n">
        <v>1180.741112595043</v>
      </c>
      <c r="AC136" t="n">
        <v>1068.052837989531</v>
      </c>
      <c r="AD136" t="n">
        <v>862960.8547354609</v>
      </c>
      <c r="AE136" t="n">
        <v>1180741.112595043</v>
      </c>
      <c r="AF136" t="n">
        <v>1.198240527191358e-06</v>
      </c>
      <c r="AG136" t="n">
        <v>35</v>
      </c>
      <c r="AH136" t="n">
        <v>1068052.837989531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863.7681010895966</v>
      </c>
      <c r="AB137" t="n">
        <v>1181.845622669967</v>
      </c>
      <c r="AC137" t="n">
        <v>1069.051935173094</v>
      </c>
      <c r="AD137" t="n">
        <v>863768.1010895966</v>
      </c>
      <c r="AE137" t="n">
        <v>1181845.622669967</v>
      </c>
      <c r="AF137" t="n">
        <v>1.198272692131824e-06</v>
      </c>
      <c r="AG137" t="n">
        <v>35</v>
      </c>
      <c r="AH137" t="n">
        <v>1069051.935173094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864.1901029810242</v>
      </c>
      <c r="AB138" t="n">
        <v>1182.423024275227</v>
      </c>
      <c r="AC138" t="n">
        <v>1069.574230379536</v>
      </c>
      <c r="AD138" t="n">
        <v>864190.1029810242</v>
      </c>
      <c r="AE138" t="n">
        <v>1182423.024275227</v>
      </c>
      <c r="AF138" t="n">
        <v>1.198530011655554e-06</v>
      </c>
      <c r="AG138" t="n">
        <v>35</v>
      </c>
      <c r="AH138" t="n">
        <v>1069574.230379537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864.8493550329288</v>
      </c>
      <c r="AB139" t="n">
        <v>1183.325042016791</v>
      </c>
      <c r="AC139" t="n">
        <v>1070.390160813835</v>
      </c>
      <c r="AD139" t="n">
        <v>864849.3550329288</v>
      </c>
      <c r="AE139" t="n">
        <v>1183325.042016791</v>
      </c>
      <c r="AF139" t="n">
        <v>1.198497846715088e-06</v>
      </c>
      <c r="AG139" t="n">
        <v>35</v>
      </c>
      <c r="AH139" t="n">
        <v>1070390.160813835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865.5047296138979</v>
      </c>
      <c r="AB140" t="n">
        <v>1184.221754431559</v>
      </c>
      <c r="AC140" t="n">
        <v>1071.201292254281</v>
      </c>
      <c r="AD140" t="n">
        <v>865504.7296138979</v>
      </c>
      <c r="AE140" t="n">
        <v>1184221.754431559</v>
      </c>
      <c r="AF140" t="n">
        <v>1.198208362250891e-06</v>
      </c>
      <c r="AG140" t="n">
        <v>35</v>
      </c>
      <c r="AH140" t="n">
        <v>1071201.292254281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865.8261166225769</v>
      </c>
      <c r="AB141" t="n">
        <v>1184.661490315428</v>
      </c>
      <c r="AC141" t="n">
        <v>1071.599060362567</v>
      </c>
      <c r="AD141" t="n">
        <v>865826.116622577</v>
      </c>
      <c r="AE141" t="n">
        <v>1184661.490315428</v>
      </c>
      <c r="AF141" t="n">
        <v>1.198208362250891e-06</v>
      </c>
      <c r="AG141" t="n">
        <v>35</v>
      </c>
      <c r="AH141" t="n">
        <v>1071599.060362567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866.2685408383506</v>
      </c>
      <c r="AB142" t="n">
        <v>1185.266834645828</v>
      </c>
      <c r="AC142" t="n">
        <v>1072.14663147968</v>
      </c>
      <c r="AD142" t="n">
        <v>866268.5408383507</v>
      </c>
      <c r="AE142" t="n">
        <v>1185266.834645828</v>
      </c>
      <c r="AF142" t="n">
        <v>1.198144032369959e-06</v>
      </c>
      <c r="AG142" t="n">
        <v>35</v>
      </c>
      <c r="AH142" t="n">
        <v>1072146.63147968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866.1433411490872</v>
      </c>
      <c r="AB143" t="n">
        <v>1185.095530907558</v>
      </c>
      <c r="AC143" t="n">
        <v>1071.991676729764</v>
      </c>
      <c r="AD143" t="n">
        <v>866143.3411490872</v>
      </c>
      <c r="AE143" t="n">
        <v>1185095.530907558</v>
      </c>
      <c r="AF143" t="n">
        <v>1.198272692131824e-06</v>
      </c>
      <c r="AG143" t="n">
        <v>35</v>
      </c>
      <c r="AH143" t="n">
        <v>1071991.676729764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866.2138653097279</v>
      </c>
      <c r="AB144" t="n">
        <v>1185.192025175452</v>
      </c>
      <c r="AC144" t="n">
        <v>1072.078961720161</v>
      </c>
      <c r="AD144" t="n">
        <v>866213.865309728</v>
      </c>
      <c r="AE144" t="n">
        <v>1185192.025175452</v>
      </c>
      <c r="AF144" t="n">
        <v>1.198401351893689e-06</v>
      </c>
      <c r="AG144" t="n">
        <v>35</v>
      </c>
      <c r="AH144" t="n">
        <v>1072078.961720161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866.4100094216096</v>
      </c>
      <c r="AB145" t="n">
        <v>1185.460398202596</v>
      </c>
      <c r="AC145" t="n">
        <v>1072.321721602259</v>
      </c>
      <c r="AD145" t="n">
        <v>866410.0094216096</v>
      </c>
      <c r="AE145" t="n">
        <v>1185460.398202596</v>
      </c>
      <c r="AF145" t="n">
        <v>1.19830485707229e-06</v>
      </c>
      <c r="AG145" t="n">
        <v>35</v>
      </c>
      <c r="AH145" t="n">
        <v>1072321.721602259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866.802308408877</v>
      </c>
      <c r="AB146" t="n">
        <v>1185.997158983986</v>
      </c>
      <c r="AC146" t="n">
        <v>1072.807254688021</v>
      </c>
      <c r="AD146" t="n">
        <v>866802.308408877</v>
      </c>
      <c r="AE146" t="n">
        <v>1185997.158983986</v>
      </c>
      <c r="AF146" t="n">
        <v>1.198337022012757e-06</v>
      </c>
      <c r="AG146" t="n">
        <v>35</v>
      </c>
      <c r="AH146" t="n">
        <v>1072807.254688021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866.3056820290395</v>
      </c>
      <c r="AB147" t="n">
        <v>1185.317652861482</v>
      </c>
      <c r="AC147" t="n">
        <v>1072.192599676156</v>
      </c>
      <c r="AD147" t="n">
        <v>866305.6820290395</v>
      </c>
      <c r="AE147" t="n">
        <v>1185317.652861482</v>
      </c>
      <c r="AF147" t="n">
        <v>1.198562176596021e-06</v>
      </c>
      <c r="AG147" t="n">
        <v>35</v>
      </c>
      <c r="AH147" t="n">
        <v>1072192.599676156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866.9608816988232</v>
      </c>
      <c r="AB148" t="n">
        <v>1186.21412595505</v>
      </c>
      <c r="AC148" t="n">
        <v>1073.003514635881</v>
      </c>
      <c r="AD148" t="n">
        <v>866960.8816988232</v>
      </c>
      <c r="AE148" t="n">
        <v>1186214.12595505</v>
      </c>
      <c r="AF148" t="n">
        <v>1.198369186953223e-06</v>
      </c>
      <c r="AG148" t="n">
        <v>35</v>
      </c>
      <c r="AH148" t="n">
        <v>1073003.514635881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866.7668012886166</v>
      </c>
      <c r="AB149" t="n">
        <v>1185.948576575582</v>
      </c>
      <c r="AC149" t="n">
        <v>1072.763308916489</v>
      </c>
      <c r="AD149" t="n">
        <v>866766.8012886166</v>
      </c>
      <c r="AE149" t="n">
        <v>1185948.576575582</v>
      </c>
      <c r="AF149" t="n">
        <v>1.198433516834155e-06</v>
      </c>
      <c r="AG149" t="n">
        <v>35</v>
      </c>
      <c r="AH149" t="n">
        <v>1072763.308916489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866.4413131413316</v>
      </c>
      <c r="AB150" t="n">
        <v>1185.503229332943</v>
      </c>
      <c r="AC150" t="n">
        <v>1072.360464989639</v>
      </c>
      <c r="AD150" t="n">
        <v>866441.3131413317</v>
      </c>
      <c r="AE150" t="n">
        <v>1185503.229332943</v>
      </c>
      <c r="AF150" t="n">
        <v>1.198272692131824e-06</v>
      </c>
      <c r="AG150" t="n">
        <v>35</v>
      </c>
      <c r="AH150" t="n">
        <v>1072360.464989639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866.2393222688637</v>
      </c>
      <c r="AB151" t="n">
        <v>1185.226856510024</v>
      </c>
      <c r="AC151" t="n">
        <v>1072.110468801047</v>
      </c>
      <c r="AD151" t="n">
        <v>866239.3222688637</v>
      </c>
      <c r="AE151" t="n">
        <v>1185226.856510024</v>
      </c>
      <c r="AF151" t="n">
        <v>1.198144032369959e-06</v>
      </c>
      <c r="AG151" t="n">
        <v>35</v>
      </c>
      <c r="AH151" t="n">
        <v>1072110.468801047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865.5627846279347</v>
      </c>
      <c r="AB152" t="n">
        <v>1184.30118786297</v>
      </c>
      <c r="AC152" t="n">
        <v>1071.273144670485</v>
      </c>
      <c r="AD152" t="n">
        <v>865562.7846279347</v>
      </c>
      <c r="AE152" t="n">
        <v>1184301.18786297</v>
      </c>
      <c r="AF152" t="n">
        <v>1.19830485707229e-06</v>
      </c>
      <c r="AG152" t="n">
        <v>35</v>
      </c>
      <c r="AH152" t="n">
        <v>1071273.144670485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865.5650808602943</v>
      </c>
      <c r="AB153" t="n">
        <v>1184.304329669387</v>
      </c>
      <c r="AC153" t="n">
        <v>1071.275986627307</v>
      </c>
      <c r="AD153" t="n">
        <v>865565.0808602943</v>
      </c>
      <c r="AE153" t="n">
        <v>1184304.329669388</v>
      </c>
      <c r="AF153" t="n">
        <v>1.197951042727161e-06</v>
      </c>
      <c r="AG153" t="n">
        <v>35</v>
      </c>
      <c r="AH153" t="n">
        <v>1071275.986627307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864.8827062979994</v>
      </c>
      <c r="AB154" t="n">
        <v>1183.370674689015</v>
      </c>
      <c r="AC154" t="n">
        <v>1070.431438367868</v>
      </c>
      <c r="AD154" t="n">
        <v>864882.7062979995</v>
      </c>
      <c r="AE154" t="n">
        <v>1183370.674689015</v>
      </c>
      <c r="AF154" t="n">
        <v>1.198111867429492e-06</v>
      </c>
      <c r="AG154" t="n">
        <v>35</v>
      </c>
      <c r="AH154" t="n">
        <v>1070431.438367868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864.3417698754577</v>
      </c>
      <c r="AB155" t="n">
        <v>1182.630541611262</v>
      </c>
      <c r="AC155" t="n">
        <v>1069.761942552273</v>
      </c>
      <c r="AD155" t="n">
        <v>864341.7698754576</v>
      </c>
      <c r="AE155" t="n">
        <v>1182630.541611262</v>
      </c>
      <c r="AF155" t="n">
        <v>1.197886712846228e-06</v>
      </c>
      <c r="AG155" t="n">
        <v>35</v>
      </c>
      <c r="AH155" t="n">
        <v>1069761.942552273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860.8843405892696</v>
      </c>
      <c r="AB156" t="n">
        <v>1177.899934330885</v>
      </c>
      <c r="AC156" t="n">
        <v>1065.482817791286</v>
      </c>
      <c r="AD156" t="n">
        <v>860884.3405892696</v>
      </c>
      <c r="AE156" t="n">
        <v>1177899.934330885</v>
      </c>
      <c r="AF156" t="n">
        <v>1.201714340761719e-06</v>
      </c>
      <c r="AG156" t="n">
        <v>35</v>
      </c>
      <c r="AH156" t="n">
        <v>1065482.817791286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862.0787427800318</v>
      </c>
      <c r="AB157" t="n">
        <v>1179.534168101592</v>
      </c>
      <c r="AC157" t="n">
        <v>1066.961082584577</v>
      </c>
      <c r="AD157" t="n">
        <v>862078.7427800318</v>
      </c>
      <c r="AE157" t="n">
        <v>1179534.168101592</v>
      </c>
      <c r="AF157" t="n">
        <v>1.201714340761719e-06</v>
      </c>
      <c r="AG157" t="n">
        <v>35</v>
      </c>
      <c r="AH157" t="n">
        <v>1066961.082584577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862.3951189332179</v>
      </c>
      <c r="AB158" t="n">
        <v>1179.967047911912</v>
      </c>
      <c r="AC158" t="n">
        <v>1067.352648953351</v>
      </c>
      <c r="AD158" t="n">
        <v>862395.1189332178</v>
      </c>
      <c r="AE158" t="n">
        <v>1179967.047911912</v>
      </c>
      <c r="AF158" t="n">
        <v>1.20187516546405e-06</v>
      </c>
      <c r="AG158" t="n">
        <v>35</v>
      </c>
      <c r="AH158" t="n">
        <v>1067352.648953351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1192.702951381562</v>
      </c>
      <c r="AB2" t="n">
        <v>1631.908796420852</v>
      </c>
      <c r="AC2" t="n">
        <v>1476.161711288826</v>
      </c>
      <c r="AD2" t="n">
        <v>1192702.951381562</v>
      </c>
      <c r="AE2" t="n">
        <v>1631908.796420852</v>
      </c>
      <c r="AF2" t="n">
        <v>8.46039666376206e-07</v>
      </c>
      <c r="AG2" t="n">
        <v>52</v>
      </c>
      <c r="AH2" t="n">
        <v>1476161.711288826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1056.334079902597</v>
      </c>
      <c r="AB3" t="n">
        <v>1445.322890293322</v>
      </c>
      <c r="AC3" t="n">
        <v>1307.383302167144</v>
      </c>
      <c r="AD3" t="n">
        <v>1056334.079902597</v>
      </c>
      <c r="AE3" t="n">
        <v>1445322.890293322</v>
      </c>
      <c r="AF3" t="n">
        <v>9.208189128636185e-07</v>
      </c>
      <c r="AG3" t="n">
        <v>47</v>
      </c>
      <c r="AH3" t="n">
        <v>1307383.302167144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979.9114647550657</v>
      </c>
      <c r="AB4" t="n">
        <v>1340.758096720641</v>
      </c>
      <c r="AC4" t="n">
        <v>1212.79802573543</v>
      </c>
      <c r="AD4" t="n">
        <v>979911.4647550657</v>
      </c>
      <c r="AE4" t="n">
        <v>1340758.096720641</v>
      </c>
      <c r="AF4" t="n">
        <v>9.758095023683251e-07</v>
      </c>
      <c r="AG4" t="n">
        <v>45</v>
      </c>
      <c r="AH4" t="n">
        <v>1212798.025735429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926.8923038801274</v>
      </c>
      <c r="AB5" t="n">
        <v>1268.214941771254</v>
      </c>
      <c r="AC5" t="n">
        <v>1147.178287679454</v>
      </c>
      <c r="AD5" t="n">
        <v>926892.3038801274</v>
      </c>
      <c r="AE5" t="n">
        <v>1268214.941771253</v>
      </c>
      <c r="AF5" t="n">
        <v>1.015254229017271e-06</v>
      </c>
      <c r="AG5" t="n">
        <v>43</v>
      </c>
      <c r="AH5" t="n">
        <v>1147178.287679454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891.8785626139852</v>
      </c>
      <c r="AB6" t="n">
        <v>1220.307596273672</v>
      </c>
      <c r="AC6" t="n">
        <v>1103.843151997781</v>
      </c>
      <c r="AD6" t="n">
        <v>891878.5626139852</v>
      </c>
      <c r="AE6" t="n">
        <v>1220307.596273672</v>
      </c>
      <c r="AF6" t="n">
        <v>1.045815605462924e-06</v>
      </c>
      <c r="AG6" t="n">
        <v>42</v>
      </c>
      <c r="AH6" t="n">
        <v>1103843.151997781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864.4266396869056</v>
      </c>
      <c r="AB7" t="n">
        <v>1182.746664231477</v>
      </c>
      <c r="AC7" t="n">
        <v>1069.866982592594</v>
      </c>
      <c r="AD7" t="n">
        <v>864426.6396869055</v>
      </c>
      <c r="AE7" t="n">
        <v>1182746.664231477</v>
      </c>
      <c r="AF7" t="n">
        <v>1.070012790718159e-06</v>
      </c>
      <c r="AG7" t="n">
        <v>41</v>
      </c>
      <c r="AH7" t="n">
        <v>1069866.982592594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840.7020185643592</v>
      </c>
      <c r="AB8" t="n">
        <v>1150.285590955194</v>
      </c>
      <c r="AC8" t="n">
        <v>1040.503948590397</v>
      </c>
      <c r="AD8" t="n">
        <v>840702.0185643592</v>
      </c>
      <c r="AE8" t="n">
        <v>1150285.590955195</v>
      </c>
      <c r="AF8" t="n">
        <v>1.090431237454084e-06</v>
      </c>
      <c r="AG8" t="n">
        <v>40</v>
      </c>
      <c r="AH8" t="n">
        <v>1040503.948590397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820.631535971403</v>
      </c>
      <c r="AB9" t="n">
        <v>1122.824271224312</v>
      </c>
      <c r="AC9" t="n">
        <v>1015.663498672425</v>
      </c>
      <c r="AD9" t="n">
        <v>820631.535971403</v>
      </c>
      <c r="AE9" t="n">
        <v>1122824.271224312</v>
      </c>
      <c r="AF9" t="n">
        <v>1.107236679816282e-06</v>
      </c>
      <c r="AG9" t="n">
        <v>39</v>
      </c>
      <c r="AH9" t="n">
        <v>1015663.498672425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808.6389280950416</v>
      </c>
      <c r="AB10" t="n">
        <v>1106.415456051355</v>
      </c>
      <c r="AC10" t="n">
        <v>1000.820717789658</v>
      </c>
      <c r="AD10" t="n">
        <v>808638.9280950415</v>
      </c>
      <c r="AE10" t="n">
        <v>1106415.456051355</v>
      </c>
      <c r="AF10" t="n">
        <v>1.122185899747941e-06</v>
      </c>
      <c r="AG10" t="n">
        <v>39</v>
      </c>
      <c r="AH10" t="n">
        <v>1000820.717789658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799.5907135659151</v>
      </c>
      <c r="AB11" t="n">
        <v>1094.035289753551</v>
      </c>
      <c r="AC11" t="n">
        <v>989.6220971876448</v>
      </c>
      <c r="AD11" t="n">
        <v>799590.713565915</v>
      </c>
      <c r="AE11" t="n">
        <v>1094035.289753551</v>
      </c>
      <c r="AF11" t="n">
        <v>1.133886730426158e-06</v>
      </c>
      <c r="AG11" t="n">
        <v>39</v>
      </c>
      <c r="AH11" t="n">
        <v>989622.0971876448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785.4482532350704</v>
      </c>
      <c r="AB12" t="n">
        <v>1074.684951607574</v>
      </c>
      <c r="AC12" t="n">
        <v>972.1185281559497</v>
      </c>
      <c r="AD12" t="n">
        <v>785448.2532350704</v>
      </c>
      <c r="AE12" t="n">
        <v>1074684.951607574</v>
      </c>
      <c r="AF12" t="n">
        <v>1.143797632332069e-06</v>
      </c>
      <c r="AG12" t="n">
        <v>38</v>
      </c>
      <c r="AH12" t="n">
        <v>972118.5281559497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779.2969131290728</v>
      </c>
      <c r="AB13" t="n">
        <v>1066.268416696576</v>
      </c>
      <c r="AC13" t="n">
        <v>964.5052555241758</v>
      </c>
      <c r="AD13" t="n">
        <v>779296.9131290728</v>
      </c>
      <c r="AE13" t="n">
        <v>1066268.416696576</v>
      </c>
      <c r="AF13" t="n">
        <v>1.152018045953026e-06</v>
      </c>
      <c r="AG13" t="n">
        <v>38</v>
      </c>
      <c r="AH13" t="n">
        <v>964505.2555241758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773.2300891018293</v>
      </c>
      <c r="AB14" t="n">
        <v>1057.967520413115</v>
      </c>
      <c r="AC14" t="n">
        <v>956.9965851316274</v>
      </c>
      <c r="AD14" t="n">
        <v>773230.0891018293</v>
      </c>
      <c r="AE14" t="n">
        <v>1057967.520413115</v>
      </c>
      <c r="AF14" t="n">
        <v>1.160139019086633e-06</v>
      </c>
      <c r="AG14" t="n">
        <v>38</v>
      </c>
      <c r="AH14" t="n">
        <v>956996.5851316274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759.1269992395011</v>
      </c>
      <c r="AB15" t="n">
        <v>1038.671050679064</v>
      </c>
      <c r="AC15" t="n">
        <v>939.5417433862291</v>
      </c>
      <c r="AD15" t="n">
        <v>759126.9992395011</v>
      </c>
      <c r="AE15" t="n">
        <v>1038671.050679064</v>
      </c>
      <c r="AF15" t="n">
        <v>1.169917333676077e-06</v>
      </c>
      <c r="AG15" t="n">
        <v>37</v>
      </c>
      <c r="AH15" t="n">
        <v>939541.743386229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753.9925052099014</v>
      </c>
      <c r="AB16" t="n">
        <v>1031.645809429876</v>
      </c>
      <c r="AC16" t="n">
        <v>933.1869813018756</v>
      </c>
      <c r="AD16" t="n">
        <v>753992.5052099014</v>
      </c>
      <c r="AE16" t="n">
        <v>1031645.809429876</v>
      </c>
      <c r="AF16" t="n">
        <v>1.176480405841196e-06</v>
      </c>
      <c r="AG16" t="n">
        <v>37</v>
      </c>
      <c r="AH16" t="n">
        <v>933186.9813018756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750.9338823193792</v>
      </c>
      <c r="AB17" t="n">
        <v>1027.460866654145</v>
      </c>
      <c r="AC17" t="n">
        <v>929.4014435910564</v>
      </c>
      <c r="AD17" t="n">
        <v>750933.8823193792</v>
      </c>
      <c r="AE17" t="n">
        <v>1027460.866654145</v>
      </c>
      <c r="AF17" t="n">
        <v>1.180524318993441e-06</v>
      </c>
      <c r="AG17" t="n">
        <v>37</v>
      </c>
      <c r="AH17" t="n">
        <v>929401.4435910564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746.6350273206815</v>
      </c>
      <c r="AB18" t="n">
        <v>1021.57898359283</v>
      </c>
      <c r="AC18" t="n">
        <v>924.080919193838</v>
      </c>
      <c r="AD18" t="n">
        <v>746635.0273206815</v>
      </c>
      <c r="AE18" t="n">
        <v>1021578.98359283</v>
      </c>
      <c r="AF18" t="n">
        <v>1.186623335550924e-06</v>
      </c>
      <c r="AG18" t="n">
        <v>37</v>
      </c>
      <c r="AH18" t="n">
        <v>924080.919193838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742.8745719284365</v>
      </c>
      <c r="AB19" t="n">
        <v>1016.433762625577</v>
      </c>
      <c r="AC19" t="n">
        <v>919.4267508943367</v>
      </c>
      <c r="AD19" t="n">
        <v>742874.5719284365</v>
      </c>
      <c r="AE19" t="n">
        <v>1016433.762625577</v>
      </c>
      <c r="AF19" t="n">
        <v>1.191197597969038e-06</v>
      </c>
      <c r="AG19" t="n">
        <v>37</v>
      </c>
      <c r="AH19" t="n">
        <v>919426.7508943367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739.2484826258697</v>
      </c>
      <c r="AB20" t="n">
        <v>1011.472387270035</v>
      </c>
      <c r="AC20" t="n">
        <v>914.9388822393935</v>
      </c>
      <c r="AD20" t="n">
        <v>739248.4826258697</v>
      </c>
      <c r="AE20" t="n">
        <v>1011472.387270035</v>
      </c>
      <c r="AF20" t="n">
        <v>1.195771860387151e-06</v>
      </c>
      <c r="AG20" t="n">
        <v>37</v>
      </c>
      <c r="AH20" t="n">
        <v>914938.8822393934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737.3212744328243</v>
      </c>
      <c r="AB21" t="n">
        <v>1008.835495997885</v>
      </c>
      <c r="AC21" t="n">
        <v>912.553652169358</v>
      </c>
      <c r="AD21" t="n">
        <v>737321.2744328243</v>
      </c>
      <c r="AE21" t="n">
        <v>1008835.495997885</v>
      </c>
      <c r="AF21" t="n">
        <v>1.19782696379239e-06</v>
      </c>
      <c r="AG21" t="n">
        <v>37</v>
      </c>
      <c r="AH21" t="n">
        <v>912553.652169358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726.6673830024325</v>
      </c>
      <c r="AB22" t="n">
        <v>994.2583717263054</v>
      </c>
      <c r="AC22" t="n">
        <v>899.3677481791353</v>
      </c>
      <c r="AD22" t="n">
        <v>726667.3830024325</v>
      </c>
      <c r="AE22" t="n">
        <v>994258.3717263055</v>
      </c>
      <c r="AF22" t="n">
        <v>1.20283213498902e-06</v>
      </c>
      <c r="AG22" t="n">
        <v>36</v>
      </c>
      <c r="AH22" t="n">
        <v>899367.7481791354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722.633033865375</v>
      </c>
      <c r="AB23" t="n">
        <v>988.7383972540609</v>
      </c>
      <c r="AC23" t="n">
        <v>894.3745923231889</v>
      </c>
      <c r="AD23" t="n">
        <v>722633.033865375</v>
      </c>
      <c r="AE23" t="n">
        <v>988738.397254061</v>
      </c>
      <c r="AF23" t="n">
        <v>1.208003040331235e-06</v>
      </c>
      <c r="AG23" t="n">
        <v>36</v>
      </c>
      <c r="AH23" t="n">
        <v>894374.5923231889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720.960473754778</v>
      </c>
      <c r="AB24" t="n">
        <v>986.4499267225978</v>
      </c>
      <c r="AC24" t="n">
        <v>892.3045302073601</v>
      </c>
      <c r="AD24" t="n">
        <v>720960.473754778</v>
      </c>
      <c r="AE24" t="n">
        <v>986449.9267225978</v>
      </c>
      <c r="AF24" t="n">
        <v>1.209892409590891e-06</v>
      </c>
      <c r="AG24" t="n">
        <v>36</v>
      </c>
      <c r="AH24" t="n">
        <v>892304.5302073602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719.4361524466035</v>
      </c>
      <c r="AB25" t="n">
        <v>984.3642830604433</v>
      </c>
      <c r="AC25" t="n">
        <v>890.4179374491023</v>
      </c>
      <c r="AD25" t="n">
        <v>719436.1524466035</v>
      </c>
      <c r="AE25" t="n">
        <v>984364.2830604434</v>
      </c>
      <c r="AF25" t="n">
        <v>1.211682338363196e-06</v>
      </c>
      <c r="AG25" t="n">
        <v>36</v>
      </c>
      <c r="AH25" t="n">
        <v>890417.9374491023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717.1858548173304</v>
      </c>
      <c r="AB26" t="n">
        <v>981.2853265679472</v>
      </c>
      <c r="AC26" t="n">
        <v>887.6328322429075</v>
      </c>
      <c r="AD26" t="n">
        <v>717185.8548173305</v>
      </c>
      <c r="AE26" t="n">
        <v>981285.3265679472</v>
      </c>
      <c r="AF26" t="n">
        <v>1.214002616401369e-06</v>
      </c>
      <c r="AG26" t="n">
        <v>36</v>
      </c>
      <c r="AH26" t="n">
        <v>887632.8322429075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714.927251737283</v>
      </c>
      <c r="AB27" t="n">
        <v>978.1950061912906</v>
      </c>
      <c r="AC27" t="n">
        <v>884.8374477057071</v>
      </c>
      <c r="AD27" t="n">
        <v>714927.251737283</v>
      </c>
      <c r="AE27" t="n">
        <v>978195.0061912907</v>
      </c>
      <c r="AF27" t="n">
        <v>1.216289747610425e-06</v>
      </c>
      <c r="AG27" t="n">
        <v>36</v>
      </c>
      <c r="AH27" t="n">
        <v>884837.447705707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712.9181722472341</v>
      </c>
      <c r="AB28" t="n">
        <v>975.4460949986742</v>
      </c>
      <c r="AC28" t="n">
        <v>882.3508887391929</v>
      </c>
      <c r="AD28" t="n">
        <v>712918.1722472341</v>
      </c>
      <c r="AE28" t="n">
        <v>975446.0949986742</v>
      </c>
      <c r="AF28" t="n">
        <v>1.218875200281533e-06</v>
      </c>
      <c r="AG28" t="n">
        <v>36</v>
      </c>
      <c r="AH28" t="n">
        <v>882350.8887391929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710.2213026532914</v>
      </c>
      <c r="AB29" t="n">
        <v>971.7561190427525</v>
      </c>
      <c r="AC29" t="n">
        <v>879.0130789095906</v>
      </c>
      <c r="AD29" t="n">
        <v>710221.3026532915</v>
      </c>
      <c r="AE29" t="n">
        <v>971756.1190427525</v>
      </c>
      <c r="AF29" t="n">
        <v>1.221493799781757e-06</v>
      </c>
      <c r="AG29" t="n">
        <v>36</v>
      </c>
      <c r="AH29" t="n">
        <v>879013.0789095906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708.2861289957846</v>
      </c>
      <c r="AB30" t="n">
        <v>969.1083290707153</v>
      </c>
      <c r="AC30" t="n">
        <v>876.6179902962879</v>
      </c>
      <c r="AD30" t="n">
        <v>708286.1289957846</v>
      </c>
      <c r="AE30" t="n">
        <v>969108.3290707152</v>
      </c>
      <c r="AF30" t="n">
        <v>1.224311280256682e-06</v>
      </c>
      <c r="AG30" t="n">
        <v>36</v>
      </c>
      <c r="AH30" t="n">
        <v>876617.9902962879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706.7345019748471</v>
      </c>
      <c r="AB31" t="n">
        <v>966.9853245277155</v>
      </c>
      <c r="AC31" t="n">
        <v>874.6976023272166</v>
      </c>
      <c r="AD31" t="n">
        <v>706734.5019748472</v>
      </c>
      <c r="AE31" t="n">
        <v>966985.3245277156</v>
      </c>
      <c r="AF31" t="n">
        <v>1.225471419275768e-06</v>
      </c>
      <c r="AG31" t="n">
        <v>36</v>
      </c>
      <c r="AH31" t="n">
        <v>874697.6023272166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704.533606706426</v>
      </c>
      <c r="AB32" t="n">
        <v>963.9739625248154</v>
      </c>
      <c r="AC32" t="n">
        <v>871.9736404874001</v>
      </c>
      <c r="AD32" t="n">
        <v>704533.606706426</v>
      </c>
      <c r="AE32" t="n">
        <v>963973.9625248155</v>
      </c>
      <c r="AF32" t="n">
        <v>1.228819249016561e-06</v>
      </c>
      <c r="AG32" t="n">
        <v>36</v>
      </c>
      <c r="AH32" t="n">
        <v>871973.6404874001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701.573360940984</v>
      </c>
      <c r="AB33" t="n">
        <v>959.9236236717114</v>
      </c>
      <c r="AC33" t="n">
        <v>868.30986028975</v>
      </c>
      <c r="AD33" t="n">
        <v>701573.360940984</v>
      </c>
      <c r="AE33" t="n">
        <v>959923.6236717114</v>
      </c>
      <c r="AF33" t="n">
        <v>1.231238967542085e-06</v>
      </c>
      <c r="AG33" t="n">
        <v>36</v>
      </c>
      <c r="AH33" t="n">
        <v>868309.8602897499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701.6735409697017</v>
      </c>
      <c r="AB34" t="n">
        <v>960.060694406634</v>
      </c>
      <c r="AC34" t="n">
        <v>868.4338491861115</v>
      </c>
      <c r="AD34" t="n">
        <v>701673.5409697017</v>
      </c>
      <c r="AE34" t="n">
        <v>960060.694406634</v>
      </c>
      <c r="AF34" t="n">
        <v>1.230476590472399e-06</v>
      </c>
      <c r="AG34" t="n">
        <v>36</v>
      </c>
      <c r="AH34" t="n">
        <v>868433.8491861115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699.7153462624478</v>
      </c>
      <c r="AB35" t="n">
        <v>957.3814060187158</v>
      </c>
      <c r="AC35" t="n">
        <v>866.0102683215316</v>
      </c>
      <c r="AD35" t="n">
        <v>699715.3462624479</v>
      </c>
      <c r="AE35" t="n">
        <v>957381.4060187158</v>
      </c>
      <c r="AF35" t="n">
        <v>1.232863162168806e-06</v>
      </c>
      <c r="AG35" t="n">
        <v>36</v>
      </c>
      <c r="AH35" t="n">
        <v>866010.2683215316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690.0511240140854</v>
      </c>
      <c r="AB36" t="n">
        <v>944.1583907831114</v>
      </c>
      <c r="AC36" t="n">
        <v>854.0492391013944</v>
      </c>
      <c r="AD36" t="n">
        <v>690051.1240140854</v>
      </c>
      <c r="AE36" t="n">
        <v>944158.3907831113</v>
      </c>
      <c r="AF36" t="n">
        <v>1.235614348985497e-06</v>
      </c>
      <c r="AG36" t="n">
        <v>35</v>
      </c>
      <c r="AH36" t="n">
        <v>854049.2391013944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689.6131629200896</v>
      </c>
      <c r="AB37" t="n">
        <v>943.5591530928266</v>
      </c>
      <c r="AC37" t="n">
        <v>853.5071918152352</v>
      </c>
      <c r="AD37" t="n">
        <v>689613.1629200897</v>
      </c>
      <c r="AE37" t="n">
        <v>943559.1530928266</v>
      </c>
      <c r="AF37" t="n">
        <v>1.235614348985497e-06</v>
      </c>
      <c r="AG37" t="n">
        <v>35</v>
      </c>
      <c r="AH37" t="n">
        <v>853507.1918152352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687.1496371846807</v>
      </c>
      <c r="AB38" t="n">
        <v>940.1884484985551</v>
      </c>
      <c r="AC38" t="n">
        <v>850.4581825366273</v>
      </c>
      <c r="AD38" t="n">
        <v>687149.6371846807</v>
      </c>
      <c r="AE38" t="n">
        <v>940188.4484985551</v>
      </c>
      <c r="AF38" t="n">
        <v>1.238199801656604e-06</v>
      </c>
      <c r="AG38" t="n">
        <v>35</v>
      </c>
      <c r="AH38" t="n">
        <v>850458.1825366273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686.4051180081481</v>
      </c>
      <c r="AB39" t="n">
        <v>939.169764515355</v>
      </c>
      <c r="AC39" t="n">
        <v>849.5367203230519</v>
      </c>
      <c r="AD39" t="n">
        <v>686405.118008148</v>
      </c>
      <c r="AE39" t="n">
        <v>939169.764515355</v>
      </c>
      <c r="AF39" t="n">
        <v>1.238365535802188e-06</v>
      </c>
      <c r="AG39" t="n">
        <v>35</v>
      </c>
      <c r="AH39" t="n">
        <v>849536.7203230519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684.1359567074957</v>
      </c>
      <c r="AB40" t="n">
        <v>936.0649979154713</v>
      </c>
      <c r="AC40" t="n">
        <v>846.7282682898939</v>
      </c>
      <c r="AD40" t="n">
        <v>684135.9567074956</v>
      </c>
      <c r="AE40" t="n">
        <v>936064.9979154713</v>
      </c>
      <c r="AF40" t="n">
        <v>1.240685813840361e-06</v>
      </c>
      <c r="AG40" t="n">
        <v>35</v>
      </c>
      <c r="AH40" t="n">
        <v>846728.2682898939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683.6546642953369</v>
      </c>
      <c r="AB41" t="n">
        <v>935.4064724040328</v>
      </c>
      <c r="AC41" t="n">
        <v>846.1325915290207</v>
      </c>
      <c r="AD41" t="n">
        <v>683654.6642953369</v>
      </c>
      <c r="AE41" t="n">
        <v>935406.4724040328</v>
      </c>
      <c r="AF41" t="n">
        <v>1.240486932865661e-06</v>
      </c>
      <c r="AG41" t="n">
        <v>35</v>
      </c>
      <c r="AH41" t="n">
        <v>846132.5915290207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681.9205817098791</v>
      </c>
      <c r="AB42" t="n">
        <v>933.0338241082851</v>
      </c>
      <c r="AC42" t="n">
        <v>843.9863854565864</v>
      </c>
      <c r="AD42" t="n">
        <v>681920.5817098791</v>
      </c>
      <c r="AE42" t="n">
        <v>933033.8241082851</v>
      </c>
      <c r="AF42" t="n">
        <v>1.243204972853235e-06</v>
      </c>
      <c r="AG42" t="n">
        <v>35</v>
      </c>
      <c r="AH42" t="n">
        <v>843986.3854565864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681.0834124409376</v>
      </c>
      <c r="AB43" t="n">
        <v>931.8883721812178</v>
      </c>
      <c r="AC43" t="n">
        <v>842.9502538537865</v>
      </c>
      <c r="AD43" t="n">
        <v>681083.4124409376</v>
      </c>
      <c r="AE43" t="n">
        <v>931888.3721812179</v>
      </c>
      <c r="AF43" t="n">
        <v>1.242906651391184e-06</v>
      </c>
      <c r="AG43" t="n">
        <v>35</v>
      </c>
      <c r="AH43" t="n">
        <v>842950.2538537865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678.2614253549765</v>
      </c>
      <c r="AB44" t="n">
        <v>928.0272049529221</v>
      </c>
      <c r="AC44" t="n">
        <v>839.457591006577</v>
      </c>
      <c r="AD44" t="n">
        <v>678261.4253549764</v>
      </c>
      <c r="AE44" t="n">
        <v>928027.2049529222</v>
      </c>
      <c r="AF44" t="n">
        <v>1.245326369916708e-06</v>
      </c>
      <c r="AG44" t="n">
        <v>35</v>
      </c>
      <c r="AH44" t="n">
        <v>839457.591006577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677.9116329734042</v>
      </c>
      <c r="AB45" t="n">
        <v>927.5486035847041</v>
      </c>
      <c r="AC45" t="n">
        <v>839.0246666812205</v>
      </c>
      <c r="AD45" t="n">
        <v>677911.6329734041</v>
      </c>
      <c r="AE45" t="n">
        <v>927548.6035847041</v>
      </c>
      <c r="AF45" t="n">
        <v>1.246254481131977e-06</v>
      </c>
      <c r="AG45" t="n">
        <v>35</v>
      </c>
      <c r="AH45" t="n">
        <v>839024.6666812205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676.1361142424737</v>
      </c>
      <c r="AB46" t="n">
        <v>925.1192605266872</v>
      </c>
      <c r="AC46" t="n">
        <v>836.8271767150563</v>
      </c>
      <c r="AD46" t="n">
        <v>676136.1142424737</v>
      </c>
      <c r="AE46" t="n">
        <v>925119.2605266871</v>
      </c>
      <c r="AF46" t="n">
        <v>1.245757278695226e-06</v>
      </c>
      <c r="AG46" t="n">
        <v>35</v>
      </c>
      <c r="AH46" t="n">
        <v>836827.1767150563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674.5686091015574</v>
      </c>
      <c r="AB47" t="n">
        <v>922.9745308394392</v>
      </c>
      <c r="AC47" t="n">
        <v>834.8871370190122</v>
      </c>
      <c r="AD47" t="n">
        <v>674568.6091015574</v>
      </c>
      <c r="AE47" t="n">
        <v>922974.5308394392</v>
      </c>
      <c r="AF47" t="n">
        <v>1.248077556733399e-06</v>
      </c>
      <c r="AG47" t="n">
        <v>35</v>
      </c>
      <c r="AH47" t="n">
        <v>834887.1370190122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674.7144359263505</v>
      </c>
      <c r="AB48" t="n">
        <v>923.1740575345465</v>
      </c>
      <c r="AC48" t="n">
        <v>835.0676211663761</v>
      </c>
      <c r="AD48" t="n">
        <v>674714.4359263504</v>
      </c>
      <c r="AE48" t="n">
        <v>923174.0575345465</v>
      </c>
      <c r="AF48" t="n">
        <v>1.247381473321947e-06</v>
      </c>
      <c r="AG48" t="n">
        <v>35</v>
      </c>
      <c r="AH48" t="n">
        <v>835067.621166376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673.2536575015808</v>
      </c>
      <c r="AB49" t="n">
        <v>921.1753560487811</v>
      </c>
      <c r="AC49" t="n">
        <v>833.2596729452169</v>
      </c>
      <c r="AD49" t="n">
        <v>673253.6575015809</v>
      </c>
      <c r="AE49" t="n">
        <v>921175.3560487811</v>
      </c>
      <c r="AF49" t="n">
        <v>1.247215739176363e-06</v>
      </c>
      <c r="AG49" t="n">
        <v>35</v>
      </c>
      <c r="AH49" t="n">
        <v>833259.672945217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671.5078236391074</v>
      </c>
      <c r="AB50" t="n">
        <v>918.7866291373905</v>
      </c>
      <c r="AC50" t="n">
        <v>831.0989227776502</v>
      </c>
      <c r="AD50" t="n">
        <v>671507.8236391074</v>
      </c>
      <c r="AE50" t="n">
        <v>918786.6291373905</v>
      </c>
      <c r="AF50" t="n">
        <v>1.250298394284222e-06</v>
      </c>
      <c r="AG50" t="n">
        <v>35</v>
      </c>
      <c r="AH50" t="n">
        <v>831098.9227776502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671.1129046639018</v>
      </c>
      <c r="AB51" t="n">
        <v>918.2462835729186</v>
      </c>
      <c r="AC51" t="n">
        <v>830.6101470354718</v>
      </c>
      <c r="AD51" t="n">
        <v>671112.9046639018</v>
      </c>
      <c r="AE51" t="n">
        <v>918246.2835729186</v>
      </c>
      <c r="AF51" t="n">
        <v>1.24950287038542e-06</v>
      </c>
      <c r="AG51" t="n">
        <v>35</v>
      </c>
      <c r="AH51" t="n">
        <v>830610.1470354717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669.4633984304907</v>
      </c>
      <c r="AB52" t="n">
        <v>915.9893563732865</v>
      </c>
      <c r="AC52" t="n">
        <v>828.5686178001553</v>
      </c>
      <c r="AD52" t="n">
        <v>669463.3984304906</v>
      </c>
      <c r="AE52" t="n">
        <v>915989.3563732865</v>
      </c>
      <c r="AF52" t="n">
        <v>1.249303989410719e-06</v>
      </c>
      <c r="AG52" t="n">
        <v>35</v>
      </c>
      <c r="AH52" t="n">
        <v>828568.6178001553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667.5052846305671</v>
      </c>
      <c r="AB53" t="n">
        <v>913.3101786863471</v>
      </c>
      <c r="AC53" t="n">
        <v>826.1451370714078</v>
      </c>
      <c r="AD53" t="n">
        <v>667505.2846305671</v>
      </c>
      <c r="AE53" t="n">
        <v>913310.1786863471</v>
      </c>
      <c r="AF53" t="n">
        <v>1.252651819151512e-06</v>
      </c>
      <c r="AG53" t="n">
        <v>35</v>
      </c>
      <c r="AH53" t="n">
        <v>826145.1370714079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666.7852959103617</v>
      </c>
      <c r="AB54" t="n">
        <v>912.3250583557012</v>
      </c>
      <c r="AC54" t="n">
        <v>825.254035242494</v>
      </c>
      <c r="AD54" t="n">
        <v>666785.2959103617</v>
      </c>
      <c r="AE54" t="n">
        <v>912325.0583557013</v>
      </c>
      <c r="AF54" t="n">
        <v>1.253314755733847e-06</v>
      </c>
      <c r="AG54" t="n">
        <v>35</v>
      </c>
      <c r="AH54" t="n">
        <v>825254.035242494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666.2996424857855</v>
      </c>
      <c r="AB55" t="n">
        <v>911.6605659146794</v>
      </c>
      <c r="AC55" t="n">
        <v>824.6529610274222</v>
      </c>
      <c r="AD55" t="n">
        <v>666299.6424857855</v>
      </c>
      <c r="AE55" t="n">
        <v>911660.5659146794</v>
      </c>
      <c r="AF55" t="n">
        <v>1.252187763543878e-06</v>
      </c>
      <c r="AG55" t="n">
        <v>35</v>
      </c>
      <c r="AH55" t="n">
        <v>824652.9610274222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663.8220208356106</v>
      </c>
      <c r="AB56" t="n">
        <v>908.270574667957</v>
      </c>
      <c r="AC56" t="n">
        <v>821.5865057874043</v>
      </c>
      <c r="AD56" t="n">
        <v>663822.0208356106</v>
      </c>
      <c r="AE56" t="n">
        <v>908270.574667957</v>
      </c>
      <c r="AF56" t="n">
        <v>1.252684965980629e-06</v>
      </c>
      <c r="AG56" t="n">
        <v>35</v>
      </c>
      <c r="AH56" t="n">
        <v>821586.5057874044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662.945988643242</v>
      </c>
      <c r="AB57" t="n">
        <v>907.0719487745458</v>
      </c>
      <c r="AC57" t="n">
        <v>820.5022750669782</v>
      </c>
      <c r="AD57" t="n">
        <v>662945.988643242</v>
      </c>
      <c r="AE57" t="n">
        <v>907071.9487745458</v>
      </c>
      <c r="AF57" t="n">
        <v>1.25533671230997e-06</v>
      </c>
      <c r="AG57" t="n">
        <v>35</v>
      </c>
      <c r="AH57" t="n">
        <v>820502.2750669782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662.1309375504258</v>
      </c>
      <c r="AB58" t="n">
        <v>905.9567599118379</v>
      </c>
      <c r="AC58" t="n">
        <v>819.4935182641499</v>
      </c>
      <c r="AD58" t="n">
        <v>662130.9375504258</v>
      </c>
      <c r="AE58" t="n">
        <v>905956.759911838</v>
      </c>
      <c r="AF58" t="n">
        <v>1.255867061575838e-06</v>
      </c>
      <c r="AG58" t="n">
        <v>35</v>
      </c>
      <c r="AH58" t="n">
        <v>819493.5182641499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660.8475078127523</v>
      </c>
      <c r="AB59" t="n">
        <v>904.2007147238295</v>
      </c>
      <c r="AC59" t="n">
        <v>817.9050675642599</v>
      </c>
      <c r="AD59" t="n">
        <v>660847.5078127523</v>
      </c>
      <c r="AE59" t="n">
        <v>904200.7147238295</v>
      </c>
      <c r="AF59" t="n">
        <v>1.255668180601137e-06</v>
      </c>
      <c r="AG59" t="n">
        <v>35</v>
      </c>
      <c r="AH59" t="n">
        <v>817905.0675642599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659.6347213997325</v>
      </c>
      <c r="AB60" t="n">
        <v>902.5413268491751</v>
      </c>
      <c r="AC60" t="n">
        <v>816.4040493393974</v>
      </c>
      <c r="AD60" t="n">
        <v>659634.7213997325</v>
      </c>
      <c r="AE60" t="n">
        <v>902541.3268491752</v>
      </c>
      <c r="AF60" t="n">
        <v>1.254938950360569e-06</v>
      </c>
      <c r="AG60" t="n">
        <v>35</v>
      </c>
      <c r="AH60" t="n">
        <v>816404.0493393973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658.3002909748117</v>
      </c>
      <c r="AB61" t="n">
        <v>900.7155002708832</v>
      </c>
      <c r="AC61" t="n">
        <v>814.7524770871737</v>
      </c>
      <c r="AD61" t="n">
        <v>658300.2909748117</v>
      </c>
      <c r="AE61" t="n">
        <v>900715.5002708832</v>
      </c>
      <c r="AF61" t="n">
        <v>1.257822724493727e-06</v>
      </c>
      <c r="AG61" t="n">
        <v>35</v>
      </c>
      <c r="AH61" t="n">
        <v>814752.4770871737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657.8267990143344</v>
      </c>
      <c r="AB62" t="n">
        <v>900.0676476815671</v>
      </c>
      <c r="AC62" t="n">
        <v>814.1664546397152</v>
      </c>
      <c r="AD62" t="n">
        <v>657826.7990143343</v>
      </c>
      <c r="AE62" t="n">
        <v>900067.6476815671</v>
      </c>
      <c r="AF62" t="n">
        <v>1.257491256202559e-06</v>
      </c>
      <c r="AG62" t="n">
        <v>35</v>
      </c>
      <c r="AH62" t="n">
        <v>814166.4546397151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656.7199721326873</v>
      </c>
      <c r="AB63" t="n">
        <v>898.5532383123419</v>
      </c>
      <c r="AC63" t="n">
        <v>812.7965783752016</v>
      </c>
      <c r="AD63" t="n">
        <v>656719.9721326873</v>
      </c>
      <c r="AE63" t="n">
        <v>898553.238312342</v>
      </c>
      <c r="AF63" t="n">
        <v>1.258121045955778e-06</v>
      </c>
      <c r="AG63" t="n">
        <v>35</v>
      </c>
      <c r="AH63" t="n">
        <v>812796.5783752017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655.2430795346268</v>
      </c>
      <c r="AB64" t="n">
        <v>896.5324887037724</v>
      </c>
      <c r="AC64" t="n">
        <v>810.9686862731344</v>
      </c>
      <c r="AD64" t="n">
        <v>655243.0795346268</v>
      </c>
      <c r="AE64" t="n">
        <v>896532.4887037724</v>
      </c>
      <c r="AF64" t="n">
        <v>1.257656990348143e-06</v>
      </c>
      <c r="AG64" t="n">
        <v>35</v>
      </c>
      <c r="AH64" t="n">
        <v>810968.6862731344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651.7402861693034</v>
      </c>
      <c r="AB65" t="n">
        <v>891.7398122890002</v>
      </c>
      <c r="AC65" t="n">
        <v>806.6334161688243</v>
      </c>
      <c r="AD65" t="n">
        <v>651740.2861693035</v>
      </c>
      <c r="AE65" t="n">
        <v>891739.8122890001</v>
      </c>
      <c r="AF65" t="n">
        <v>1.260441323993951e-06</v>
      </c>
      <c r="AG65" t="n">
        <v>35</v>
      </c>
      <c r="AH65" t="n">
        <v>806633.4161688243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652.2989058729864</v>
      </c>
      <c r="AB66" t="n">
        <v>892.5041404121412</v>
      </c>
      <c r="AC66" t="n">
        <v>807.3247978886343</v>
      </c>
      <c r="AD66" t="n">
        <v>652298.9058729864</v>
      </c>
      <c r="AE66" t="n">
        <v>892504.1404121412</v>
      </c>
      <c r="AF66" t="n">
        <v>1.260308736677484e-06</v>
      </c>
      <c r="AG66" t="n">
        <v>35</v>
      </c>
      <c r="AH66" t="n">
        <v>807324.7978886343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651.6834616081418</v>
      </c>
      <c r="AB67" t="n">
        <v>891.6620624174961</v>
      </c>
      <c r="AC67" t="n">
        <v>806.5630866359339</v>
      </c>
      <c r="AD67" t="n">
        <v>651683.4616081418</v>
      </c>
      <c r="AE67" t="n">
        <v>891662.0624174961</v>
      </c>
      <c r="AF67" t="n">
        <v>1.260308736677484e-06</v>
      </c>
      <c r="AG67" t="n">
        <v>35</v>
      </c>
      <c r="AH67" t="n">
        <v>806563.086635934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651.3368592014601</v>
      </c>
      <c r="AB68" t="n">
        <v>891.1878257136553</v>
      </c>
      <c r="AC68" t="n">
        <v>806.1341104175124</v>
      </c>
      <c r="AD68" t="n">
        <v>651336.8592014601</v>
      </c>
      <c r="AE68" t="n">
        <v>891187.8257136553</v>
      </c>
      <c r="AF68" t="n">
        <v>1.2601430025319e-06</v>
      </c>
      <c r="AG68" t="n">
        <v>35</v>
      </c>
      <c r="AH68" t="n">
        <v>806134.1104175124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650.1710919879815</v>
      </c>
      <c r="AB69" t="n">
        <v>889.5927715821541</v>
      </c>
      <c r="AC69" t="n">
        <v>804.6912860136492</v>
      </c>
      <c r="AD69" t="n">
        <v>650171.0919879816</v>
      </c>
      <c r="AE69" t="n">
        <v>889592.7715821541</v>
      </c>
      <c r="AF69" t="n">
        <v>1.26004356204455e-06</v>
      </c>
      <c r="AG69" t="n">
        <v>35</v>
      </c>
      <c r="AH69" t="n">
        <v>804691.2860136492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648.5615950497548</v>
      </c>
      <c r="AB70" t="n">
        <v>887.3905868652788</v>
      </c>
      <c r="AC70" t="n">
        <v>802.6992747153666</v>
      </c>
      <c r="AD70" t="n">
        <v>648561.5950497548</v>
      </c>
      <c r="AE70" t="n">
        <v>887390.5868652788</v>
      </c>
      <c r="AF70" t="n">
        <v>1.259546359607798e-06</v>
      </c>
      <c r="AG70" t="n">
        <v>35</v>
      </c>
      <c r="AH70" t="n">
        <v>802699.2747153667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646.0853719479597</v>
      </c>
      <c r="AB71" t="n">
        <v>884.0025091741497</v>
      </c>
      <c r="AC71" t="n">
        <v>799.634550403882</v>
      </c>
      <c r="AD71" t="n">
        <v>646085.3719479598</v>
      </c>
      <c r="AE71" t="n">
        <v>884002.5091741497</v>
      </c>
      <c r="AF71" t="n">
        <v>1.262728455203008e-06</v>
      </c>
      <c r="AG71" t="n">
        <v>35</v>
      </c>
      <c r="AH71" t="n">
        <v>799634.5504038821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645.767676976031</v>
      </c>
      <c r="AB72" t="n">
        <v>883.5678248978435</v>
      </c>
      <c r="AC72" t="n">
        <v>799.2413517848235</v>
      </c>
      <c r="AD72" t="n">
        <v>645767.676976031</v>
      </c>
      <c r="AE72" t="n">
        <v>883567.8248978435</v>
      </c>
      <c r="AF72" t="n">
        <v>1.262827895690358e-06</v>
      </c>
      <c r="AG72" t="n">
        <v>35</v>
      </c>
      <c r="AH72" t="n">
        <v>799241.3517848235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645.4894835188126</v>
      </c>
      <c r="AB73" t="n">
        <v>883.1871883366481</v>
      </c>
      <c r="AC73" t="n">
        <v>798.8970426428018</v>
      </c>
      <c r="AD73" t="n">
        <v>645489.4835188126</v>
      </c>
      <c r="AE73" t="n">
        <v>883187.188336648</v>
      </c>
      <c r="AF73" t="n">
        <v>1.263026776665058e-06</v>
      </c>
      <c r="AG73" t="n">
        <v>35</v>
      </c>
      <c r="AH73" t="n">
        <v>798897.0426428018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644.3572090312005</v>
      </c>
      <c r="AB74" t="n">
        <v>881.6379604302725</v>
      </c>
      <c r="AC74" t="n">
        <v>797.4956708734554</v>
      </c>
      <c r="AD74" t="n">
        <v>644357.2090312005</v>
      </c>
      <c r="AE74" t="n">
        <v>881637.9604302725</v>
      </c>
      <c r="AF74" t="n">
        <v>1.262861042519475e-06</v>
      </c>
      <c r="AG74" t="n">
        <v>35</v>
      </c>
      <c r="AH74" t="n">
        <v>797495.6708734555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642.7177593825356</v>
      </c>
      <c r="AB75" t="n">
        <v>879.3947930935552</v>
      </c>
      <c r="AC75" t="n">
        <v>795.4665882790493</v>
      </c>
      <c r="AD75" t="n">
        <v>642717.7593825356</v>
      </c>
      <c r="AE75" t="n">
        <v>879394.7930935553</v>
      </c>
      <c r="AF75" t="n">
        <v>1.262761602032124e-06</v>
      </c>
      <c r="AG75" t="n">
        <v>35</v>
      </c>
      <c r="AH75" t="n">
        <v>795466.5882790494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640.4415084608461</v>
      </c>
      <c r="AB76" t="n">
        <v>876.2803261613963</v>
      </c>
      <c r="AC76" t="n">
        <v>792.6493616997138</v>
      </c>
      <c r="AD76" t="n">
        <v>640441.508460846</v>
      </c>
      <c r="AE76" t="n">
        <v>876280.3261613962</v>
      </c>
      <c r="AF76" t="n">
        <v>1.263258804468876e-06</v>
      </c>
      <c r="AG76" t="n">
        <v>35</v>
      </c>
      <c r="AH76" t="n">
        <v>792649.3616997139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639.1275655919842</v>
      </c>
      <c r="AB77" t="n">
        <v>874.4825315611512</v>
      </c>
      <c r="AC77" t="n">
        <v>791.0231460928957</v>
      </c>
      <c r="AD77" t="n">
        <v>639127.5655919842</v>
      </c>
      <c r="AE77" t="n">
        <v>874482.5315611511</v>
      </c>
      <c r="AF77" t="n">
        <v>1.26259586788654e-06</v>
      </c>
      <c r="AG77" t="n">
        <v>35</v>
      </c>
      <c r="AH77" t="n">
        <v>791023.1460928957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638.7559096264035</v>
      </c>
      <c r="AB78" t="n">
        <v>873.9740154727398</v>
      </c>
      <c r="AC78" t="n">
        <v>790.5631620662555</v>
      </c>
      <c r="AD78" t="n">
        <v>638755.9096264036</v>
      </c>
      <c r="AE78" t="n">
        <v>873974.0154727398</v>
      </c>
      <c r="AF78" t="n">
        <v>1.265280761044998e-06</v>
      </c>
      <c r="AG78" t="n">
        <v>35</v>
      </c>
      <c r="AH78" t="n">
        <v>790563.1620662555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638.7416532118407</v>
      </c>
      <c r="AB79" t="n">
        <v>873.9545092173862</v>
      </c>
      <c r="AC79" t="n">
        <v>790.5455174605356</v>
      </c>
      <c r="AD79" t="n">
        <v>638741.6532118407</v>
      </c>
      <c r="AE79" t="n">
        <v>873954.5092173863</v>
      </c>
      <c r="AF79" t="n">
        <v>1.265280761044998e-06</v>
      </c>
      <c r="AG79" t="n">
        <v>35</v>
      </c>
      <c r="AH79" t="n">
        <v>790545.5174605356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638.492647862456</v>
      </c>
      <c r="AB80" t="n">
        <v>873.6138091130174</v>
      </c>
      <c r="AC80" t="n">
        <v>790.2373332959522</v>
      </c>
      <c r="AD80" t="n">
        <v>638492.647862456</v>
      </c>
      <c r="AE80" t="n">
        <v>873613.8091130174</v>
      </c>
      <c r="AF80" t="n">
        <v>1.265347054703232e-06</v>
      </c>
      <c r="AG80" t="n">
        <v>35</v>
      </c>
      <c r="AH80" t="n">
        <v>790237.3332959522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638.3088667272867</v>
      </c>
      <c r="AB81" t="n">
        <v>873.3623516560275</v>
      </c>
      <c r="AC81" t="n">
        <v>790.0098745857346</v>
      </c>
      <c r="AD81" t="n">
        <v>638308.8667272867</v>
      </c>
      <c r="AE81" t="n">
        <v>873362.3516560275</v>
      </c>
      <c r="AF81" t="n">
        <v>1.265645376165282e-06</v>
      </c>
      <c r="AG81" t="n">
        <v>35</v>
      </c>
      <c r="AH81" t="n">
        <v>790009.8745857346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638.4941467245906</v>
      </c>
      <c r="AB82" t="n">
        <v>873.6158599223148</v>
      </c>
      <c r="AC82" t="n">
        <v>790.2391883788888</v>
      </c>
      <c r="AD82" t="n">
        <v>638494.1467245906</v>
      </c>
      <c r="AE82" t="n">
        <v>873615.8599223149</v>
      </c>
      <c r="AF82" t="n">
        <v>1.265645376165282e-06</v>
      </c>
      <c r="AG82" t="n">
        <v>35</v>
      </c>
      <c r="AH82" t="n">
        <v>790239.1883788888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636.877076214253</v>
      </c>
      <c r="AB83" t="n">
        <v>871.4033127099552</v>
      </c>
      <c r="AC83" t="n">
        <v>788.2378035671471</v>
      </c>
      <c r="AD83" t="n">
        <v>636877.076214253</v>
      </c>
      <c r="AE83" t="n">
        <v>871403.3127099553</v>
      </c>
      <c r="AF83" t="n">
        <v>1.265711669823516e-06</v>
      </c>
      <c r="AG83" t="n">
        <v>35</v>
      </c>
      <c r="AH83" t="n">
        <v>788237.8035671471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633.9048034299002</v>
      </c>
      <c r="AB84" t="n">
        <v>867.336517958983</v>
      </c>
      <c r="AC84" t="n">
        <v>784.5591379994252</v>
      </c>
      <c r="AD84" t="n">
        <v>633904.8034299002</v>
      </c>
      <c r="AE84" t="n">
        <v>867336.517958983</v>
      </c>
      <c r="AF84" t="n">
        <v>1.265247614215881e-06</v>
      </c>
      <c r="AG84" t="n">
        <v>35</v>
      </c>
      <c r="AH84" t="n">
        <v>784559.1379994252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628.724322278386</v>
      </c>
      <c r="AB85" t="n">
        <v>860.2483551007829</v>
      </c>
      <c r="AC85" t="n">
        <v>778.1474594561128</v>
      </c>
      <c r="AD85" t="n">
        <v>628724.322278386</v>
      </c>
      <c r="AE85" t="n">
        <v>860248.3551007828</v>
      </c>
      <c r="AF85" t="n">
        <v>1.267601039083171e-06</v>
      </c>
      <c r="AG85" t="n">
        <v>35</v>
      </c>
      <c r="AH85" t="n">
        <v>778147.4594561127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629.4050438857848</v>
      </c>
      <c r="AB86" t="n">
        <v>861.1797484353436</v>
      </c>
      <c r="AC86" t="n">
        <v>778.9899619180418</v>
      </c>
      <c r="AD86" t="n">
        <v>629405.0438857848</v>
      </c>
      <c r="AE86" t="n">
        <v>861179.7484353436</v>
      </c>
      <c r="AF86" t="n">
        <v>1.267932507374339e-06</v>
      </c>
      <c r="AG86" t="n">
        <v>35</v>
      </c>
      <c r="AH86" t="n">
        <v>778989.9619180418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629.696012082868</v>
      </c>
      <c r="AB87" t="n">
        <v>861.5778639592039</v>
      </c>
      <c r="AC87" t="n">
        <v>779.3500818550634</v>
      </c>
      <c r="AD87" t="n">
        <v>629696.012082868</v>
      </c>
      <c r="AE87" t="n">
        <v>861577.8639592039</v>
      </c>
      <c r="AF87" t="n">
        <v>1.267634185912288e-06</v>
      </c>
      <c r="AG87" t="n">
        <v>35</v>
      </c>
      <c r="AH87" t="n">
        <v>779350.0818550634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630.0176387223917</v>
      </c>
      <c r="AB88" t="n">
        <v>862.017927716566</v>
      </c>
      <c r="AC88" t="n">
        <v>779.7481465450563</v>
      </c>
      <c r="AD88" t="n">
        <v>630017.6387223917</v>
      </c>
      <c r="AE88" t="n">
        <v>862017.927716566</v>
      </c>
      <c r="AF88" t="n">
        <v>1.267435304937588e-06</v>
      </c>
      <c r="AG88" t="n">
        <v>35</v>
      </c>
      <c r="AH88" t="n">
        <v>779748.1465450564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630.1949810699124</v>
      </c>
      <c r="AB89" t="n">
        <v>862.2605753402361</v>
      </c>
      <c r="AC89" t="n">
        <v>779.9676362200814</v>
      </c>
      <c r="AD89" t="n">
        <v>630194.9810699124</v>
      </c>
      <c r="AE89" t="n">
        <v>862260.5753402361</v>
      </c>
      <c r="AF89" t="n">
        <v>1.267136983475537e-06</v>
      </c>
      <c r="AG89" t="n">
        <v>35</v>
      </c>
      <c r="AH89" t="n">
        <v>779967.6362200815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630.2555717682852</v>
      </c>
      <c r="AB90" t="n">
        <v>862.3434782068229</v>
      </c>
      <c r="AC90" t="n">
        <v>780.0426269534361</v>
      </c>
      <c r="AD90" t="n">
        <v>630255.5717682852</v>
      </c>
      <c r="AE90" t="n">
        <v>862343.4782068229</v>
      </c>
      <c r="AF90" t="n">
        <v>1.267402158108471e-06</v>
      </c>
      <c r="AG90" t="n">
        <v>35</v>
      </c>
      <c r="AH90" t="n">
        <v>780042.6269534361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630.6158225138457</v>
      </c>
      <c r="AB91" t="n">
        <v>862.8363891700399</v>
      </c>
      <c r="AC91" t="n">
        <v>780.4884951861286</v>
      </c>
      <c r="AD91" t="n">
        <v>630615.8225138457</v>
      </c>
      <c r="AE91" t="n">
        <v>862836.3891700399</v>
      </c>
      <c r="AF91" t="n">
        <v>1.26720327713377e-06</v>
      </c>
      <c r="AG91" t="n">
        <v>35</v>
      </c>
      <c r="AH91" t="n">
        <v>780488.4951861287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631.2626458510202</v>
      </c>
      <c r="AB92" t="n">
        <v>863.7214013957937</v>
      </c>
      <c r="AC92" t="n">
        <v>781.2890430871788</v>
      </c>
      <c r="AD92" t="n">
        <v>631262.6458510202</v>
      </c>
      <c r="AE92" t="n">
        <v>863721.4013957937</v>
      </c>
      <c r="AF92" t="n">
        <v>1.267136983475537e-06</v>
      </c>
      <c r="AG92" t="n">
        <v>35</v>
      </c>
      <c r="AH92" t="n">
        <v>781289.0430871788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1763.937406599859</v>
      </c>
      <c r="AB2" t="n">
        <v>2413.496979136087</v>
      </c>
      <c r="AC2" t="n">
        <v>2183.156214811623</v>
      </c>
      <c r="AD2" t="n">
        <v>1763937.406599859</v>
      </c>
      <c r="AE2" t="n">
        <v>2413496.979136087</v>
      </c>
      <c r="AF2" t="n">
        <v>6.816598734158271e-07</v>
      </c>
      <c r="AG2" t="n">
        <v>63</v>
      </c>
      <c r="AH2" t="n">
        <v>2183156.214811623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1499.949088133146</v>
      </c>
      <c r="AB3" t="n">
        <v>2052.296515467277</v>
      </c>
      <c r="AC3" t="n">
        <v>1856.42821644733</v>
      </c>
      <c r="AD3" t="n">
        <v>1499949.088133146</v>
      </c>
      <c r="AE3" t="n">
        <v>2052296.515467277</v>
      </c>
      <c r="AF3" t="n">
        <v>7.673789435551757e-07</v>
      </c>
      <c r="AG3" t="n">
        <v>56</v>
      </c>
      <c r="AH3" t="n">
        <v>1856428.21644733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1344.195785553749</v>
      </c>
      <c r="AB4" t="n">
        <v>1839.187975527392</v>
      </c>
      <c r="AC4" t="n">
        <v>1663.658456459593</v>
      </c>
      <c r="AD4" t="n">
        <v>1344195.785553749</v>
      </c>
      <c r="AE4" t="n">
        <v>1839187.975527392</v>
      </c>
      <c r="AF4" t="n">
        <v>8.298086717885322e-07</v>
      </c>
      <c r="AG4" t="n">
        <v>51</v>
      </c>
      <c r="AH4" t="n">
        <v>1663658.456459593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1249.088233500412</v>
      </c>
      <c r="AB5" t="n">
        <v>1709.057626958948</v>
      </c>
      <c r="AC5" t="n">
        <v>1545.94756571943</v>
      </c>
      <c r="AD5" t="n">
        <v>1249088.233500412</v>
      </c>
      <c r="AE5" t="n">
        <v>1709057.626958948</v>
      </c>
      <c r="AF5" t="n">
        <v>8.797004837377702e-07</v>
      </c>
      <c r="AG5" t="n">
        <v>49</v>
      </c>
      <c r="AH5" t="n">
        <v>1545947.56571943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1181.260532424015</v>
      </c>
      <c r="AB6" t="n">
        <v>1616.252773999239</v>
      </c>
      <c r="AC6" t="n">
        <v>1461.999877673767</v>
      </c>
      <c r="AD6" t="n">
        <v>1181260.532424015</v>
      </c>
      <c r="AE6" t="n">
        <v>1616252.773999239</v>
      </c>
      <c r="AF6" t="n">
        <v>9.178989022614057e-07</v>
      </c>
      <c r="AG6" t="n">
        <v>47</v>
      </c>
      <c r="AH6" t="n">
        <v>1461999.877673767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1126.707882424617</v>
      </c>
      <c r="AB7" t="n">
        <v>1541.611431577001</v>
      </c>
      <c r="AC7" t="n">
        <v>1394.482200212525</v>
      </c>
      <c r="AD7" t="n">
        <v>1126707.882424617</v>
      </c>
      <c r="AE7" t="n">
        <v>1541611.431577001</v>
      </c>
      <c r="AF7" t="n">
        <v>9.492761746201063e-07</v>
      </c>
      <c r="AG7" t="n">
        <v>45</v>
      </c>
      <c r="AH7" t="n">
        <v>1394482.200212525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1089.26738430497</v>
      </c>
      <c r="AB8" t="n">
        <v>1490.383690291498</v>
      </c>
      <c r="AC8" t="n">
        <v>1348.143562656724</v>
      </c>
      <c r="AD8" t="n">
        <v>1089267.38430497</v>
      </c>
      <c r="AE8" t="n">
        <v>1490383.690291498</v>
      </c>
      <c r="AF8" t="n">
        <v>9.748717135628144e-07</v>
      </c>
      <c r="AG8" t="n">
        <v>44</v>
      </c>
      <c r="AH8" t="n">
        <v>1348143.562656724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1058.961869028471</v>
      </c>
      <c r="AB9" t="n">
        <v>1448.918347305218</v>
      </c>
      <c r="AC9" t="n">
        <v>1310.63561380808</v>
      </c>
      <c r="AD9" t="n">
        <v>1058961.869028471</v>
      </c>
      <c r="AE9" t="n">
        <v>1448918.347305218</v>
      </c>
      <c r="AF9" t="n">
        <v>9.957898951352813e-07</v>
      </c>
      <c r="AG9" t="n">
        <v>43</v>
      </c>
      <c r="AH9" t="n">
        <v>1310635.61380808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1032.957956547936</v>
      </c>
      <c r="AB10" t="n">
        <v>1413.338647037697</v>
      </c>
      <c r="AC10" t="n">
        <v>1278.451590197668</v>
      </c>
      <c r="AD10" t="n">
        <v>1032957.956547936</v>
      </c>
      <c r="AE10" t="n">
        <v>1413338.647037697</v>
      </c>
      <c r="AF10" t="n">
        <v>1.013622320109325e-06</v>
      </c>
      <c r="AG10" t="n">
        <v>42</v>
      </c>
      <c r="AH10" t="n">
        <v>1278451.590197668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1015.35175910853</v>
      </c>
      <c r="AB11" t="n">
        <v>1389.24907097049</v>
      </c>
      <c r="AC11" t="n">
        <v>1256.661089460384</v>
      </c>
      <c r="AD11" t="n">
        <v>1015351.75910853</v>
      </c>
      <c r="AE11" t="n">
        <v>1389249.070970491</v>
      </c>
      <c r="AF11" t="n">
        <v>1.030415332334427e-06</v>
      </c>
      <c r="AG11" t="n">
        <v>42</v>
      </c>
      <c r="AH11" t="n">
        <v>1256661.089460384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996.1376219050721</v>
      </c>
      <c r="AB12" t="n">
        <v>1362.959440780811</v>
      </c>
      <c r="AC12" t="n">
        <v>1232.880504678279</v>
      </c>
      <c r="AD12" t="n">
        <v>996137.6219050721</v>
      </c>
      <c r="AE12" t="n">
        <v>1362959.440780811</v>
      </c>
      <c r="AF12" t="n">
        <v>1.042855803673332e-06</v>
      </c>
      <c r="AG12" t="n">
        <v>41</v>
      </c>
      <c r="AH12" t="n">
        <v>1232880.504678279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983.1650266910277</v>
      </c>
      <c r="AB13" t="n">
        <v>1345.209763698446</v>
      </c>
      <c r="AC13" t="n">
        <v>1216.824831864827</v>
      </c>
      <c r="AD13" t="n">
        <v>983165.0266910277</v>
      </c>
      <c r="AE13" t="n">
        <v>1345209.763698446</v>
      </c>
      <c r="AF13" t="n">
        <v>1.056140797870753e-06</v>
      </c>
      <c r="AG13" t="n">
        <v>41</v>
      </c>
      <c r="AH13" t="n">
        <v>1216824.831864827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965.4939909406378</v>
      </c>
      <c r="AB14" t="n">
        <v>1321.031472993686</v>
      </c>
      <c r="AC14" t="n">
        <v>1194.954083290485</v>
      </c>
      <c r="AD14" t="n">
        <v>965493.9909406378</v>
      </c>
      <c r="AE14" t="n">
        <v>1321031.472993686</v>
      </c>
      <c r="AF14" t="n">
        <v>1.067346966570289e-06</v>
      </c>
      <c r="AG14" t="n">
        <v>40</v>
      </c>
      <c r="AH14" t="n">
        <v>1194954.083290485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956.3338254053809</v>
      </c>
      <c r="AB15" t="n">
        <v>1308.498130390366</v>
      </c>
      <c r="AC15" t="n">
        <v>1183.616905314569</v>
      </c>
      <c r="AD15" t="n">
        <v>956333.8254053809</v>
      </c>
      <c r="AE15" t="n">
        <v>1308498.130390366</v>
      </c>
      <c r="AF15" t="n">
        <v>1.076864089552793e-06</v>
      </c>
      <c r="AG15" t="n">
        <v>40</v>
      </c>
      <c r="AH15" t="n">
        <v>1183616.905314569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941.2643327262426</v>
      </c>
      <c r="AB16" t="n">
        <v>1287.879385687672</v>
      </c>
      <c r="AC16" t="n">
        <v>1164.96598466771</v>
      </c>
      <c r="AD16" t="n">
        <v>941264.3327262426</v>
      </c>
      <c r="AE16" t="n">
        <v>1287879.385687672</v>
      </c>
      <c r="AF16" t="n">
        <v>1.085926469457635e-06</v>
      </c>
      <c r="AG16" t="n">
        <v>39</v>
      </c>
      <c r="AH16" t="n">
        <v>1164965.98466771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934.8425060057499</v>
      </c>
      <c r="AB17" t="n">
        <v>1279.092759057694</v>
      </c>
      <c r="AC17" t="n">
        <v>1157.01794135119</v>
      </c>
      <c r="AD17" t="n">
        <v>934842.5060057499</v>
      </c>
      <c r="AE17" t="n">
        <v>1279092.759057694</v>
      </c>
      <c r="AF17" t="n">
        <v>1.092910023864593e-06</v>
      </c>
      <c r="AG17" t="n">
        <v>39</v>
      </c>
      <c r="AH17" t="n">
        <v>1157017.94135119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929.2085710990682</v>
      </c>
      <c r="AB18" t="n">
        <v>1271.384160766706</v>
      </c>
      <c r="AC18" t="n">
        <v>1150.045040862007</v>
      </c>
      <c r="AD18" t="n">
        <v>929208.5710990682</v>
      </c>
      <c r="AE18" t="n">
        <v>1271384.160766706</v>
      </c>
      <c r="AF18" t="n">
        <v>1.099438835193887e-06</v>
      </c>
      <c r="AG18" t="n">
        <v>39</v>
      </c>
      <c r="AH18" t="n">
        <v>1150045.040862008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922.1815991536165</v>
      </c>
      <c r="AB19" t="n">
        <v>1261.769547742816</v>
      </c>
      <c r="AC19" t="n">
        <v>1141.348033010924</v>
      </c>
      <c r="AD19" t="n">
        <v>922181.5991536165</v>
      </c>
      <c r="AE19" t="n">
        <v>1261769.547742816</v>
      </c>
      <c r="AF19" t="n">
        <v>1.107169467514147e-06</v>
      </c>
      <c r="AG19" t="n">
        <v>39</v>
      </c>
      <c r="AH19" t="n">
        <v>1141348.033010924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919.1356310104867</v>
      </c>
      <c r="AB20" t="n">
        <v>1257.601919750756</v>
      </c>
      <c r="AC20" t="n">
        <v>1137.578157585123</v>
      </c>
      <c r="AD20" t="n">
        <v>919135.6310104867</v>
      </c>
      <c r="AE20" t="n">
        <v>1257601.919750756</v>
      </c>
      <c r="AF20" t="n">
        <v>1.110937338729063e-06</v>
      </c>
      <c r="AG20" t="n">
        <v>39</v>
      </c>
      <c r="AH20" t="n">
        <v>1137578.157585123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904.4149386614491</v>
      </c>
      <c r="AB21" t="n">
        <v>1237.46041904769</v>
      </c>
      <c r="AC21" t="n">
        <v>1119.358933440384</v>
      </c>
      <c r="AD21" t="n">
        <v>904414.9386614491</v>
      </c>
      <c r="AE21" t="n">
        <v>1237460.41904769</v>
      </c>
      <c r="AF21" t="n">
        <v>1.119577457204647e-06</v>
      </c>
      <c r="AG21" t="n">
        <v>38</v>
      </c>
      <c r="AH21" t="n">
        <v>1119358.933440384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900.6513029144373</v>
      </c>
      <c r="AB22" t="n">
        <v>1232.310846578738</v>
      </c>
      <c r="AC22" t="n">
        <v>1114.700828940399</v>
      </c>
      <c r="AD22" t="n">
        <v>900651.3029144374</v>
      </c>
      <c r="AE22" t="n">
        <v>1232310.846578738</v>
      </c>
      <c r="AF22" t="n">
        <v>1.123832553145631e-06</v>
      </c>
      <c r="AG22" t="n">
        <v>38</v>
      </c>
      <c r="AH22" t="n">
        <v>1114700.828940399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898.1901989121537</v>
      </c>
      <c r="AB23" t="n">
        <v>1228.943455506568</v>
      </c>
      <c r="AC23" t="n">
        <v>1111.654816945993</v>
      </c>
      <c r="AD23" t="n">
        <v>898190.1989121537</v>
      </c>
      <c r="AE23" t="n">
        <v>1228943.455506568</v>
      </c>
      <c r="AF23" t="n">
        <v>1.126561011611605e-06</v>
      </c>
      <c r="AG23" t="n">
        <v>38</v>
      </c>
      <c r="AH23" t="n">
        <v>1111654.816945993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894.0122192756036</v>
      </c>
      <c r="AB24" t="n">
        <v>1223.226959448387</v>
      </c>
      <c r="AC24" t="n">
        <v>1106.483895248453</v>
      </c>
      <c r="AD24" t="n">
        <v>894012.2192756035</v>
      </c>
      <c r="AE24" t="n">
        <v>1223226.959448387</v>
      </c>
      <c r="AF24" t="n">
        <v>1.131530703817486e-06</v>
      </c>
      <c r="AG24" t="n">
        <v>38</v>
      </c>
      <c r="AH24" t="n">
        <v>1106483.895248453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889.5254486699654</v>
      </c>
      <c r="AB25" t="n">
        <v>1217.087961963404</v>
      </c>
      <c r="AC25" t="n">
        <v>1100.930795067299</v>
      </c>
      <c r="AD25" t="n">
        <v>889525.4486699654</v>
      </c>
      <c r="AE25" t="n">
        <v>1217087.961963404</v>
      </c>
      <c r="AF25" t="n">
        <v>1.136760249210602e-06</v>
      </c>
      <c r="AG25" t="n">
        <v>38</v>
      </c>
      <c r="AH25" t="n">
        <v>1100930.795067299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886.6400281138552</v>
      </c>
      <c r="AB26" t="n">
        <v>1213.140002262763</v>
      </c>
      <c r="AC26" t="n">
        <v>1097.359623099492</v>
      </c>
      <c r="AD26" t="n">
        <v>886640.0281138553</v>
      </c>
      <c r="AE26" t="n">
        <v>1213140.002262763</v>
      </c>
      <c r="AF26" t="n">
        <v>1.139683597567003e-06</v>
      </c>
      <c r="AG26" t="n">
        <v>38</v>
      </c>
      <c r="AH26" t="n">
        <v>1097359.623099491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875.7796514893148</v>
      </c>
      <c r="AB27" t="n">
        <v>1198.280355839066</v>
      </c>
      <c r="AC27" t="n">
        <v>1083.918160474827</v>
      </c>
      <c r="AD27" t="n">
        <v>875779.6514893149</v>
      </c>
      <c r="AE27" t="n">
        <v>1198280.355839066</v>
      </c>
      <c r="AF27" t="n">
        <v>1.144425918234053e-06</v>
      </c>
      <c r="AG27" t="n">
        <v>37</v>
      </c>
      <c r="AH27" t="n">
        <v>1083918.160474827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873.8211754627572</v>
      </c>
      <c r="AB28" t="n">
        <v>1195.600682537665</v>
      </c>
      <c r="AC28" t="n">
        <v>1081.494231432366</v>
      </c>
      <c r="AD28" t="n">
        <v>873821.1754627572</v>
      </c>
      <c r="AE28" t="n">
        <v>1195600.682537665</v>
      </c>
      <c r="AF28" t="n">
        <v>1.146797078567578e-06</v>
      </c>
      <c r="AG28" t="n">
        <v>37</v>
      </c>
      <c r="AH28" t="n">
        <v>1081494.231432366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871.7664549104771</v>
      </c>
      <c r="AB29" t="n">
        <v>1192.789323230162</v>
      </c>
      <c r="AC29" t="n">
        <v>1078.951184311404</v>
      </c>
      <c r="AD29" t="n">
        <v>871766.4549104772</v>
      </c>
      <c r="AE29" t="n">
        <v>1192789.323230162</v>
      </c>
      <c r="AF29" t="n">
        <v>1.14936312879153e-06</v>
      </c>
      <c r="AG29" t="n">
        <v>37</v>
      </c>
      <c r="AH29" t="n">
        <v>1078951.184311404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868.9996331034051</v>
      </c>
      <c r="AB30" t="n">
        <v>1189.003635570163</v>
      </c>
      <c r="AC30" t="n">
        <v>1075.52679736843</v>
      </c>
      <c r="AD30" t="n">
        <v>868999.6331034051</v>
      </c>
      <c r="AE30" t="n">
        <v>1189003.635570163</v>
      </c>
      <c r="AF30" t="n">
        <v>1.152189032202717e-06</v>
      </c>
      <c r="AG30" t="n">
        <v>37</v>
      </c>
      <c r="AH30" t="n">
        <v>1075526.79736843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866.3898721726972</v>
      </c>
      <c r="AB31" t="n">
        <v>1185.432845530242</v>
      </c>
      <c r="AC31" t="n">
        <v>1072.296798518283</v>
      </c>
      <c r="AD31" t="n">
        <v>866389.8721726972</v>
      </c>
      <c r="AE31" t="n">
        <v>1185432.845530242</v>
      </c>
      <c r="AF31" t="n">
        <v>1.155047417262309e-06</v>
      </c>
      <c r="AG31" t="n">
        <v>37</v>
      </c>
      <c r="AH31" t="n">
        <v>1072296.798518283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864.3235406522474</v>
      </c>
      <c r="AB32" t="n">
        <v>1182.60559958385</v>
      </c>
      <c r="AC32" t="n">
        <v>1069.73938095695</v>
      </c>
      <c r="AD32" t="n">
        <v>864323.5406522474</v>
      </c>
      <c r="AE32" t="n">
        <v>1182605.59958385</v>
      </c>
      <c r="AF32" t="n">
        <v>1.157418577595834e-06</v>
      </c>
      <c r="AG32" t="n">
        <v>37</v>
      </c>
      <c r="AH32" t="n">
        <v>1069739.38095695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861.7843426413017</v>
      </c>
      <c r="AB33" t="n">
        <v>1179.131356843764</v>
      </c>
      <c r="AC33" t="n">
        <v>1066.596715067847</v>
      </c>
      <c r="AD33" t="n">
        <v>861784.3426413017</v>
      </c>
      <c r="AE33" t="n">
        <v>1179131.356843763</v>
      </c>
      <c r="AF33" t="n">
        <v>1.160536815842661e-06</v>
      </c>
      <c r="AG33" t="n">
        <v>37</v>
      </c>
      <c r="AH33" t="n">
        <v>1066596.715067847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859.6151393618831</v>
      </c>
      <c r="AB34" t="n">
        <v>1176.163357218368</v>
      </c>
      <c r="AC34" t="n">
        <v>1063.911977161086</v>
      </c>
      <c r="AD34" t="n">
        <v>859615.139361883</v>
      </c>
      <c r="AE34" t="n">
        <v>1176163.357218368</v>
      </c>
      <c r="AF34" t="n">
        <v>1.162615641340546e-06</v>
      </c>
      <c r="AG34" t="n">
        <v>37</v>
      </c>
      <c r="AH34" t="n">
        <v>1063911.977161086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857.3487716369999</v>
      </c>
      <c r="AB35" t="n">
        <v>1173.062412912096</v>
      </c>
      <c r="AC35" t="n">
        <v>1061.106982627201</v>
      </c>
      <c r="AD35" t="n">
        <v>857348.7716369999</v>
      </c>
      <c r="AE35" t="n">
        <v>1173062.412912096</v>
      </c>
      <c r="AF35" t="n">
        <v>1.165603952993756e-06</v>
      </c>
      <c r="AG35" t="n">
        <v>37</v>
      </c>
      <c r="AH35" t="n">
        <v>1061106.982627201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856.9531799393112</v>
      </c>
      <c r="AB36" t="n">
        <v>1172.521146899044</v>
      </c>
      <c r="AC36" t="n">
        <v>1060.617374282764</v>
      </c>
      <c r="AD36" t="n">
        <v>856953.1799393112</v>
      </c>
      <c r="AE36" t="n">
        <v>1172521.146899044</v>
      </c>
      <c r="AF36" t="n">
        <v>1.165474026400138e-06</v>
      </c>
      <c r="AG36" t="n">
        <v>37</v>
      </c>
      <c r="AH36" t="n">
        <v>1060617.374282764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854.3269187115592</v>
      </c>
      <c r="AB37" t="n">
        <v>1168.927780424766</v>
      </c>
      <c r="AC37" t="n">
        <v>1057.366953661469</v>
      </c>
      <c r="AD37" t="n">
        <v>854326.9187115591</v>
      </c>
      <c r="AE37" t="n">
        <v>1168927.780424766</v>
      </c>
      <c r="AF37" t="n">
        <v>1.16833241145973e-06</v>
      </c>
      <c r="AG37" t="n">
        <v>37</v>
      </c>
      <c r="AH37" t="n">
        <v>1057366.953661469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851.792718861376</v>
      </c>
      <c r="AB38" t="n">
        <v>1165.460376388738</v>
      </c>
      <c r="AC38" t="n">
        <v>1054.230473800108</v>
      </c>
      <c r="AD38" t="n">
        <v>851792.7188613759</v>
      </c>
      <c r="AE38" t="n">
        <v>1165460.376388738</v>
      </c>
      <c r="AF38" t="n">
        <v>1.171450649706557e-06</v>
      </c>
      <c r="AG38" t="n">
        <v>37</v>
      </c>
      <c r="AH38" t="n">
        <v>1054230.473800108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848.8125307028042</v>
      </c>
      <c r="AB39" t="n">
        <v>1161.382751473558</v>
      </c>
      <c r="AC39" t="n">
        <v>1050.54201168385</v>
      </c>
      <c r="AD39" t="n">
        <v>848812.5307028042</v>
      </c>
      <c r="AE39" t="n">
        <v>1161382.751473558</v>
      </c>
      <c r="AF39" t="n">
        <v>1.174763777843811e-06</v>
      </c>
      <c r="AG39" t="n">
        <v>37</v>
      </c>
      <c r="AH39" t="n">
        <v>1050542.01168385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849.4430026027898</v>
      </c>
      <c r="AB40" t="n">
        <v>1162.245390941575</v>
      </c>
      <c r="AC40" t="n">
        <v>1051.322322051762</v>
      </c>
      <c r="AD40" t="n">
        <v>849443.0026027898</v>
      </c>
      <c r="AE40" t="n">
        <v>1162245.390941575</v>
      </c>
      <c r="AF40" t="n">
        <v>1.173529475204442e-06</v>
      </c>
      <c r="AG40" t="n">
        <v>37</v>
      </c>
      <c r="AH40" t="n">
        <v>1051322.322051762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840.9998546188353</v>
      </c>
      <c r="AB41" t="n">
        <v>1150.693103384528</v>
      </c>
      <c r="AC41" t="n">
        <v>1040.872568605422</v>
      </c>
      <c r="AD41" t="n">
        <v>840999.8546188354</v>
      </c>
      <c r="AE41" t="n">
        <v>1150693.103384528</v>
      </c>
      <c r="AF41" t="n">
        <v>1.175868153889563e-06</v>
      </c>
      <c r="AG41" t="n">
        <v>36</v>
      </c>
      <c r="AH41" t="n">
        <v>1040872.568605422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840.122690614575</v>
      </c>
      <c r="AB42" t="n">
        <v>1149.492928896155</v>
      </c>
      <c r="AC42" t="n">
        <v>1039.786937085763</v>
      </c>
      <c r="AD42" t="n">
        <v>840122.6906145751</v>
      </c>
      <c r="AE42" t="n">
        <v>1149492.928896155</v>
      </c>
      <c r="AF42" t="n">
        <v>1.176192970373607e-06</v>
      </c>
      <c r="AG42" t="n">
        <v>36</v>
      </c>
      <c r="AH42" t="n">
        <v>1039786.937085763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837.3087478659724</v>
      </c>
      <c r="AB43" t="n">
        <v>1145.642768285124</v>
      </c>
      <c r="AC43" t="n">
        <v>1036.304230399715</v>
      </c>
      <c r="AD43" t="n">
        <v>837308.7478659723</v>
      </c>
      <c r="AE43" t="n">
        <v>1145642.768285124</v>
      </c>
      <c r="AF43" t="n">
        <v>1.179343690268839e-06</v>
      </c>
      <c r="AG43" t="n">
        <v>36</v>
      </c>
      <c r="AH43" t="n">
        <v>1036304.230399715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837.2718375540654</v>
      </c>
      <c r="AB44" t="n">
        <v>1145.592265968005</v>
      </c>
      <c r="AC44" t="n">
        <v>1036.258547952861</v>
      </c>
      <c r="AD44" t="n">
        <v>837271.8375540654</v>
      </c>
      <c r="AE44" t="n">
        <v>1145592.265968005</v>
      </c>
      <c r="AF44" t="n">
        <v>1.178921428839581e-06</v>
      </c>
      <c r="AG44" t="n">
        <v>36</v>
      </c>
      <c r="AH44" t="n">
        <v>1036258.547952861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835.18437260015</v>
      </c>
      <c r="AB45" t="n">
        <v>1142.736104325604</v>
      </c>
      <c r="AC45" t="n">
        <v>1033.674974368963</v>
      </c>
      <c r="AD45" t="n">
        <v>835184.3726001501</v>
      </c>
      <c r="AE45" t="n">
        <v>1142736.104325604</v>
      </c>
      <c r="AF45" t="n">
        <v>1.181584924008746e-06</v>
      </c>
      <c r="AG45" t="n">
        <v>36</v>
      </c>
      <c r="AH45" t="n">
        <v>1033674.974368963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834.5698992916957</v>
      </c>
      <c r="AB46" t="n">
        <v>1141.895354836327</v>
      </c>
      <c r="AC46" t="n">
        <v>1032.914464830944</v>
      </c>
      <c r="AD46" t="n">
        <v>834569.8992916957</v>
      </c>
      <c r="AE46" t="n">
        <v>1141895.354836327</v>
      </c>
      <c r="AF46" t="n">
        <v>1.181617405657151e-06</v>
      </c>
      <c r="AG46" t="n">
        <v>36</v>
      </c>
      <c r="AH46" t="n">
        <v>1032914.464830944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832.0702202220147</v>
      </c>
      <c r="AB47" t="n">
        <v>1138.475183655132</v>
      </c>
      <c r="AC47" t="n">
        <v>1029.820709987041</v>
      </c>
      <c r="AD47" t="n">
        <v>832070.2202220147</v>
      </c>
      <c r="AE47" t="n">
        <v>1138475.183655132</v>
      </c>
      <c r="AF47" t="n">
        <v>1.184670680607169e-06</v>
      </c>
      <c r="AG47" t="n">
        <v>36</v>
      </c>
      <c r="AH47" t="n">
        <v>1029820.709987042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832.1360917589972</v>
      </c>
      <c r="AB48" t="n">
        <v>1138.565311998079</v>
      </c>
      <c r="AC48" t="n">
        <v>1029.902236607433</v>
      </c>
      <c r="AD48" t="n">
        <v>832136.0917589972</v>
      </c>
      <c r="AE48" t="n">
        <v>1138565.311998079</v>
      </c>
      <c r="AF48" t="n">
        <v>1.184248419177911e-06</v>
      </c>
      <c r="AG48" t="n">
        <v>36</v>
      </c>
      <c r="AH48" t="n">
        <v>1029902.236607433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829.6783930263176</v>
      </c>
      <c r="AB49" t="n">
        <v>1135.202580166011</v>
      </c>
      <c r="AC49" t="n">
        <v>1026.860439181794</v>
      </c>
      <c r="AD49" t="n">
        <v>829678.3930263176</v>
      </c>
      <c r="AE49" t="n">
        <v>1135202.580166011</v>
      </c>
      <c r="AF49" t="n">
        <v>1.187041840940694e-06</v>
      </c>
      <c r="AG49" t="n">
        <v>36</v>
      </c>
      <c r="AH49" t="n">
        <v>1026860.439181794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829.0104353014409</v>
      </c>
      <c r="AB50" t="n">
        <v>1134.288650938619</v>
      </c>
      <c r="AC50" t="n">
        <v>1026.033734077157</v>
      </c>
      <c r="AD50" t="n">
        <v>829010.4353014409</v>
      </c>
      <c r="AE50" t="n">
        <v>1134288.650938619</v>
      </c>
      <c r="AF50" t="n">
        <v>1.187723955557187e-06</v>
      </c>
      <c r="AG50" t="n">
        <v>36</v>
      </c>
      <c r="AH50" t="n">
        <v>1026033.734077157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828.1035341307768</v>
      </c>
      <c r="AB51" t="n">
        <v>1133.047788747261</v>
      </c>
      <c r="AC51" t="n">
        <v>1024.911298031781</v>
      </c>
      <c r="AD51" t="n">
        <v>828103.5341307768</v>
      </c>
      <c r="AE51" t="n">
        <v>1133047.788747261</v>
      </c>
      <c r="AF51" t="n">
        <v>1.187691473908783e-06</v>
      </c>
      <c r="AG51" t="n">
        <v>36</v>
      </c>
      <c r="AH51" t="n">
        <v>1024911.298031781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825.9641454529449</v>
      </c>
      <c r="AB52" t="n">
        <v>1130.120582775084</v>
      </c>
      <c r="AC52" t="n">
        <v>1022.263460489229</v>
      </c>
      <c r="AD52" t="n">
        <v>825964.1454529449</v>
      </c>
      <c r="AE52" t="n">
        <v>1130120.582775084</v>
      </c>
      <c r="AF52" t="n">
        <v>1.190582340616779e-06</v>
      </c>
      <c r="AG52" t="n">
        <v>36</v>
      </c>
      <c r="AH52" t="n">
        <v>1022263.460489229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825.8466828976751</v>
      </c>
      <c r="AB53" t="n">
        <v>1129.959865324882</v>
      </c>
      <c r="AC53" t="n">
        <v>1022.118081686906</v>
      </c>
      <c r="AD53" t="n">
        <v>825846.6828976751</v>
      </c>
      <c r="AE53" t="n">
        <v>1129959.865324882</v>
      </c>
      <c r="AF53" t="n">
        <v>1.190257524132735e-06</v>
      </c>
      <c r="AG53" t="n">
        <v>36</v>
      </c>
      <c r="AH53" t="n">
        <v>1022118.081686906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823.3257683140412</v>
      </c>
      <c r="AB54" t="n">
        <v>1126.510638776651</v>
      </c>
      <c r="AC54" t="n">
        <v>1018.998044479419</v>
      </c>
      <c r="AD54" t="n">
        <v>823325.7683140412</v>
      </c>
      <c r="AE54" t="n">
        <v>1126510.638776651</v>
      </c>
      <c r="AF54" t="n">
        <v>1.193408244027967e-06</v>
      </c>
      <c r="AG54" t="n">
        <v>36</v>
      </c>
      <c r="AH54" t="n">
        <v>1018998.044479419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824.0219098033543</v>
      </c>
      <c r="AB55" t="n">
        <v>1127.463130273925</v>
      </c>
      <c r="AC55" t="n">
        <v>1019.859631525022</v>
      </c>
      <c r="AD55" t="n">
        <v>824021.9098033543</v>
      </c>
      <c r="AE55" t="n">
        <v>1127463.130273925</v>
      </c>
      <c r="AF55" t="n">
        <v>1.193115909192327e-06</v>
      </c>
      <c r="AG55" t="n">
        <v>36</v>
      </c>
      <c r="AH55" t="n">
        <v>1019859.631525022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823.4315570585057</v>
      </c>
      <c r="AB56" t="n">
        <v>1126.655383603898</v>
      </c>
      <c r="AC56" t="n">
        <v>1019.128975063504</v>
      </c>
      <c r="AD56" t="n">
        <v>823431.5570585057</v>
      </c>
      <c r="AE56" t="n">
        <v>1126655.383603898</v>
      </c>
      <c r="AF56" t="n">
        <v>1.192726129411473e-06</v>
      </c>
      <c r="AG56" t="n">
        <v>36</v>
      </c>
      <c r="AH56" t="n">
        <v>1019128.975063503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820.0184341906635</v>
      </c>
      <c r="AB57" t="n">
        <v>1121.985398319762</v>
      </c>
      <c r="AC57" t="n">
        <v>1014.90468662052</v>
      </c>
      <c r="AD57" t="n">
        <v>820018.4341906635</v>
      </c>
      <c r="AE57" t="n">
        <v>1121985.398319762</v>
      </c>
      <c r="AF57" t="n">
        <v>1.195974294251918e-06</v>
      </c>
      <c r="AG57" t="n">
        <v>36</v>
      </c>
      <c r="AH57" t="n">
        <v>1014904.68662052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820.8630849141791</v>
      </c>
      <c r="AB58" t="n">
        <v>1123.141086703037</v>
      </c>
      <c r="AC58" t="n">
        <v>1015.950077726514</v>
      </c>
      <c r="AD58" t="n">
        <v>820863.0849141792</v>
      </c>
      <c r="AE58" t="n">
        <v>1123141.086703036</v>
      </c>
      <c r="AF58" t="n">
        <v>1.195876849306705e-06</v>
      </c>
      <c r="AG58" t="n">
        <v>36</v>
      </c>
      <c r="AH58" t="n">
        <v>1015950.077726514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819.1989815483583</v>
      </c>
      <c r="AB59" t="n">
        <v>1120.864187062861</v>
      </c>
      <c r="AC59" t="n">
        <v>1013.890482192348</v>
      </c>
      <c r="AD59" t="n">
        <v>819198.9815483583</v>
      </c>
      <c r="AE59" t="n">
        <v>1120864.187062861</v>
      </c>
      <c r="AF59" t="n">
        <v>1.196981225352456e-06</v>
      </c>
      <c r="AG59" t="n">
        <v>36</v>
      </c>
      <c r="AH59" t="n">
        <v>1013890.482192348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818.5431292329096</v>
      </c>
      <c r="AB60" t="n">
        <v>1119.966820990702</v>
      </c>
      <c r="AC60" t="n">
        <v>1013.078759478654</v>
      </c>
      <c r="AD60" t="n">
        <v>818543.1292329095</v>
      </c>
      <c r="AE60" t="n">
        <v>1119966.820990702</v>
      </c>
      <c r="AF60" t="n">
        <v>1.196201665790749e-06</v>
      </c>
      <c r="AG60" t="n">
        <v>36</v>
      </c>
      <c r="AH60" t="n">
        <v>1013078.759478654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816.2141057080784</v>
      </c>
      <c r="AB61" t="n">
        <v>1116.780148254762</v>
      </c>
      <c r="AC61" t="n">
        <v>1010.196218316109</v>
      </c>
      <c r="AD61" t="n">
        <v>816214.1057080784</v>
      </c>
      <c r="AE61" t="n">
        <v>1116780.148254762</v>
      </c>
      <c r="AF61" t="n">
        <v>1.199060050850341e-06</v>
      </c>
      <c r="AG61" t="n">
        <v>36</v>
      </c>
      <c r="AH61" t="n">
        <v>1010196.218316109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816.8210052398879</v>
      </c>
      <c r="AB62" t="n">
        <v>1117.610534968701</v>
      </c>
      <c r="AC62" t="n">
        <v>1010.947354087525</v>
      </c>
      <c r="AD62" t="n">
        <v>816821.0052398879</v>
      </c>
      <c r="AE62" t="n">
        <v>1117610.534968701</v>
      </c>
      <c r="AF62" t="n">
        <v>1.198930124256723e-06</v>
      </c>
      <c r="AG62" t="n">
        <v>36</v>
      </c>
      <c r="AH62" t="n">
        <v>1010947.354087525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816.9182366411077</v>
      </c>
      <c r="AB63" t="n">
        <v>1117.743571261397</v>
      </c>
      <c r="AC63" t="n">
        <v>1011.067693583164</v>
      </c>
      <c r="AD63" t="n">
        <v>816918.2366411077</v>
      </c>
      <c r="AE63" t="n">
        <v>1117743.571261397</v>
      </c>
      <c r="AF63" t="n">
        <v>1.198475381179061e-06</v>
      </c>
      <c r="AG63" t="n">
        <v>36</v>
      </c>
      <c r="AH63" t="n">
        <v>1011067.693583164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816.0934923541839</v>
      </c>
      <c r="AB64" t="n">
        <v>1116.615119742878</v>
      </c>
      <c r="AC64" t="n">
        <v>1010.04693989378</v>
      </c>
      <c r="AD64" t="n">
        <v>816093.4923541839</v>
      </c>
      <c r="AE64" t="n">
        <v>1116615.119742878</v>
      </c>
      <c r="AF64" t="n">
        <v>1.198410417882252e-06</v>
      </c>
      <c r="AG64" t="n">
        <v>36</v>
      </c>
      <c r="AH64" t="n">
        <v>1010046.93989378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813.7612957091077</v>
      </c>
      <c r="AB65" t="n">
        <v>1113.42410540383</v>
      </c>
      <c r="AC65" t="n">
        <v>1007.160471484635</v>
      </c>
      <c r="AD65" t="n">
        <v>813761.2957091077</v>
      </c>
      <c r="AE65" t="n">
        <v>1113424.10540383</v>
      </c>
      <c r="AF65" t="n">
        <v>1.201626101074293e-06</v>
      </c>
      <c r="AG65" t="n">
        <v>36</v>
      </c>
      <c r="AH65" t="n">
        <v>1007160.471484635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814.3479027486019</v>
      </c>
      <c r="AB66" t="n">
        <v>1114.226727034542</v>
      </c>
      <c r="AC66" t="n">
        <v>1007.886492033398</v>
      </c>
      <c r="AD66" t="n">
        <v>814347.9027486019</v>
      </c>
      <c r="AE66" t="n">
        <v>1114226.727034542</v>
      </c>
      <c r="AF66" t="n">
        <v>1.201301284590248e-06</v>
      </c>
      <c r="AG66" t="n">
        <v>36</v>
      </c>
      <c r="AH66" t="n">
        <v>1007886.492033398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813.9803069632642</v>
      </c>
      <c r="AB67" t="n">
        <v>1113.723766263862</v>
      </c>
      <c r="AC67" t="n">
        <v>1007.431533132762</v>
      </c>
      <c r="AD67" t="n">
        <v>813980.3069632641</v>
      </c>
      <c r="AE67" t="n">
        <v>1113723.766263862</v>
      </c>
      <c r="AF67" t="n">
        <v>1.200846541512586e-06</v>
      </c>
      <c r="AG67" t="n">
        <v>36</v>
      </c>
      <c r="AH67" t="n">
        <v>1007431.533132761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813.2800393290828</v>
      </c>
      <c r="AB68" t="n">
        <v>1112.765629193147</v>
      </c>
      <c r="AC68" t="n">
        <v>1006.564839319322</v>
      </c>
      <c r="AD68" t="n">
        <v>813280.0393290828</v>
      </c>
      <c r="AE68" t="n">
        <v>1112765.629193147</v>
      </c>
      <c r="AF68" t="n">
        <v>1.200456761731733e-06</v>
      </c>
      <c r="AG68" t="n">
        <v>36</v>
      </c>
      <c r="AH68" t="n">
        <v>1006564.839319322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810.1930472148582</v>
      </c>
      <c r="AB69" t="n">
        <v>1108.541870393984</v>
      </c>
      <c r="AC69" t="n">
        <v>1002.744190131869</v>
      </c>
      <c r="AD69" t="n">
        <v>810193.0472148582</v>
      </c>
      <c r="AE69" t="n">
        <v>1108541.870393984</v>
      </c>
      <c r="AF69" t="n">
        <v>1.2038673348142e-06</v>
      </c>
      <c r="AG69" t="n">
        <v>36</v>
      </c>
      <c r="AH69" t="n">
        <v>1002744.190131869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810.0435226528077</v>
      </c>
      <c r="AB70" t="n">
        <v>1108.337284291629</v>
      </c>
      <c r="AC70" t="n">
        <v>1002.559129439984</v>
      </c>
      <c r="AD70" t="n">
        <v>810043.5226528078</v>
      </c>
      <c r="AE70" t="n">
        <v>1108337.284291629</v>
      </c>
      <c r="AF70" t="n">
        <v>1.204614412727502e-06</v>
      </c>
      <c r="AG70" t="n">
        <v>36</v>
      </c>
      <c r="AH70" t="n">
        <v>1002559.129439984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810.2200492625103</v>
      </c>
      <c r="AB71" t="n">
        <v>1108.578815786828</v>
      </c>
      <c r="AC71" t="n">
        <v>1002.777609508273</v>
      </c>
      <c r="AD71" t="n">
        <v>810220.0492625103</v>
      </c>
      <c r="AE71" t="n">
        <v>1108578.815786828</v>
      </c>
      <c r="AF71" t="n">
        <v>1.204581931079098e-06</v>
      </c>
      <c r="AG71" t="n">
        <v>36</v>
      </c>
      <c r="AH71" t="n">
        <v>1002777.609508273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810.0738381848943</v>
      </c>
      <c r="AB72" t="n">
        <v>1108.378763340057</v>
      </c>
      <c r="AC72" t="n">
        <v>1002.596649786246</v>
      </c>
      <c r="AD72" t="n">
        <v>810073.8381848943</v>
      </c>
      <c r="AE72" t="n">
        <v>1108378.763340057</v>
      </c>
      <c r="AF72" t="n">
        <v>1.203997261407818e-06</v>
      </c>
      <c r="AG72" t="n">
        <v>36</v>
      </c>
      <c r="AH72" t="n">
        <v>1002596.649786246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808.7423476309505</v>
      </c>
      <c r="AB73" t="n">
        <v>1106.556959222934</v>
      </c>
      <c r="AC73" t="n">
        <v>1000.948716097143</v>
      </c>
      <c r="AD73" t="n">
        <v>808742.3476309505</v>
      </c>
      <c r="AE73" t="n">
        <v>1106556.959222934</v>
      </c>
      <c r="AF73" t="n">
        <v>1.204224632946649e-06</v>
      </c>
      <c r="AG73" t="n">
        <v>36</v>
      </c>
      <c r="AH73" t="n">
        <v>1000948.716097143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805.8932867939433</v>
      </c>
      <c r="AB74" t="n">
        <v>1102.658748494047</v>
      </c>
      <c r="AC74" t="n">
        <v>997.4225451290478</v>
      </c>
      <c r="AD74" t="n">
        <v>805893.2867939433</v>
      </c>
      <c r="AE74" t="n">
        <v>1102658.748494047</v>
      </c>
      <c r="AF74" t="n">
        <v>1.207310389545072e-06</v>
      </c>
      <c r="AG74" t="n">
        <v>36</v>
      </c>
      <c r="AH74" t="n">
        <v>997422.5451290477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806.1994272123166</v>
      </c>
      <c r="AB75" t="n">
        <v>1103.077623320427</v>
      </c>
      <c r="AC75" t="n">
        <v>997.8014431298927</v>
      </c>
      <c r="AD75" t="n">
        <v>806199.4272123165</v>
      </c>
      <c r="AE75" t="n">
        <v>1103077.623320427</v>
      </c>
      <c r="AF75" t="n">
        <v>1.20744031613869e-06</v>
      </c>
      <c r="AG75" t="n">
        <v>36</v>
      </c>
      <c r="AH75" t="n">
        <v>997801.4431298927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805.6364553096475</v>
      </c>
      <c r="AB76" t="n">
        <v>1102.307340326628</v>
      </c>
      <c r="AC76" t="n">
        <v>997.1046748639229</v>
      </c>
      <c r="AD76" t="n">
        <v>805636.4553096476</v>
      </c>
      <c r="AE76" t="n">
        <v>1102307.340326628</v>
      </c>
      <c r="AF76" t="n">
        <v>1.208122430755183e-06</v>
      </c>
      <c r="AG76" t="n">
        <v>36</v>
      </c>
      <c r="AH76" t="n">
        <v>997104.6748639229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805.9266344181862</v>
      </c>
      <c r="AB77" t="n">
        <v>1102.704376184729</v>
      </c>
      <c r="AC77" t="n">
        <v>997.4638181769701</v>
      </c>
      <c r="AD77" t="n">
        <v>805926.6344181861</v>
      </c>
      <c r="AE77" t="n">
        <v>1102704.376184729</v>
      </c>
      <c r="AF77" t="n">
        <v>1.207635206029117e-06</v>
      </c>
      <c r="AG77" t="n">
        <v>36</v>
      </c>
      <c r="AH77" t="n">
        <v>997463.8181769701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805.1603222171486</v>
      </c>
      <c r="AB78" t="n">
        <v>1101.655874023961</v>
      </c>
      <c r="AC78" t="n">
        <v>996.515383590844</v>
      </c>
      <c r="AD78" t="n">
        <v>805160.3222171486</v>
      </c>
      <c r="AE78" t="n">
        <v>1101655.874023961</v>
      </c>
      <c r="AF78" t="n">
        <v>1.207407834490285e-06</v>
      </c>
      <c r="AG78" t="n">
        <v>36</v>
      </c>
      <c r="AH78" t="n">
        <v>996515.383590844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804.6010216113841</v>
      </c>
      <c r="AB79" t="n">
        <v>1100.890614260553</v>
      </c>
      <c r="AC79" t="n">
        <v>995.8231591452067</v>
      </c>
      <c r="AD79" t="n">
        <v>804601.0216113841</v>
      </c>
      <c r="AE79" t="n">
        <v>1100890.614260553</v>
      </c>
      <c r="AF79" t="n">
        <v>1.206920609764219e-06</v>
      </c>
      <c r="AG79" t="n">
        <v>36</v>
      </c>
      <c r="AH79" t="n">
        <v>995823.1591452067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795.2157545135065</v>
      </c>
      <c r="AB80" t="n">
        <v>1088.049277768475</v>
      </c>
      <c r="AC80" t="n">
        <v>984.2073817850032</v>
      </c>
      <c r="AD80" t="n">
        <v>795215.7545135064</v>
      </c>
      <c r="AE80" t="n">
        <v>1088049.277768475</v>
      </c>
      <c r="AF80" t="n">
        <v>1.210103811307855e-06</v>
      </c>
      <c r="AG80" t="n">
        <v>35</v>
      </c>
      <c r="AH80" t="n">
        <v>984207.3817850032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795.9164278664256</v>
      </c>
      <c r="AB81" t="n">
        <v>1089.007969961466</v>
      </c>
      <c r="AC81" t="n">
        <v>985.074577740628</v>
      </c>
      <c r="AD81" t="n">
        <v>795916.4278664256</v>
      </c>
      <c r="AE81" t="n">
        <v>1089007.969961466</v>
      </c>
      <c r="AF81" t="n">
        <v>1.210168774604664e-06</v>
      </c>
      <c r="AG81" t="n">
        <v>35</v>
      </c>
      <c r="AH81" t="n">
        <v>985074.577740628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795.5085854528238</v>
      </c>
      <c r="AB82" t="n">
        <v>1088.449941978438</v>
      </c>
      <c r="AC82" t="n">
        <v>984.5698071651033</v>
      </c>
      <c r="AD82" t="n">
        <v>795508.5854528238</v>
      </c>
      <c r="AE82" t="n">
        <v>1088449.941978438</v>
      </c>
      <c r="AF82" t="n">
        <v>1.210006366362642e-06</v>
      </c>
      <c r="AG82" t="n">
        <v>35</v>
      </c>
      <c r="AH82" t="n">
        <v>984569.8071651033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795.3707232584096</v>
      </c>
      <c r="AB83" t="n">
        <v>1088.26131284199</v>
      </c>
      <c r="AC83" t="n">
        <v>984.399180528695</v>
      </c>
      <c r="AD83" t="n">
        <v>795370.7232584096</v>
      </c>
      <c r="AE83" t="n">
        <v>1088261.31284199</v>
      </c>
      <c r="AF83" t="n">
        <v>1.209876439769024e-06</v>
      </c>
      <c r="AG83" t="n">
        <v>35</v>
      </c>
      <c r="AH83" t="n">
        <v>984399.180528695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794.6008203977278</v>
      </c>
      <c r="AB84" t="n">
        <v>1087.207897782288</v>
      </c>
      <c r="AC84" t="n">
        <v>983.4463019238137</v>
      </c>
      <c r="AD84" t="n">
        <v>794600.8203977278</v>
      </c>
      <c r="AE84" t="n">
        <v>1087207.897782288</v>
      </c>
      <c r="AF84" t="n">
        <v>1.210331182846686e-06</v>
      </c>
      <c r="AG84" t="n">
        <v>35</v>
      </c>
      <c r="AH84" t="n">
        <v>983446.3019238138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793.7557465232187</v>
      </c>
      <c r="AB85" t="n">
        <v>1086.051630425157</v>
      </c>
      <c r="AC85" t="n">
        <v>982.4003871004153</v>
      </c>
      <c r="AD85" t="n">
        <v>793755.7465232187</v>
      </c>
      <c r="AE85" t="n">
        <v>1086051.630425157</v>
      </c>
      <c r="AF85" t="n">
        <v>1.209973884714237e-06</v>
      </c>
      <c r="AG85" t="n">
        <v>35</v>
      </c>
      <c r="AH85" t="n">
        <v>982400.3871004153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792.6591694708711</v>
      </c>
      <c r="AB86" t="n">
        <v>1084.551245324569</v>
      </c>
      <c r="AC86" t="n">
        <v>981.0431966480247</v>
      </c>
      <c r="AD86" t="n">
        <v>792659.1694708711</v>
      </c>
      <c r="AE86" t="n">
        <v>1084551.245324569</v>
      </c>
      <c r="AF86" t="n">
        <v>1.210168774604664e-06</v>
      </c>
      <c r="AG86" t="n">
        <v>35</v>
      </c>
      <c r="AH86" t="n">
        <v>981043.1966480247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789.7229924518147</v>
      </c>
      <c r="AB87" t="n">
        <v>1080.533838392108</v>
      </c>
      <c r="AC87" t="n">
        <v>977.4092053947319</v>
      </c>
      <c r="AD87" t="n">
        <v>789722.9924518147</v>
      </c>
      <c r="AE87" t="n">
        <v>1080533.838392108</v>
      </c>
      <c r="AF87" t="n">
        <v>1.213514384390322e-06</v>
      </c>
      <c r="AG87" t="n">
        <v>35</v>
      </c>
      <c r="AH87" t="n">
        <v>977409.2053947318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790.6268759671663</v>
      </c>
      <c r="AB88" t="n">
        <v>1081.770571694339</v>
      </c>
      <c r="AC88" t="n">
        <v>978.5279066063633</v>
      </c>
      <c r="AD88" t="n">
        <v>790626.8759671663</v>
      </c>
      <c r="AE88" t="n">
        <v>1081770.571694339</v>
      </c>
      <c r="AF88" t="n">
        <v>1.213254531203087e-06</v>
      </c>
      <c r="AG88" t="n">
        <v>35</v>
      </c>
      <c r="AH88" t="n">
        <v>978527.9066063634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790.6788720317948</v>
      </c>
      <c r="AB89" t="n">
        <v>1081.841715003868</v>
      </c>
      <c r="AC89" t="n">
        <v>978.5922600982814</v>
      </c>
      <c r="AD89" t="n">
        <v>790678.8720317947</v>
      </c>
      <c r="AE89" t="n">
        <v>1081841.715003868</v>
      </c>
      <c r="AF89" t="n">
        <v>1.212929714719042e-06</v>
      </c>
      <c r="AG89" t="n">
        <v>35</v>
      </c>
      <c r="AH89" t="n">
        <v>978592.2600982813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790.4893260322658</v>
      </c>
      <c r="AB90" t="n">
        <v>1081.582369805133</v>
      </c>
      <c r="AC90" t="n">
        <v>978.3576664413205</v>
      </c>
      <c r="AD90" t="n">
        <v>790489.3260322658</v>
      </c>
      <c r="AE90" t="n">
        <v>1081582.369805133</v>
      </c>
      <c r="AF90" t="n">
        <v>1.212962196367447e-06</v>
      </c>
      <c r="AG90" t="n">
        <v>35</v>
      </c>
      <c r="AH90" t="n">
        <v>978357.6664413204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790.4015252062386</v>
      </c>
      <c r="AB91" t="n">
        <v>1081.462236841463</v>
      </c>
      <c r="AC91" t="n">
        <v>978.2489987990958</v>
      </c>
      <c r="AD91" t="n">
        <v>790401.5252062386</v>
      </c>
      <c r="AE91" t="n">
        <v>1081462.236841463</v>
      </c>
      <c r="AF91" t="n">
        <v>1.213092122961065e-06</v>
      </c>
      <c r="AG91" t="n">
        <v>35</v>
      </c>
      <c r="AH91" t="n">
        <v>978248.9987990959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789.950049916287</v>
      </c>
      <c r="AB92" t="n">
        <v>1080.844508432068</v>
      </c>
      <c r="AC92" t="n">
        <v>977.6902255221056</v>
      </c>
      <c r="AD92" t="n">
        <v>789950.049916287</v>
      </c>
      <c r="AE92" t="n">
        <v>1080844.508432068</v>
      </c>
      <c r="AF92" t="n">
        <v>1.212994678015851e-06</v>
      </c>
      <c r="AG92" t="n">
        <v>35</v>
      </c>
      <c r="AH92" t="n">
        <v>977690.2255221056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789.3025151355451</v>
      </c>
      <c r="AB93" t="n">
        <v>1079.958522777838</v>
      </c>
      <c r="AC93" t="n">
        <v>976.888797095227</v>
      </c>
      <c r="AD93" t="n">
        <v>789302.5151355452</v>
      </c>
      <c r="AE93" t="n">
        <v>1079958.522777838</v>
      </c>
      <c r="AF93" t="n">
        <v>1.212507453289784e-06</v>
      </c>
      <c r="AG93" t="n">
        <v>35</v>
      </c>
      <c r="AH93" t="n">
        <v>976888.7970952271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788.4861661693935</v>
      </c>
      <c r="AB94" t="n">
        <v>1078.841558107575</v>
      </c>
      <c r="AC94" t="n">
        <v>975.8784339654243</v>
      </c>
      <c r="AD94" t="n">
        <v>788486.1661693936</v>
      </c>
      <c r="AE94" t="n">
        <v>1078841.558107575</v>
      </c>
      <c r="AF94" t="n">
        <v>1.21247497164138e-06</v>
      </c>
      <c r="AG94" t="n">
        <v>35</v>
      </c>
      <c r="AH94" t="n">
        <v>975878.4339654243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785.8648903348175</v>
      </c>
      <c r="AB95" t="n">
        <v>1075.25501286818</v>
      </c>
      <c r="AC95" t="n">
        <v>972.6341835699288</v>
      </c>
      <c r="AD95" t="n">
        <v>785864.8903348175</v>
      </c>
      <c r="AE95" t="n">
        <v>1075255.01286818</v>
      </c>
      <c r="AF95" t="n">
        <v>1.215593209888207e-06</v>
      </c>
      <c r="AG95" t="n">
        <v>35</v>
      </c>
      <c r="AH95" t="n">
        <v>972634.1835699289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786.1776200346942</v>
      </c>
      <c r="AB96" t="n">
        <v>1075.682903440212</v>
      </c>
      <c r="AC96" t="n">
        <v>973.0212368663144</v>
      </c>
      <c r="AD96" t="n">
        <v>786177.6200346942</v>
      </c>
      <c r="AE96" t="n">
        <v>1075682.903440212</v>
      </c>
      <c r="AF96" t="n">
        <v>1.21575561813023e-06</v>
      </c>
      <c r="AG96" t="n">
        <v>35</v>
      </c>
      <c r="AH96" t="n">
        <v>973021.2368663144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786.3884124466574</v>
      </c>
      <c r="AB97" t="n">
        <v>1075.971318917765</v>
      </c>
      <c r="AC97" t="n">
        <v>973.2821263754834</v>
      </c>
      <c r="AD97" t="n">
        <v>786388.4124466574</v>
      </c>
      <c r="AE97" t="n">
        <v>1075971.318917765</v>
      </c>
      <c r="AF97" t="n">
        <v>1.215658173185016e-06</v>
      </c>
      <c r="AG97" t="n">
        <v>35</v>
      </c>
      <c r="AH97" t="n">
        <v>973282.1263754833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786.3666324618775</v>
      </c>
      <c r="AB98" t="n">
        <v>1075.941518581724</v>
      </c>
      <c r="AC98" t="n">
        <v>973.2551701416893</v>
      </c>
      <c r="AD98" t="n">
        <v>786366.6324618775</v>
      </c>
      <c r="AE98" t="n">
        <v>1075941.518581724</v>
      </c>
      <c r="AF98" t="n">
        <v>1.21575561813023e-06</v>
      </c>
      <c r="AG98" t="n">
        <v>35</v>
      </c>
      <c r="AH98" t="n">
        <v>973255.1701416892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786.0758939589923</v>
      </c>
      <c r="AB99" t="n">
        <v>1075.543717335599</v>
      </c>
      <c r="AC99" t="n">
        <v>972.8953344881768</v>
      </c>
      <c r="AD99" t="n">
        <v>786075.8939589923</v>
      </c>
      <c r="AE99" t="n">
        <v>1075543.717335599</v>
      </c>
      <c r="AF99" t="n">
        <v>1.215820581427038e-06</v>
      </c>
      <c r="AG99" t="n">
        <v>35</v>
      </c>
      <c r="AH99" t="n">
        <v>972895.3344881767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784.9933369322315</v>
      </c>
      <c r="AB100" t="n">
        <v>1074.06251505254</v>
      </c>
      <c r="AC100" t="n">
        <v>971.5554960721319</v>
      </c>
      <c r="AD100" t="n">
        <v>784993.3369322316</v>
      </c>
      <c r="AE100" t="n">
        <v>1074062.51505254</v>
      </c>
      <c r="AF100" t="n">
        <v>1.216177879559488e-06</v>
      </c>
      <c r="AG100" t="n">
        <v>35</v>
      </c>
      <c r="AH100" t="n">
        <v>971555.4960721319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784.2153211044266</v>
      </c>
      <c r="AB101" t="n">
        <v>1072.997999473301</v>
      </c>
      <c r="AC101" t="n">
        <v>970.5925763657191</v>
      </c>
      <c r="AD101" t="n">
        <v>784215.3211044266</v>
      </c>
      <c r="AE101" t="n">
        <v>1072997.999473301</v>
      </c>
      <c r="AF101" t="n">
        <v>1.21598298966906e-06</v>
      </c>
      <c r="AG101" t="n">
        <v>35</v>
      </c>
      <c r="AH101" t="n">
        <v>970592.5763657191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783.4741382998868</v>
      </c>
      <c r="AB102" t="n">
        <v>1071.983880461452</v>
      </c>
      <c r="AC102" t="n">
        <v>969.6752434490361</v>
      </c>
      <c r="AD102" t="n">
        <v>783474.1382998868</v>
      </c>
      <c r="AE102" t="n">
        <v>1071983.880461452</v>
      </c>
      <c r="AF102" t="n">
        <v>1.21604795296587e-06</v>
      </c>
      <c r="AG102" t="n">
        <v>35</v>
      </c>
      <c r="AH102" t="n">
        <v>969675.243449036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782.2824451634467</v>
      </c>
      <c r="AB103" t="n">
        <v>1070.353353338384</v>
      </c>
      <c r="AC103" t="n">
        <v>968.2003315461341</v>
      </c>
      <c r="AD103" t="n">
        <v>782282.4451634467</v>
      </c>
      <c r="AE103" t="n">
        <v>1070353.353338384</v>
      </c>
      <c r="AF103" t="n">
        <v>1.216112916262678e-06</v>
      </c>
      <c r="AG103" t="n">
        <v>35</v>
      </c>
      <c r="AH103" t="n">
        <v>968200.3315461341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781.467885029111</v>
      </c>
      <c r="AB104" t="n">
        <v>1069.238836226729</v>
      </c>
      <c r="AC104" t="n">
        <v>967.192182383381</v>
      </c>
      <c r="AD104" t="n">
        <v>781467.8850291111</v>
      </c>
      <c r="AE104" t="n">
        <v>1069238.836226729</v>
      </c>
      <c r="AF104" t="n">
        <v>1.21598298966906e-06</v>
      </c>
      <c r="AG104" t="n">
        <v>35</v>
      </c>
      <c r="AH104" t="n">
        <v>967192.1823833811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780.1319124234043</v>
      </c>
      <c r="AB105" t="n">
        <v>1067.410899568649</v>
      </c>
      <c r="AC105" t="n">
        <v>965.5387014344232</v>
      </c>
      <c r="AD105" t="n">
        <v>780131.9124234043</v>
      </c>
      <c r="AE105" t="n">
        <v>1067410.899568649</v>
      </c>
      <c r="AF105" t="n">
        <v>1.218808893080248e-06</v>
      </c>
      <c r="AG105" t="n">
        <v>35</v>
      </c>
      <c r="AH105" t="n">
        <v>965538.7014344232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780.8573900118728</v>
      </c>
      <c r="AB106" t="n">
        <v>1068.403530011004</v>
      </c>
      <c r="AC106" t="n">
        <v>966.4365966205255</v>
      </c>
      <c r="AD106" t="n">
        <v>780857.3900118727</v>
      </c>
      <c r="AE106" t="n">
        <v>1068403.530011004</v>
      </c>
      <c r="AF106" t="n">
        <v>1.218873856377057e-06</v>
      </c>
      <c r="AG106" t="n">
        <v>35</v>
      </c>
      <c r="AH106" t="n">
        <v>966436.5966205255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780.8715651348475</v>
      </c>
      <c r="AB107" t="n">
        <v>1068.422925039621</v>
      </c>
      <c r="AC107" t="n">
        <v>966.4541406148318</v>
      </c>
      <c r="AD107" t="n">
        <v>780871.5651348475</v>
      </c>
      <c r="AE107" t="n">
        <v>1068422.925039621</v>
      </c>
      <c r="AF107" t="n">
        <v>1.218808893080248e-06</v>
      </c>
      <c r="AG107" t="n">
        <v>35</v>
      </c>
      <c r="AH107" t="n">
        <v>966454.1406148318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780.9305490280499</v>
      </c>
      <c r="AB108" t="n">
        <v>1068.503629404486</v>
      </c>
      <c r="AC108" t="n">
        <v>966.5271426683837</v>
      </c>
      <c r="AD108" t="n">
        <v>780930.5490280499</v>
      </c>
      <c r="AE108" t="n">
        <v>1068503.629404486</v>
      </c>
      <c r="AF108" t="n">
        <v>1.219003782970675e-06</v>
      </c>
      <c r="AG108" t="n">
        <v>35</v>
      </c>
      <c r="AH108" t="n">
        <v>966527.1426683837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781.2344477673449</v>
      </c>
      <c r="AB109" t="n">
        <v>1068.919437066656</v>
      </c>
      <c r="AC109" t="n">
        <v>966.9032662308654</v>
      </c>
      <c r="AD109" t="n">
        <v>781234.4477673449</v>
      </c>
      <c r="AE109" t="n">
        <v>1068919.437066656</v>
      </c>
      <c r="AF109" t="n">
        <v>1.218873856377057e-06</v>
      </c>
      <c r="AG109" t="n">
        <v>35</v>
      </c>
      <c r="AH109" t="n">
        <v>966903.2662308654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781.1556009026103</v>
      </c>
      <c r="AB110" t="n">
        <v>1068.811555307847</v>
      </c>
      <c r="AC110" t="n">
        <v>966.805680555705</v>
      </c>
      <c r="AD110" t="n">
        <v>781155.6009026103</v>
      </c>
      <c r="AE110" t="n">
        <v>1068811.555307847</v>
      </c>
      <c r="AF110" t="n">
        <v>1.219068746267484e-06</v>
      </c>
      <c r="AG110" t="n">
        <v>35</v>
      </c>
      <c r="AH110" t="n">
        <v>966805.680555705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781.2142180870475</v>
      </c>
      <c r="AB111" t="n">
        <v>1068.891757925602</v>
      </c>
      <c r="AC111" t="n">
        <v>966.8782287481861</v>
      </c>
      <c r="AD111" t="n">
        <v>781214.2180870475</v>
      </c>
      <c r="AE111" t="n">
        <v>1068891.757925602</v>
      </c>
      <c r="AF111" t="n">
        <v>1.219198672861101e-06</v>
      </c>
      <c r="AG111" t="n">
        <v>35</v>
      </c>
      <c r="AH111" t="n">
        <v>966878.228748186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781.3592016641611</v>
      </c>
      <c r="AB112" t="n">
        <v>1069.090130852033</v>
      </c>
      <c r="AC112" t="n">
        <v>967.0576692409367</v>
      </c>
      <c r="AD112" t="n">
        <v>781359.2016641611</v>
      </c>
      <c r="AE112" t="n">
        <v>1069090.130852033</v>
      </c>
      <c r="AF112" t="n">
        <v>1.219198672861101e-06</v>
      </c>
      <c r="AG112" t="n">
        <v>35</v>
      </c>
      <c r="AH112" t="n">
        <v>967057.6692409366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780.215098370518</v>
      </c>
      <c r="AB113" t="n">
        <v>1067.524718251396</v>
      </c>
      <c r="AC113" t="n">
        <v>965.6416574218339</v>
      </c>
      <c r="AD113" t="n">
        <v>780215.0983705181</v>
      </c>
      <c r="AE113" t="n">
        <v>1067524.718251396</v>
      </c>
      <c r="AF113" t="n">
        <v>1.219426044399932e-06</v>
      </c>
      <c r="AG113" t="n">
        <v>35</v>
      </c>
      <c r="AH113" t="n">
        <v>965641.6574218338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778.8953454759228</v>
      </c>
      <c r="AB114" t="n">
        <v>1065.718974117622</v>
      </c>
      <c r="AC114" t="n">
        <v>964.0082509738093</v>
      </c>
      <c r="AD114" t="n">
        <v>778895.3454759228</v>
      </c>
      <c r="AE114" t="n">
        <v>1065718.974117622</v>
      </c>
      <c r="AF114" t="n">
        <v>1.219328599454719e-06</v>
      </c>
      <c r="AG114" t="n">
        <v>35</v>
      </c>
      <c r="AH114" t="n">
        <v>964008.2509738093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778.1007810149248</v>
      </c>
      <c r="AB115" t="n">
        <v>1064.631815968374</v>
      </c>
      <c r="AC115" t="n">
        <v>963.0248496724901</v>
      </c>
      <c r="AD115" t="n">
        <v>778100.7810149248</v>
      </c>
      <c r="AE115" t="n">
        <v>1064631.815968374</v>
      </c>
      <c r="AF115" t="n">
        <v>1.218711448135035e-06</v>
      </c>
      <c r="AG115" t="n">
        <v>35</v>
      </c>
      <c r="AH115" t="n">
        <v>963024.84967249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775.7081979857815</v>
      </c>
      <c r="AB116" t="n">
        <v>1061.358178314587</v>
      </c>
      <c r="AC116" t="n">
        <v>960.0636434018006</v>
      </c>
      <c r="AD116" t="n">
        <v>775708.1979857815</v>
      </c>
      <c r="AE116" t="n">
        <v>1061358.178314587</v>
      </c>
      <c r="AF116" t="n">
        <v>1.218776411431843e-06</v>
      </c>
      <c r="AG116" t="n">
        <v>35</v>
      </c>
      <c r="AH116" t="n">
        <v>960063.6434018007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773.4484256527396</v>
      </c>
      <c r="AB117" t="n">
        <v>1058.266258114399</v>
      </c>
      <c r="AC117" t="n">
        <v>957.2668117259821</v>
      </c>
      <c r="AD117" t="n">
        <v>773448.4256527396</v>
      </c>
      <c r="AE117" t="n">
        <v>1058266.258114399</v>
      </c>
      <c r="AF117" t="n">
        <v>1.221634796491435e-06</v>
      </c>
      <c r="AG117" t="n">
        <v>35</v>
      </c>
      <c r="AH117" t="n">
        <v>957266.811725982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773.9558974298751</v>
      </c>
      <c r="AB118" t="n">
        <v>1058.960603387951</v>
      </c>
      <c r="AC118" t="n">
        <v>957.8948896611454</v>
      </c>
      <c r="AD118" t="n">
        <v>773955.8974298751</v>
      </c>
      <c r="AE118" t="n">
        <v>1058960.603387951</v>
      </c>
      <c r="AF118" t="n">
        <v>1.221732241436649e-06</v>
      </c>
      <c r="AG118" t="n">
        <v>35</v>
      </c>
      <c r="AH118" t="n">
        <v>957894.8896611454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774.3613458490469</v>
      </c>
      <c r="AB119" t="n">
        <v>1059.515355802183</v>
      </c>
      <c r="AC119" t="n">
        <v>958.3966972835636</v>
      </c>
      <c r="AD119" t="n">
        <v>774361.3458490468</v>
      </c>
      <c r="AE119" t="n">
        <v>1059515.355802184</v>
      </c>
      <c r="AF119" t="n">
        <v>1.221764723085053e-06</v>
      </c>
      <c r="AG119" t="n">
        <v>35</v>
      </c>
      <c r="AH119" t="n">
        <v>958396.6972835637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774.9286735897123</v>
      </c>
      <c r="AB120" t="n">
        <v>1060.291598645695</v>
      </c>
      <c r="AC120" t="n">
        <v>959.0988565995547</v>
      </c>
      <c r="AD120" t="n">
        <v>774928.6735897122</v>
      </c>
      <c r="AE120" t="n">
        <v>1060291.598645695</v>
      </c>
      <c r="AF120" t="n">
        <v>1.221342461655795e-06</v>
      </c>
      <c r="AG120" t="n">
        <v>35</v>
      </c>
      <c r="AH120" t="n">
        <v>959098.8565995547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774.7707734667678</v>
      </c>
      <c r="AB121" t="n">
        <v>1060.075552731421</v>
      </c>
      <c r="AC121" t="n">
        <v>958.9034298041161</v>
      </c>
      <c r="AD121" t="n">
        <v>774770.7734667677</v>
      </c>
      <c r="AE121" t="n">
        <v>1060075.552731421</v>
      </c>
      <c r="AF121" t="n">
        <v>1.221472388249413e-06</v>
      </c>
      <c r="AG121" t="n">
        <v>35</v>
      </c>
      <c r="AH121" t="n">
        <v>958903.429804116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774.8128903165664</v>
      </c>
      <c r="AB122" t="n">
        <v>1060.13317886338</v>
      </c>
      <c r="AC122" t="n">
        <v>958.9555561789196</v>
      </c>
      <c r="AD122" t="n">
        <v>774812.8903165663</v>
      </c>
      <c r="AE122" t="n">
        <v>1060133.17886338</v>
      </c>
      <c r="AF122" t="n">
        <v>1.221342461655795e-06</v>
      </c>
      <c r="AG122" t="n">
        <v>35</v>
      </c>
      <c r="AH122" t="n">
        <v>958955.5561789195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774.2583756022716</v>
      </c>
      <c r="AB123" t="n">
        <v>1059.374467367819</v>
      </c>
      <c r="AC123" t="n">
        <v>958.269255043637</v>
      </c>
      <c r="AD123" t="n">
        <v>774258.3756022716</v>
      </c>
      <c r="AE123" t="n">
        <v>1059374.467367819</v>
      </c>
      <c r="AF123" t="n">
        <v>1.221602314843031e-06</v>
      </c>
      <c r="AG123" t="n">
        <v>35</v>
      </c>
      <c r="AH123" t="n">
        <v>958269.255043637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774.3886040771119</v>
      </c>
      <c r="AB124" t="n">
        <v>1059.55265171237</v>
      </c>
      <c r="AC124" t="n">
        <v>958.4304337244274</v>
      </c>
      <c r="AD124" t="n">
        <v>774388.6040771119</v>
      </c>
      <c r="AE124" t="n">
        <v>1059552.65171237</v>
      </c>
      <c r="AF124" t="n">
        <v>1.221602314843031e-06</v>
      </c>
      <c r="AG124" t="n">
        <v>35</v>
      </c>
      <c r="AH124" t="n">
        <v>958430.4337244274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774.0141160792614</v>
      </c>
      <c r="AB125" t="n">
        <v>1059.040260712467</v>
      </c>
      <c r="AC125" t="n">
        <v>957.9669446024096</v>
      </c>
      <c r="AD125" t="n">
        <v>774014.1160792614</v>
      </c>
      <c r="AE125" t="n">
        <v>1059040.260712467</v>
      </c>
      <c r="AF125" t="n">
        <v>1.221764723085053e-06</v>
      </c>
      <c r="AG125" t="n">
        <v>35</v>
      </c>
      <c r="AH125" t="n">
        <v>957966.9446024096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774.1591367678047</v>
      </c>
      <c r="AB126" t="n">
        <v>1059.238684416393</v>
      </c>
      <c r="AC126" t="n">
        <v>958.1464310265224</v>
      </c>
      <c r="AD126" t="n">
        <v>774159.1367678047</v>
      </c>
      <c r="AE126" t="n">
        <v>1059238.684416393</v>
      </c>
      <c r="AF126" t="n">
        <v>1.221797204733458e-06</v>
      </c>
      <c r="AG126" t="n">
        <v>35</v>
      </c>
      <c r="AH126" t="n">
        <v>958146.4310265223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773.3203843731733</v>
      </c>
      <c r="AB127" t="n">
        <v>1058.091066386914</v>
      </c>
      <c r="AC127" t="n">
        <v>957.108340051085</v>
      </c>
      <c r="AD127" t="n">
        <v>773320.3843731732</v>
      </c>
      <c r="AE127" t="n">
        <v>1058091.066386914</v>
      </c>
      <c r="AF127" t="n">
        <v>1.221829686381862e-06</v>
      </c>
      <c r="AG127" t="n">
        <v>35</v>
      </c>
      <c r="AH127" t="n">
        <v>957108.340051085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773.1611372855234</v>
      </c>
      <c r="AB128" t="n">
        <v>1057.873177496106</v>
      </c>
      <c r="AC128" t="n">
        <v>956.9112461702065</v>
      </c>
      <c r="AD128" t="n">
        <v>773161.1372855235</v>
      </c>
      <c r="AE128" t="n">
        <v>1057873.177496106</v>
      </c>
      <c r="AF128" t="n">
        <v>1.221180053413773e-06</v>
      </c>
      <c r="AG128" t="n">
        <v>35</v>
      </c>
      <c r="AH128" t="n">
        <v>956911.2461702065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772.0014810723195</v>
      </c>
      <c r="AB129" t="n">
        <v>1056.286484704779</v>
      </c>
      <c r="AC129" t="n">
        <v>955.4759851119464</v>
      </c>
      <c r="AD129" t="n">
        <v>772001.4810723196</v>
      </c>
      <c r="AE129" t="n">
        <v>1056286.484704779</v>
      </c>
      <c r="AF129" t="n">
        <v>1.221634796491435e-06</v>
      </c>
      <c r="AG129" t="n">
        <v>35</v>
      </c>
      <c r="AH129" t="n">
        <v>955475.9851119465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771.2252878959531</v>
      </c>
      <c r="AB130" t="n">
        <v>1055.224462957648</v>
      </c>
      <c r="AC130" t="n">
        <v>954.515321229805</v>
      </c>
      <c r="AD130" t="n">
        <v>771225.287895953</v>
      </c>
      <c r="AE130" t="n">
        <v>1055224.462957648</v>
      </c>
      <c r="AF130" t="n">
        <v>1.221472388249413e-06</v>
      </c>
      <c r="AG130" t="n">
        <v>35</v>
      </c>
      <c r="AH130" t="n">
        <v>954515.321229805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770.3688221306481</v>
      </c>
      <c r="AB131" t="n">
        <v>1054.052608712955</v>
      </c>
      <c r="AC131" t="n">
        <v>953.4553071095178</v>
      </c>
      <c r="AD131" t="n">
        <v>770368.8221306482</v>
      </c>
      <c r="AE131" t="n">
        <v>1054052.608712955</v>
      </c>
      <c r="AF131" t="n">
        <v>1.221277498358986e-06</v>
      </c>
      <c r="AG131" t="n">
        <v>35</v>
      </c>
      <c r="AH131" t="n">
        <v>953455.3071095177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766.6124479933158</v>
      </c>
      <c r="AB132" t="n">
        <v>1048.912971898726</v>
      </c>
      <c r="AC132" t="n">
        <v>948.806190019313</v>
      </c>
      <c r="AD132" t="n">
        <v>766612.4479933158</v>
      </c>
      <c r="AE132" t="n">
        <v>1048912.971898726</v>
      </c>
      <c r="AF132" t="n">
        <v>1.224720553089858e-06</v>
      </c>
      <c r="AG132" t="n">
        <v>35</v>
      </c>
      <c r="AH132" t="n">
        <v>948806.190019313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767.7356653757799</v>
      </c>
      <c r="AB133" t="n">
        <v>1050.449807474267</v>
      </c>
      <c r="AC133" t="n">
        <v>950.1963521644867</v>
      </c>
      <c r="AD133" t="n">
        <v>767735.66537578</v>
      </c>
      <c r="AE133" t="n">
        <v>1050449.807474267</v>
      </c>
      <c r="AF133" t="n">
        <v>1.224558144847836e-06</v>
      </c>
      <c r="AG133" t="n">
        <v>35</v>
      </c>
      <c r="AH133" t="n">
        <v>950196.3521644867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767.9077262337979</v>
      </c>
      <c r="AB134" t="n">
        <v>1050.685228730997</v>
      </c>
      <c r="AC134" t="n">
        <v>950.4093051468898</v>
      </c>
      <c r="AD134" t="n">
        <v>767907.726233798</v>
      </c>
      <c r="AE134" t="n">
        <v>1050685.228730997</v>
      </c>
      <c r="AF134" t="n">
        <v>1.224947924628689e-06</v>
      </c>
      <c r="AG134" t="n">
        <v>35</v>
      </c>
      <c r="AH134" t="n">
        <v>950409.3051468898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768.3411305432751</v>
      </c>
      <c r="AB135" t="n">
        <v>1051.278231627672</v>
      </c>
      <c r="AC135" t="n">
        <v>950.9457126793912</v>
      </c>
      <c r="AD135" t="n">
        <v>768341.130543275</v>
      </c>
      <c r="AE135" t="n">
        <v>1051278.231627672</v>
      </c>
      <c r="AF135" t="n">
        <v>1.224980406277094e-06</v>
      </c>
      <c r="AG135" t="n">
        <v>35</v>
      </c>
      <c r="AH135" t="n">
        <v>950945.7126793913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769.0381433953963</v>
      </c>
      <c r="AB136" t="n">
        <v>1052.231915361981</v>
      </c>
      <c r="AC136" t="n">
        <v>951.8083781766014</v>
      </c>
      <c r="AD136" t="n">
        <v>769038.1433953963</v>
      </c>
      <c r="AE136" t="n">
        <v>1052231.915361981</v>
      </c>
      <c r="AF136" t="n">
        <v>1.224785516386667e-06</v>
      </c>
      <c r="AG136" t="n">
        <v>35</v>
      </c>
      <c r="AH136" t="n">
        <v>951808.3781766014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768.9631108255674</v>
      </c>
      <c r="AB137" t="n">
        <v>1052.129252489738</v>
      </c>
      <c r="AC137" t="n">
        <v>951.7155133047968</v>
      </c>
      <c r="AD137" t="n">
        <v>768963.1108255674</v>
      </c>
      <c r="AE137" t="n">
        <v>1052129.252489738</v>
      </c>
      <c r="AF137" t="n">
        <v>1.22459062649624e-06</v>
      </c>
      <c r="AG137" t="n">
        <v>35</v>
      </c>
      <c r="AH137" t="n">
        <v>951715.5133047968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768.5926085902901</v>
      </c>
      <c r="AB138" t="n">
        <v>1051.622314986026</v>
      </c>
      <c r="AC138" t="n">
        <v>951.256957204948</v>
      </c>
      <c r="AD138" t="n">
        <v>768592.6085902901</v>
      </c>
      <c r="AE138" t="n">
        <v>1051622.314986026</v>
      </c>
      <c r="AF138" t="n">
        <v>1.224428218254218e-06</v>
      </c>
      <c r="AG138" t="n">
        <v>35</v>
      </c>
      <c r="AH138" t="n">
        <v>951256.9572049479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768.1299146499696</v>
      </c>
      <c r="AB139" t="n">
        <v>1050.989236724264</v>
      </c>
      <c r="AC139" t="n">
        <v>950.6842990439576</v>
      </c>
      <c r="AD139" t="n">
        <v>768129.9146499695</v>
      </c>
      <c r="AE139" t="n">
        <v>1050989.236724264</v>
      </c>
      <c r="AF139" t="n">
        <v>1.224850479683476e-06</v>
      </c>
      <c r="AG139" t="n">
        <v>35</v>
      </c>
      <c r="AH139" t="n">
        <v>950684.2990439576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767.6397587153731</v>
      </c>
      <c r="AB140" t="n">
        <v>1050.318583750395</v>
      </c>
      <c r="AC140" t="n">
        <v>950.0776522486475</v>
      </c>
      <c r="AD140" t="n">
        <v>767639.7587153731</v>
      </c>
      <c r="AE140" t="n">
        <v>1050318.583750395</v>
      </c>
      <c r="AF140" t="n">
        <v>1.22488296133188e-06</v>
      </c>
      <c r="AG140" t="n">
        <v>35</v>
      </c>
      <c r="AH140" t="n">
        <v>950077.6522486475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767.46399435441</v>
      </c>
      <c r="AB141" t="n">
        <v>1050.078095197549</v>
      </c>
      <c r="AC141" t="n">
        <v>949.8601155857572</v>
      </c>
      <c r="AD141" t="n">
        <v>767463.99435441</v>
      </c>
      <c r="AE141" t="n">
        <v>1050078.095197549</v>
      </c>
      <c r="AF141" t="n">
        <v>1.224720553089858e-06</v>
      </c>
      <c r="AG141" t="n">
        <v>35</v>
      </c>
      <c r="AH141" t="n">
        <v>949860.1155857572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766.4991598750717</v>
      </c>
      <c r="AB142" t="n">
        <v>1048.757966097425</v>
      </c>
      <c r="AC142" t="n">
        <v>948.6659777541363</v>
      </c>
      <c r="AD142" t="n">
        <v>766499.1598750716</v>
      </c>
      <c r="AE142" t="n">
        <v>1048757.966097425</v>
      </c>
      <c r="AF142" t="n">
        <v>1.224850479683476e-06</v>
      </c>
      <c r="AG142" t="n">
        <v>35</v>
      </c>
      <c r="AH142" t="n">
        <v>948665.9777541363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766.0328983363173</v>
      </c>
      <c r="AB143" t="n">
        <v>1048.120006490094</v>
      </c>
      <c r="AC143" t="n">
        <v>948.088904116347</v>
      </c>
      <c r="AD143" t="n">
        <v>766032.8983363173</v>
      </c>
      <c r="AE143" t="n">
        <v>1048120.006490094</v>
      </c>
      <c r="AF143" t="n">
        <v>1.225012887925498e-06</v>
      </c>
      <c r="AG143" t="n">
        <v>35</v>
      </c>
      <c r="AH143" t="n">
        <v>948088.904116347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765.5751311386837</v>
      </c>
      <c r="AB144" t="n">
        <v>1047.493669215028</v>
      </c>
      <c r="AC144" t="n">
        <v>947.5223435917436</v>
      </c>
      <c r="AD144" t="n">
        <v>765575.1311386836</v>
      </c>
      <c r="AE144" t="n">
        <v>1047493.669215028</v>
      </c>
      <c r="AF144" t="n">
        <v>1.225240259464329e-06</v>
      </c>
      <c r="AG144" t="n">
        <v>35</v>
      </c>
      <c r="AH144" t="n">
        <v>947522.3435917436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763.9900064598596</v>
      </c>
      <c r="AB145" t="n">
        <v>1045.324831698696</v>
      </c>
      <c r="AC145" t="n">
        <v>945.5604968839874</v>
      </c>
      <c r="AD145" t="n">
        <v>763990.0064598597</v>
      </c>
      <c r="AE145" t="n">
        <v>1045324.831698696</v>
      </c>
      <c r="AF145" t="n">
        <v>1.225337704409543e-06</v>
      </c>
      <c r="AG145" t="n">
        <v>35</v>
      </c>
      <c r="AH145" t="n">
        <v>945560.4968839874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763.612456957131</v>
      </c>
      <c r="AB146" t="n">
        <v>1044.808251812754</v>
      </c>
      <c r="AC146" t="n">
        <v>945.0932186573352</v>
      </c>
      <c r="AD146" t="n">
        <v>763612.456957131</v>
      </c>
      <c r="AE146" t="n">
        <v>1044808.251812754</v>
      </c>
      <c r="AF146" t="n">
        <v>1.225207777815925e-06</v>
      </c>
      <c r="AG146" t="n">
        <v>35</v>
      </c>
      <c r="AH146" t="n">
        <v>945093.2186573353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762.5691595338527</v>
      </c>
      <c r="AB147" t="n">
        <v>1043.380766251191</v>
      </c>
      <c r="AC147" t="n">
        <v>943.8019703142792</v>
      </c>
      <c r="AD147" t="n">
        <v>762569.1595338527</v>
      </c>
      <c r="AE147" t="n">
        <v>1043380.766251191</v>
      </c>
      <c r="AF147" t="n">
        <v>1.224980406277094e-06</v>
      </c>
      <c r="AG147" t="n">
        <v>35</v>
      </c>
      <c r="AH147" t="n">
        <v>943801.9703142792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762.1218317806225</v>
      </c>
      <c r="AB148" t="n">
        <v>1042.768712684514</v>
      </c>
      <c r="AC148" t="n">
        <v>943.2483302809832</v>
      </c>
      <c r="AD148" t="n">
        <v>762121.8317806225</v>
      </c>
      <c r="AE148" t="n">
        <v>1042768.712684514</v>
      </c>
      <c r="AF148" t="n">
        <v>1.224980406277094e-06</v>
      </c>
      <c r="AG148" t="n">
        <v>35</v>
      </c>
      <c r="AH148" t="n">
        <v>943248.3302809831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760.5366455602948</v>
      </c>
      <c r="AB149" t="n">
        <v>1040.599790964381</v>
      </c>
      <c r="AC149" t="n">
        <v>941.2864074057194</v>
      </c>
      <c r="AD149" t="n">
        <v>760536.6455602949</v>
      </c>
      <c r="AE149" t="n">
        <v>1040599.790964381</v>
      </c>
      <c r="AF149" t="n">
        <v>1.225077851222307e-06</v>
      </c>
      <c r="AG149" t="n">
        <v>35</v>
      </c>
      <c r="AH149" t="n">
        <v>941286.4074057194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760.7233568743831</v>
      </c>
      <c r="AB150" t="n">
        <v>1040.855257621438</v>
      </c>
      <c r="AC150" t="n">
        <v>941.5174926835764</v>
      </c>
      <c r="AD150" t="n">
        <v>760723.3568743831</v>
      </c>
      <c r="AE150" t="n">
        <v>1040855.257621438</v>
      </c>
      <c r="AF150" t="n">
        <v>1.224363254957409e-06</v>
      </c>
      <c r="AG150" t="n">
        <v>35</v>
      </c>
      <c r="AH150" t="n">
        <v>941517.4926835764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759.2038999605026</v>
      </c>
      <c r="AB151" t="n">
        <v>1038.776269638159</v>
      </c>
      <c r="AC151" t="n">
        <v>939.6369203955436</v>
      </c>
      <c r="AD151" t="n">
        <v>759203.8999605025</v>
      </c>
      <c r="AE151" t="n">
        <v>1038776.269638159</v>
      </c>
      <c r="AF151" t="n">
        <v>1.224525663199431e-06</v>
      </c>
      <c r="AG151" t="n">
        <v>35</v>
      </c>
      <c r="AH151" t="n">
        <v>939636.9203955436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757.4040599533917</v>
      </c>
      <c r="AB152" t="n">
        <v>1036.313649137093</v>
      </c>
      <c r="AC152" t="n">
        <v>937.4093289387895</v>
      </c>
      <c r="AD152" t="n">
        <v>757404.0599533917</v>
      </c>
      <c r="AE152" t="n">
        <v>1036313.649137093</v>
      </c>
      <c r="AF152" t="n">
        <v>1.228001199578708e-06</v>
      </c>
      <c r="AG152" t="n">
        <v>35</v>
      </c>
      <c r="AH152" t="n">
        <v>937409.3289387894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758.3120542828379</v>
      </c>
      <c r="AB153" t="n">
        <v>1037.556007036524</v>
      </c>
      <c r="AC153" t="n">
        <v>938.5331179439588</v>
      </c>
      <c r="AD153" t="n">
        <v>758312.0542828379</v>
      </c>
      <c r="AE153" t="n">
        <v>1037556.007036524</v>
      </c>
      <c r="AF153" t="n">
        <v>1.227741346391472e-06</v>
      </c>
      <c r="AG153" t="n">
        <v>35</v>
      </c>
      <c r="AH153" t="n">
        <v>938533.1179439588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759.1026028061164</v>
      </c>
      <c r="AB154" t="n">
        <v>1038.637670402613</v>
      </c>
      <c r="AC154" t="n">
        <v>939.5115488765125</v>
      </c>
      <c r="AD154" t="n">
        <v>759102.6028061163</v>
      </c>
      <c r="AE154" t="n">
        <v>1038637.670402613</v>
      </c>
      <c r="AF154" t="n">
        <v>1.228001199578708e-06</v>
      </c>
      <c r="AG154" t="n">
        <v>35</v>
      </c>
      <c r="AH154" t="n">
        <v>939511.5488765126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759.9706255303266</v>
      </c>
      <c r="AB155" t="n">
        <v>1039.825337388337</v>
      </c>
      <c r="AC155" t="n">
        <v>940.5858665920202</v>
      </c>
      <c r="AD155" t="n">
        <v>759970.6255303266</v>
      </c>
      <c r="AE155" t="n">
        <v>1039825.337388337</v>
      </c>
      <c r="AF155" t="n">
        <v>1.22787127298509e-06</v>
      </c>
      <c r="AG155" t="n">
        <v>35</v>
      </c>
      <c r="AH155" t="n">
        <v>940585.8665920203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759.8943421135017</v>
      </c>
      <c r="AB156" t="n">
        <v>1039.720963052051</v>
      </c>
      <c r="AC156" t="n">
        <v>940.4914535958989</v>
      </c>
      <c r="AD156" t="n">
        <v>759894.3421135017</v>
      </c>
      <c r="AE156" t="n">
        <v>1039720.963052051</v>
      </c>
      <c r="AF156" t="n">
        <v>1.227676383094663e-06</v>
      </c>
      <c r="AG156" t="n">
        <v>35</v>
      </c>
      <c r="AH156" t="n">
        <v>940491.4535958988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760.6274959356251</v>
      </c>
      <c r="AB157" t="n">
        <v>1040.724096455944</v>
      </c>
      <c r="AC157" t="n">
        <v>941.398849355631</v>
      </c>
      <c r="AD157" t="n">
        <v>760627.4959356252</v>
      </c>
      <c r="AE157" t="n">
        <v>1040724.096455944</v>
      </c>
      <c r="AF157" t="n">
        <v>1.22728660331381e-06</v>
      </c>
      <c r="AG157" t="n">
        <v>35</v>
      </c>
      <c r="AH157" t="n">
        <v>941398.849355631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760.1837263652353</v>
      </c>
      <c r="AB158" t="n">
        <v>1040.116911352005</v>
      </c>
      <c r="AC158" t="n">
        <v>940.8496131458222</v>
      </c>
      <c r="AD158" t="n">
        <v>760183.7263652353</v>
      </c>
      <c r="AE158" t="n">
        <v>1040116.911352005</v>
      </c>
      <c r="AF158" t="n">
        <v>1.227741346391472e-06</v>
      </c>
      <c r="AG158" t="n">
        <v>35</v>
      </c>
      <c r="AH158" t="n">
        <v>940849.6131458222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663.4967204256155</v>
      </c>
      <c r="AB2" t="n">
        <v>907.8254842957607</v>
      </c>
      <c r="AC2" t="n">
        <v>821.1838942156422</v>
      </c>
      <c r="AD2" t="n">
        <v>663496.7204256156</v>
      </c>
      <c r="AE2" t="n">
        <v>907825.4842957607</v>
      </c>
      <c r="AF2" t="n">
        <v>1.114100436668182e-06</v>
      </c>
      <c r="AG2" t="n">
        <v>41</v>
      </c>
      <c r="AH2" t="n">
        <v>821183.8942156422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621.4575353854754</v>
      </c>
      <c r="AB3" t="n">
        <v>850.3056166858911</v>
      </c>
      <c r="AC3" t="n">
        <v>769.1536420408171</v>
      </c>
      <c r="AD3" t="n">
        <v>621457.5353854754</v>
      </c>
      <c r="AE3" t="n">
        <v>850305.6166858911</v>
      </c>
      <c r="AF3" t="n">
        <v>1.163588480035459e-06</v>
      </c>
      <c r="AG3" t="n">
        <v>39</v>
      </c>
      <c r="AH3" t="n">
        <v>769153.6420408171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597.8372019116973</v>
      </c>
      <c r="AB4" t="n">
        <v>817.9872343714994</v>
      </c>
      <c r="AC4" t="n">
        <v>739.9196807753765</v>
      </c>
      <c r="AD4" t="n">
        <v>597837.2019116973</v>
      </c>
      <c r="AE4" t="n">
        <v>817987.2343714994</v>
      </c>
      <c r="AF4" t="n">
        <v>1.194940084699986e-06</v>
      </c>
      <c r="AG4" t="n">
        <v>38</v>
      </c>
      <c r="AH4" t="n">
        <v>739919.6807753765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578.7110347588336</v>
      </c>
      <c r="AB5" t="n">
        <v>791.8179686860082</v>
      </c>
      <c r="AC5" t="n">
        <v>716.2479730781135</v>
      </c>
      <c r="AD5" t="n">
        <v>578711.0347588337</v>
      </c>
      <c r="AE5" t="n">
        <v>791817.9686860081</v>
      </c>
      <c r="AF5" t="n">
        <v>1.218032210638402e-06</v>
      </c>
      <c r="AG5" t="n">
        <v>37</v>
      </c>
      <c r="AH5" t="n">
        <v>716247.9730781135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568.2588925094603</v>
      </c>
      <c r="AB6" t="n">
        <v>777.5168865444433</v>
      </c>
      <c r="AC6" t="n">
        <v>703.311766144445</v>
      </c>
      <c r="AD6" t="n">
        <v>568258.8925094603</v>
      </c>
      <c r="AE6" t="n">
        <v>777516.8865444433</v>
      </c>
      <c r="AF6" t="n">
        <v>1.237235498676608e-06</v>
      </c>
      <c r="AG6" t="n">
        <v>37</v>
      </c>
      <c r="AH6" t="n">
        <v>703311.7661444449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554.4796325932908</v>
      </c>
      <c r="AB7" t="n">
        <v>758.663495229096</v>
      </c>
      <c r="AC7" t="n">
        <v>686.2577160353335</v>
      </c>
      <c r="AD7" t="n">
        <v>554479.6325932909</v>
      </c>
      <c r="AE7" t="n">
        <v>758663.495229096</v>
      </c>
      <c r="AF7" t="n">
        <v>1.250175348680847e-06</v>
      </c>
      <c r="AG7" t="n">
        <v>36</v>
      </c>
      <c r="AH7" t="n">
        <v>686257.7160353335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547.0661139631892</v>
      </c>
      <c r="AB8" t="n">
        <v>748.519991978032</v>
      </c>
      <c r="AC8" t="n">
        <v>677.0822944980546</v>
      </c>
      <c r="AD8" t="n">
        <v>547066.1139631892</v>
      </c>
      <c r="AE8" t="n">
        <v>748519.9919780319</v>
      </c>
      <c r="AF8" t="n">
        <v>1.263184027674471e-06</v>
      </c>
      <c r="AG8" t="n">
        <v>36</v>
      </c>
      <c r="AH8" t="n">
        <v>677082.2944980545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542.0074973429478</v>
      </c>
      <c r="AB9" t="n">
        <v>741.5985695478028</v>
      </c>
      <c r="AC9" t="n">
        <v>670.8214429102892</v>
      </c>
      <c r="AD9" t="n">
        <v>542007.4973429478</v>
      </c>
      <c r="AE9" t="n">
        <v>741598.5695478028</v>
      </c>
      <c r="AF9" t="n">
        <v>1.271615578874041e-06</v>
      </c>
      <c r="AG9" t="n">
        <v>36</v>
      </c>
      <c r="AH9" t="n">
        <v>670821.4429102892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530.1840900791427</v>
      </c>
      <c r="AB10" t="n">
        <v>725.4212621175498</v>
      </c>
      <c r="AC10" t="n">
        <v>656.1880749961859</v>
      </c>
      <c r="AD10" t="n">
        <v>530184.0900791427</v>
      </c>
      <c r="AE10" t="n">
        <v>725421.2621175498</v>
      </c>
      <c r="AF10" t="n">
        <v>1.280081544568304e-06</v>
      </c>
      <c r="AG10" t="n">
        <v>35</v>
      </c>
      <c r="AH10" t="n">
        <v>656188.074996186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526.2307413210705</v>
      </c>
      <c r="AB11" t="n">
        <v>720.0121159373175</v>
      </c>
      <c r="AC11" t="n">
        <v>651.2951701356106</v>
      </c>
      <c r="AD11" t="n">
        <v>526230.7413210705</v>
      </c>
      <c r="AE11" t="n">
        <v>720012.1159373175</v>
      </c>
      <c r="AF11" t="n">
        <v>1.285174889782739e-06</v>
      </c>
      <c r="AG11" t="n">
        <v>35</v>
      </c>
      <c r="AH11" t="n">
        <v>651295.1701356106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521.2844829719165</v>
      </c>
      <c r="AB12" t="n">
        <v>713.2444270504876</v>
      </c>
      <c r="AC12" t="n">
        <v>645.1733799776287</v>
      </c>
      <c r="AD12" t="n">
        <v>521284.4829719166</v>
      </c>
      <c r="AE12" t="n">
        <v>713244.4270504876</v>
      </c>
      <c r="AF12" t="n">
        <v>1.292401933668085e-06</v>
      </c>
      <c r="AG12" t="n">
        <v>35</v>
      </c>
      <c r="AH12" t="n">
        <v>645173.3799776287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517.8675969246591</v>
      </c>
      <c r="AB13" t="n">
        <v>708.5692928182561</v>
      </c>
      <c r="AC13" t="n">
        <v>640.9444339949295</v>
      </c>
      <c r="AD13" t="n">
        <v>517867.5969246591</v>
      </c>
      <c r="AE13" t="n">
        <v>708569.2928182562</v>
      </c>
      <c r="AF13" t="n">
        <v>1.296497258536448e-06</v>
      </c>
      <c r="AG13" t="n">
        <v>35</v>
      </c>
      <c r="AH13" t="n">
        <v>640944.4339949294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514.1057471643248</v>
      </c>
      <c r="AB14" t="n">
        <v>703.4221640150685</v>
      </c>
      <c r="AC14" t="n">
        <v>636.2885399406773</v>
      </c>
      <c r="AD14" t="n">
        <v>514105.7471643249</v>
      </c>
      <c r="AE14" t="n">
        <v>703422.1640150684</v>
      </c>
      <c r="AF14" t="n">
        <v>1.301762676224343e-06</v>
      </c>
      <c r="AG14" t="n">
        <v>35</v>
      </c>
      <c r="AH14" t="n">
        <v>636288.5399406774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510.6858465274265</v>
      </c>
      <c r="AB15" t="n">
        <v>698.7429050882962</v>
      </c>
      <c r="AC15" t="n">
        <v>632.0558629184951</v>
      </c>
      <c r="AD15" t="n">
        <v>510685.8465274265</v>
      </c>
      <c r="AE15" t="n">
        <v>698742.9050882962</v>
      </c>
      <c r="AF15" t="n">
        <v>1.30527295468294e-06</v>
      </c>
      <c r="AG15" t="n">
        <v>35</v>
      </c>
      <c r="AH15" t="n">
        <v>632055.8629184951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507.9216952706328</v>
      </c>
      <c r="AB16" t="n">
        <v>694.960871393004</v>
      </c>
      <c r="AC16" t="n">
        <v>628.634781210964</v>
      </c>
      <c r="AD16" t="n">
        <v>507921.6952706327</v>
      </c>
      <c r="AE16" t="n">
        <v>694960.8713930041</v>
      </c>
      <c r="AF16" t="n">
        <v>1.308404673699923e-06</v>
      </c>
      <c r="AG16" t="n">
        <v>35</v>
      </c>
      <c r="AH16" t="n">
        <v>628634.781210964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504.8944289181705</v>
      </c>
      <c r="AB17" t="n">
        <v>690.8188320159996</v>
      </c>
      <c r="AC17" t="n">
        <v>624.888052258712</v>
      </c>
      <c r="AD17" t="n">
        <v>504894.4289181705</v>
      </c>
      <c r="AE17" t="n">
        <v>690818.8320159996</v>
      </c>
      <c r="AF17" t="n">
        <v>1.311708465190368e-06</v>
      </c>
      <c r="AG17" t="n">
        <v>35</v>
      </c>
      <c r="AH17" t="n">
        <v>624888.052258712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501.7020141626509</v>
      </c>
      <c r="AB18" t="n">
        <v>686.4508293080986</v>
      </c>
      <c r="AC18" t="n">
        <v>620.9369255987227</v>
      </c>
      <c r="AD18" t="n">
        <v>501702.0141626509</v>
      </c>
      <c r="AE18" t="n">
        <v>686450.8293080986</v>
      </c>
      <c r="AF18" t="n">
        <v>1.314909013196736e-06</v>
      </c>
      <c r="AG18" t="n">
        <v>35</v>
      </c>
      <c r="AH18" t="n">
        <v>620936.9255987228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498.7828472808715</v>
      </c>
      <c r="AB19" t="n">
        <v>682.4566963958943</v>
      </c>
      <c r="AC19" t="n">
        <v>617.3239871258585</v>
      </c>
      <c r="AD19" t="n">
        <v>498782.8472808715</v>
      </c>
      <c r="AE19" t="n">
        <v>682456.6963958943</v>
      </c>
      <c r="AF19" t="n">
        <v>1.316182349500344e-06</v>
      </c>
      <c r="AG19" t="n">
        <v>35</v>
      </c>
      <c r="AH19" t="n">
        <v>617323.9871258584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488.2573022375876</v>
      </c>
      <c r="AB20" t="n">
        <v>668.0551813133983</v>
      </c>
      <c r="AC20" t="n">
        <v>604.2969324301827</v>
      </c>
      <c r="AD20" t="n">
        <v>488257.3022375876</v>
      </c>
      <c r="AE20" t="n">
        <v>668055.1813133983</v>
      </c>
      <c r="AF20" t="n">
        <v>1.318453706150024e-06</v>
      </c>
      <c r="AG20" t="n">
        <v>34</v>
      </c>
      <c r="AH20" t="n">
        <v>604296.9324301827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485.4565213379936</v>
      </c>
      <c r="AB21" t="n">
        <v>664.2230293248413</v>
      </c>
      <c r="AC21" t="n">
        <v>600.8305156489544</v>
      </c>
      <c r="AD21" t="n">
        <v>485456.5213379937</v>
      </c>
      <c r="AE21" t="n">
        <v>664223.0293248412</v>
      </c>
      <c r="AF21" t="n">
        <v>1.321447767188239e-06</v>
      </c>
      <c r="AG21" t="n">
        <v>34</v>
      </c>
      <c r="AH21" t="n">
        <v>600830.5156489543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482.4216464288361</v>
      </c>
      <c r="AB22" t="n">
        <v>660.0705795849003</v>
      </c>
      <c r="AC22" t="n">
        <v>597.0743698841936</v>
      </c>
      <c r="AD22" t="n">
        <v>482421.6464288361</v>
      </c>
      <c r="AE22" t="n">
        <v>660070.5795849003</v>
      </c>
      <c r="AF22" t="n">
        <v>1.324338584742378e-06</v>
      </c>
      <c r="AG22" t="n">
        <v>34</v>
      </c>
      <c r="AH22" t="n">
        <v>597074.3698841936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480.7602186645606</v>
      </c>
      <c r="AB23" t="n">
        <v>657.7973408207986</v>
      </c>
      <c r="AC23" t="n">
        <v>595.0180858372271</v>
      </c>
      <c r="AD23" t="n">
        <v>480760.2186645606</v>
      </c>
      <c r="AE23" t="n">
        <v>657797.3408207985</v>
      </c>
      <c r="AF23" t="n">
        <v>1.323478222375075e-06</v>
      </c>
      <c r="AG23" t="n">
        <v>34</v>
      </c>
      <c r="AH23" t="n">
        <v>595018.0858372271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480.5545355359193</v>
      </c>
      <c r="AB24" t="n">
        <v>657.5159160900923</v>
      </c>
      <c r="AC24" t="n">
        <v>594.7635198878374</v>
      </c>
      <c r="AD24" t="n">
        <v>480554.5355359194</v>
      </c>
      <c r="AE24" t="n">
        <v>657515.9160900924</v>
      </c>
      <c r="AF24" t="n">
        <v>1.325749579024755e-06</v>
      </c>
      <c r="AG24" t="n">
        <v>34</v>
      </c>
      <c r="AH24" t="n">
        <v>594763.5198878375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480.5760094921912</v>
      </c>
      <c r="AB25" t="n">
        <v>657.5452977044278</v>
      </c>
      <c r="AC25" t="n">
        <v>594.7900973621379</v>
      </c>
      <c r="AD25" t="n">
        <v>480576.0094921913</v>
      </c>
      <c r="AE25" t="n">
        <v>657545.2977044277</v>
      </c>
      <c r="AF25" t="n">
        <v>1.325336605088449e-06</v>
      </c>
      <c r="AG25" t="n">
        <v>34</v>
      </c>
      <c r="AH25" t="n">
        <v>594790.0973621379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481.1610431885973</v>
      </c>
      <c r="AB26" t="n">
        <v>658.3457666177155</v>
      </c>
      <c r="AC26" t="n">
        <v>595.5141706458068</v>
      </c>
      <c r="AD26" t="n">
        <v>481161.0431885973</v>
      </c>
      <c r="AE26" t="n">
        <v>658345.7666177155</v>
      </c>
      <c r="AF26" t="n">
        <v>1.325233361604373e-06</v>
      </c>
      <c r="AG26" t="n">
        <v>34</v>
      </c>
      <c r="AH26" t="n">
        <v>595514.1706458067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823.1577834894553</v>
      </c>
      <c r="AB2" t="n">
        <v>1126.280794528685</v>
      </c>
      <c r="AC2" t="n">
        <v>1018.79013624389</v>
      </c>
      <c r="AD2" t="n">
        <v>823157.7834894552</v>
      </c>
      <c r="AE2" t="n">
        <v>1126280.794528686</v>
      </c>
      <c r="AF2" t="n">
        <v>1.015055471479076e-06</v>
      </c>
      <c r="AG2" t="n">
        <v>44</v>
      </c>
      <c r="AH2" t="n">
        <v>1018790.13624389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763.4580744665058</v>
      </c>
      <c r="AB3" t="n">
        <v>1044.597018878206</v>
      </c>
      <c r="AC3" t="n">
        <v>944.9021454975932</v>
      </c>
      <c r="AD3" t="n">
        <v>763458.0744665058</v>
      </c>
      <c r="AE3" t="n">
        <v>1044597.018878206</v>
      </c>
      <c r="AF3" t="n">
        <v>1.073783293385869e-06</v>
      </c>
      <c r="AG3" t="n">
        <v>42</v>
      </c>
      <c r="AH3" t="n">
        <v>944902.1454975932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720.5199710044141</v>
      </c>
      <c r="AB4" t="n">
        <v>985.84721142594</v>
      </c>
      <c r="AC4" t="n">
        <v>891.7593372126987</v>
      </c>
      <c r="AD4" t="n">
        <v>720519.971004414</v>
      </c>
      <c r="AE4" t="n">
        <v>985847.21142594</v>
      </c>
      <c r="AF4" t="n">
        <v>1.115455633526428e-06</v>
      </c>
      <c r="AG4" t="n">
        <v>40</v>
      </c>
      <c r="AH4" t="n">
        <v>891759.3372126988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694.513733358572</v>
      </c>
      <c r="AB5" t="n">
        <v>950.2643297646674</v>
      </c>
      <c r="AC5" t="n">
        <v>859.5724358362901</v>
      </c>
      <c r="AD5" t="n">
        <v>694513.733358572</v>
      </c>
      <c r="AE5" t="n">
        <v>950264.3297646674</v>
      </c>
      <c r="AF5" t="n">
        <v>1.144616099369294e-06</v>
      </c>
      <c r="AG5" t="n">
        <v>39</v>
      </c>
      <c r="AH5" t="n">
        <v>859572.4358362901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673.2595262170967</v>
      </c>
      <c r="AB6" t="n">
        <v>921.1833858842591</v>
      </c>
      <c r="AC6" t="n">
        <v>833.2669364244668</v>
      </c>
      <c r="AD6" t="n">
        <v>673259.5262170967</v>
      </c>
      <c r="AE6" t="n">
        <v>921183.3858842591</v>
      </c>
      <c r="AF6" t="n">
        <v>1.167741026933054e-06</v>
      </c>
      <c r="AG6" t="n">
        <v>38</v>
      </c>
      <c r="AH6" t="n">
        <v>833266.9364244669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662.3451767026691</v>
      </c>
      <c r="AB7" t="n">
        <v>906.2498913715016</v>
      </c>
      <c r="AC7" t="n">
        <v>819.7586736687159</v>
      </c>
      <c r="AD7" t="n">
        <v>662345.176702669</v>
      </c>
      <c r="AE7" t="n">
        <v>906249.8913715016</v>
      </c>
      <c r="AF7" t="n">
        <v>1.185101676365085e-06</v>
      </c>
      <c r="AG7" t="n">
        <v>38</v>
      </c>
      <c r="AH7" t="n">
        <v>819758.6736687159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646.7022564868244</v>
      </c>
      <c r="AB8" t="n">
        <v>884.8465578152491</v>
      </c>
      <c r="AC8" t="n">
        <v>800.3980442273049</v>
      </c>
      <c r="AD8" t="n">
        <v>646702.2564868244</v>
      </c>
      <c r="AE8" t="n">
        <v>884846.5578152491</v>
      </c>
      <c r="AF8" t="n">
        <v>1.199410649139142e-06</v>
      </c>
      <c r="AG8" t="n">
        <v>37</v>
      </c>
      <c r="AH8" t="n">
        <v>800398.0442273049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638.6832193397713</v>
      </c>
      <c r="AB9" t="n">
        <v>873.8745574157006</v>
      </c>
      <c r="AC9" t="n">
        <v>790.4731961465897</v>
      </c>
      <c r="AD9" t="n">
        <v>638683.2193397713</v>
      </c>
      <c r="AE9" t="n">
        <v>873874.5574157005</v>
      </c>
      <c r="AF9" t="n">
        <v>1.212498951250009e-06</v>
      </c>
      <c r="AG9" t="n">
        <v>37</v>
      </c>
      <c r="AH9" t="n">
        <v>790473.1961465897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633.3265381379427</v>
      </c>
      <c r="AB10" t="n">
        <v>866.5453098752625</v>
      </c>
      <c r="AC10" t="n">
        <v>783.8434417047478</v>
      </c>
      <c r="AD10" t="n">
        <v>633326.5381379428</v>
      </c>
      <c r="AE10" t="n">
        <v>866545.3098752626</v>
      </c>
      <c r="AF10" t="n">
        <v>1.221213183484447e-06</v>
      </c>
      <c r="AG10" t="n">
        <v>37</v>
      </c>
      <c r="AH10" t="n">
        <v>783843.4417047477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620.1701240133806</v>
      </c>
      <c r="AB11" t="n">
        <v>848.5441236500095</v>
      </c>
      <c r="AC11" t="n">
        <v>767.5602634280092</v>
      </c>
      <c r="AD11" t="n">
        <v>620170.1240133806</v>
      </c>
      <c r="AE11" t="n">
        <v>848544.1236500095</v>
      </c>
      <c r="AF11" t="n">
        <v>1.231453254047872e-06</v>
      </c>
      <c r="AG11" t="n">
        <v>36</v>
      </c>
      <c r="AH11" t="n">
        <v>767560.2634280092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614.6380306197915</v>
      </c>
      <c r="AB12" t="n">
        <v>840.9748694101651</v>
      </c>
      <c r="AC12" t="n">
        <v>760.7134081893006</v>
      </c>
      <c r="AD12" t="n">
        <v>614638.0306197915</v>
      </c>
      <c r="AE12" t="n">
        <v>840974.8694101651</v>
      </c>
      <c r="AF12" t="n">
        <v>1.239760596061246e-06</v>
      </c>
      <c r="AG12" t="n">
        <v>36</v>
      </c>
      <c r="AH12" t="n">
        <v>760713.4081893006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610.9730732444517</v>
      </c>
      <c r="AB13" t="n">
        <v>835.9603130427172</v>
      </c>
      <c r="AC13" t="n">
        <v>756.1774340435876</v>
      </c>
      <c r="AD13" t="n">
        <v>610973.0732444517</v>
      </c>
      <c r="AE13" t="n">
        <v>835960.3130427172</v>
      </c>
      <c r="AF13" t="n">
        <v>1.24491453886138e-06</v>
      </c>
      <c r="AG13" t="n">
        <v>36</v>
      </c>
      <c r="AH13" t="n">
        <v>756177.4340435877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607.1081121358956</v>
      </c>
      <c r="AB14" t="n">
        <v>830.6721027439403</v>
      </c>
      <c r="AC14" t="n">
        <v>751.3939231136765</v>
      </c>
      <c r="AD14" t="n">
        <v>607108.1121358955</v>
      </c>
      <c r="AE14" t="n">
        <v>830672.1027439403</v>
      </c>
      <c r="AF14" t="n">
        <v>1.250102389179936e-06</v>
      </c>
      <c r="AG14" t="n">
        <v>36</v>
      </c>
      <c r="AH14" t="n">
        <v>751393.9231136765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603.0681260105539</v>
      </c>
      <c r="AB15" t="n">
        <v>825.1444154956392</v>
      </c>
      <c r="AC15" t="n">
        <v>746.3937905781953</v>
      </c>
      <c r="AD15" t="n">
        <v>603068.1260105539</v>
      </c>
      <c r="AE15" t="n">
        <v>825144.4154956392</v>
      </c>
      <c r="AF15" t="n">
        <v>1.255798852274822e-06</v>
      </c>
      <c r="AG15" t="n">
        <v>36</v>
      </c>
      <c r="AH15" t="n">
        <v>746393.7905781954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600.1808131241257</v>
      </c>
      <c r="AB16" t="n">
        <v>821.1938666251737</v>
      </c>
      <c r="AC16" t="n">
        <v>742.8202765472969</v>
      </c>
      <c r="AD16" t="n">
        <v>600180.8131241257</v>
      </c>
      <c r="AE16" t="n">
        <v>821193.8666251736</v>
      </c>
      <c r="AF16" t="n">
        <v>1.259732124411766e-06</v>
      </c>
      <c r="AG16" t="n">
        <v>36</v>
      </c>
      <c r="AH16" t="n">
        <v>742820.2765472969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589.7536264005995</v>
      </c>
      <c r="AB17" t="n">
        <v>806.9269297350331</v>
      </c>
      <c r="AC17" t="n">
        <v>729.9149560901797</v>
      </c>
      <c r="AD17" t="n">
        <v>589753.6264005995</v>
      </c>
      <c r="AE17" t="n">
        <v>806926.9297350331</v>
      </c>
      <c r="AF17" t="n">
        <v>1.264479176990837e-06</v>
      </c>
      <c r="AG17" t="n">
        <v>35</v>
      </c>
      <c r="AH17" t="n">
        <v>729914.9560901796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587.0546510930776</v>
      </c>
      <c r="AB18" t="n">
        <v>803.2340726488945</v>
      </c>
      <c r="AC18" t="n">
        <v>726.5745401013847</v>
      </c>
      <c r="AD18" t="n">
        <v>587054.6510930776</v>
      </c>
      <c r="AE18" t="n">
        <v>803234.0726488945</v>
      </c>
      <c r="AF18" t="n">
        <v>1.267937743869875e-06</v>
      </c>
      <c r="AG18" t="n">
        <v>35</v>
      </c>
      <c r="AH18" t="n">
        <v>726574.5401013847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584.983907687215</v>
      </c>
      <c r="AB19" t="n">
        <v>800.4007901662417</v>
      </c>
      <c r="AC19" t="n">
        <v>724.0116621223392</v>
      </c>
      <c r="AD19" t="n">
        <v>584983.907687215</v>
      </c>
      <c r="AE19" t="n">
        <v>800400.7901662417</v>
      </c>
      <c r="AF19" t="n">
        <v>1.269531397235706e-06</v>
      </c>
      <c r="AG19" t="n">
        <v>35</v>
      </c>
      <c r="AH19" t="n">
        <v>724011.6621223392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581.7209754459927</v>
      </c>
      <c r="AB20" t="n">
        <v>795.9363023233905</v>
      </c>
      <c r="AC20" t="n">
        <v>719.9732587332618</v>
      </c>
      <c r="AD20" t="n">
        <v>581720.9754459928</v>
      </c>
      <c r="AE20" t="n">
        <v>795936.3023233905</v>
      </c>
      <c r="AF20" t="n">
        <v>1.274447987406886e-06</v>
      </c>
      <c r="AG20" t="n">
        <v>35</v>
      </c>
      <c r="AH20" t="n">
        <v>719973.2587332618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579.2914823580759</v>
      </c>
      <c r="AB21" t="n">
        <v>792.6121626988321</v>
      </c>
      <c r="AC21" t="n">
        <v>716.9663703290121</v>
      </c>
      <c r="AD21" t="n">
        <v>579291.4823580759</v>
      </c>
      <c r="AE21" t="n">
        <v>792612.1626988321</v>
      </c>
      <c r="AF21" t="n">
        <v>1.276041640772717e-06</v>
      </c>
      <c r="AG21" t="n">
        <v>35</v>
      </c>
      <c r="AH21" t="n">
        <v>716966.370329012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576.9005825378434</v>
      </c>
      <c r="AB22" t="n">
        <v>789.3408280857341</v>
      </c>
      <c r="AC22" t="n">
        <v>714.0072473000411</v>
      </c>
      <c r="AD22" t="n">
        <v>576900.5825378434</v>
      </c>
      <c r="AE22" t="n">
        <v>789340.828085734</v>
      </c>
      <c r="AF22" t="n">
        <v>1.278754242246472e-06</v>
      </c>
      <c r="AG22" t="n">
        <v>35</v>
      </c>
      <c r="AH22" t="n">
        <v>714007.247300041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574.2537656348367</v>
      </c>
      <c r="AB23" t="n">
        <v>785.7193364297198</v>
      </c>
      <c r="AC23" t="n">
        <v>710.7313857248812</v>
      </c>
      <c r="AD23" t="n">
        <v>574253.7656348366</v>
      </c>
      <c r="AE23" t="n">
        <v>785719.3364297198</v>
      </c>
      <c r="AF23" t="n">
        <v>1.281500751238649e-06</v>
      </c>
      <c r="AG23" t="n">
        <v>35</v>
      </c>
      <c r="AH23" t="n">
        <v>710731.3857248812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570.9807092727756</v>
      </c>
      <c r="AB24" t="n">
        <v>781.2409963180921</v>
      </c>
      <c r="AC24" t="n">
        <v>706.6804521081176</v>
      </c>
      <c r="AD24" t="n">
        <v>570980.7092727756</v>
      </c>
      <c r="AE24" t="n">
        <v>781240.9963180921</v>
      </c>
      <c r="AF24" t="n">
        <v>1.284857595562421e-06</v>
      </c>
      <c r="AG24" t="n">
        <v>35</v>
      </c>
      <c r="AH24" t="n">
        <v>706680.4521081176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568.8872862914258</v>
      </c>
      <c r="AB25" t="n">
        <v>778.3766826397057</v>
      </c>
      <c r="AC25" t="n">
        <v>704.0895045071069</v>
      </c>
      <c r="AD25" t="n">
        <v>568887.2862914258</v>
      </c>
      <c r="AE25" t="n">
        <v>778376.6826397057</v>
      </c>
      <c r="AF25" t="n">
        <v>1.286281711336142e-06</v>
      </c>
      <c r="AG25" t="n">
        <v>35</v>
      </c>
      <c r="AH25" t="n">
        <v>704089.5045071068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566.4504621151617</v>
      </c>
      <c r="AB26" t="n">
        <v>775.0425122966457</v>
      </c>
      <c r="AC26" t="n">
        <v>701.0735427020511</v>
      </c>
      <c r="AD26" t="n">
        <v>566450.4621151617</v>
      </c>
      <c r="AE26" t="n">
        <v>775042.5122966457</v>
      </c>
      <c r="AF26" t="n">
        <v>1.288112717330927e-06</v>
      </c>
      <c r="AG26" t="n">
        <v>35</v>
      </c>
      <c r="AH26" t="n">
        <v>701073.5427020511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565.6204337519353</v>
      </c>
      <c r="AB27" t="n">
        <v>773.9068308718123</v>
      </c>
      <c r="AC27" t="n">
        <v>700.0462491184649</v>
      </c>
      <c r="AD27" t="n">
        <v>565620.4337519353</v>
      </c>
      <c r="AE27" t="n">
        <v>773906.8308718123</v>
      </c>
      <c r="AF27" t="n">
        <v>1.287773642146707e-06</v>
      </c>
      <c r="AG27" t="n">
        <v>35</v>
      </c>
      <c r="AH27" t="n">
        <v>700046.2491184649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563.1598255206533</v>
      </c>
      <c r="AB28" t="n">
        <v>770.5401181353985</v>
      </c>
      <c r="AC28" t="n">
        <v>697.0008507204034</v>
      </c>
      <c r="AD28" t="n">
        <v>563159.8255206533</v>
      </c>
      <c r="AE28" t="n">
        <v>770540.1181353985</v>
      </c>
      <c r="AF28" t="n">
        <v>1.29062187369415e-06</v>
      </c>
      <c r="AG28" t="n">
        <v>35</v>
      </c>
      <c r="AH28" t="n">
        <v>697000.8507204034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560.7870650319768</v>
      </c>
      <c r="AB29" t="n">
        <v>767.2936025559865</v>
      </c>
      <c r="AC29" t="n">
        <v>694.0641780313772</v>
      </c>
      <c r="AD29" t="n">
        <v>560787.0650319768</v>
      </c>
      <c r="AE29" t="n">
        <v>767293.6025559865</v>
      </c>
      <c r="AF29" t="n">
        <v>1.292656324799466e-06</v>
      </c>
      <c r="AG29" t="n">
        <v>35</v>
      </c>
      <c r="AH29" t="n">
        <v>694064.1780313771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558.2545361842676</v>
      </c>
      <c r="AB30" t="n">
        <v>763.8284848592635</v>
      </c>
      <c r="AC30" t="n">
        <v>690.9297663043061</v>
      </c>
      <c r="AD30" t="n">
        <v>558254.5361842676</v>
      </c>
      <c r="AE30" t="n">
        <v>763828.4848592635</v>
      </c>
      <c r="AF30" t="n">
        <v>1.295301111236377e-06</v>
      </c>
      <c r="AG30" t="n">
        <v>35</v>
      </c>
      <c r="AH30" t="n">
        <v>690929.7663043061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556.9311154996614</v>
      </c>
      <c r="AB31" t="n">
        <v>762.017722293385</v>
      </c>
      <c r="AC31" t="n">
        <v>689.2918203762938</v>
      </c>
      <c r="AD31" t="n">
        <v>556931.1154996613</v>
      </c>
      <c r="AE31" t="n">
        <v>762017.722293385</v>
      </c>
      <c r="AF31" t="n">
        <v>1.294724683423204e-06</v>
      </c>
      <c r="AG31" t="n">
        <v>35</v>
      </c>
      <c r="AH31" t="n">
        <v>689291.8203762939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555.1894120781666</v>
      </c>
      <c r="AB32" t="n">
        <v>759.6346468335639</v>
      </c>
      <c r="AC32" t="n">
        <v>687.1361822936907</v>
      </c>
      <c r="AD32" t="n">
        <v>555189.4120781666</v>
      </c>
      <c r="AE32" t="n">
        <v>759634.6468335639</v>
      </c>
      <c r="AF32" t="n">
        <v>1.29709820971274e-06</v>
      </c>
      <c r="AG32" t="n">
        <v>35</v>
      </c>
      <c r="AH32" t="n">
        <v>687136.1822936907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551.2803575490576</v>
      </c>
      <c r="AB33" t="n">
        <v>754.2861059715225</v>
      </c>
      <c r="AC33" t="n">
        <v>682.2980986647984</v>
      </c>
      <c r="AD33" t="n">
        <v>551280.3575490576</v>
      </c>
      <c r="AE33" t="n">
        <v>754286.1059715225</v>
      </c>
      <c r="AF33" t="n">
        <v>1.296793042046942e-06</v>
      </c>
      <c r="AG33" t="n">
        <v>35</v>
      </c>
      <c r="AH33" t="n">
        <v>682298.0986647984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544.3991915703357</v>
      </c>
      <c r="AB34" t="n">
        <v>744.8709911038172</v>
      </c>
      <c r="AC34" t="n">
        <v>673.7815491458703</v>
      </c>
      <c r="AD34" t="n">
        <v>544399.1915703356</v>
      </c>
      <c r="AE34" t="n">
        <v>744870.9911038172</v>
      </c>
      <c r="AF34" t="n">
        <v>1.298759678115414e-06</v>
      </c>
      <c r="AG34" t="n">
        <v>34</v>
      </c>
      <c r="AH34" t="n">
        <v>673781.5491458703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542.0136676145345</v>
      </c>
      <c r="AB35" t="n">
        <v>741.6070119856009</v>
      </c>
      <c r="AC35" t="n">
        <v>670.829079613673</v>
      </c>
      <c r="AD35" t="n">
        <v>542013.6676145345</v>
      </c>
      <c r="AE35" t="n">
        <v>741607.0119856009</v>
      </c>
      <c r="AF35" t="n">
        <v>1.298522325486461e-06</v>
      </c>
      <c r="AG35" t="n">
        <v>34</v>
      </c>
      <c r="AH35" t="n">
        <v>670829.079613673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540.5717644240544</v>
      </c>
      <c r="AB36" t="n">
        <v>739.6341364281068</v>
      </c>
      <c r="AC36" t="n">
        <v>669.0444925304378</v>
      </c>
      <c r="AD36" t="n">
        <v>540571.7644240544</v>
      </c>
      <c r="AE36" t="n">
        <v>739634.1364281068</v>
      </c>
      <c r="AF36" t="n">
        <v>1.300556776591777e-06</v>
      </c>
      <c r="AG36" t="n">
        <v>34</v>
      </c>
      <c r="AH36" t="n">
        <v>669044.4925304378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537.5152316901025</v>
      </c>
      <c r="AB37" t="n">
        <v>735.4520534968065</v>
      </c>
      <c r="AC37" t="n">
        <v>665.2615417245106</v>
      </c>
      <c r="AD37" t="n">
        <v>537515.2316901025</v>
      </c>
      <c r="AE37" t="n">
        <v>735452.0534968064</v>
      </c>
      <c r="AF37" t="n">
        <v>1.300048163815448e-06</v>
      </c>
      <c r="AG37" t="n">
        <v>34</v>
      </c>
      <c r="AH37" t="n">
        <v>665261.5417245106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536.061344790976</v>
      </c>
      <c r="AB38" t="n">
        <v>733.4627813004585</v>
      </c>
      <c r="AC38" t="n">
        <v>663.4621228746209</v>
      </c>
      <c r="AD38" t="n">
        <v>536061.344790976</v>
      </c>
      <c r="AE38" t="n">
        <v>733462.7813004585</v>
      </c>
      <c r="AF38" t="n">
        <v>1.303540638212907e-06</v>
      </c>
      <c r="AG38" t="n">
        <v>34</v>
      </c>
      <c r="AH38" t="n">
        <v>663462.122874621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533.939594784082</v>
      </c>
      <c r="AB39" t="n">
        <v>730.5597093360223</v>
      </c>
      <c r="AC39" t="n">
        <v>660.8361160239834</v>
      </c>
      <c r="AD39" t="n">
        <v>533939.594784082</v>
      </c>
      <c r="AE39" t="n">
        <v>730559.7093360223</v>
      </c>
      <c r="AF39" t="n">
        <v>1.30323547054711e-06</v>
      </c>
      <c r="AG39" t="n">
        <v>34</v>
      </c>
      <c r="AH39" t="n">
        <v>660836.1160239835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531.4992213536229</v>
      </c>
      <c r="AB40" t="n">
        <v>727.2206827467905</v>
      </c>
      <c r="AC40" t="n">
        <v>657.8157614460748</v>
      </c>
      <c r="AD40" t="n">
        <v>531499.221353623</v>
      </c>
      <c r="AE40" t="n">
        <v>727220.6827467906</v>
      </c>
      <c r="AF40" t="n">
        <v>1.30550727428138e-06</v>
      </c>
      <c r="AG40" t="n">
        <v>34</v>
      </c>
      <c r="AH40" t="n">
        <v>657815.7614460748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531.01236081811</v>
      </c>
      <c r="AB41" t="n">
        <v>726.5545386833309</v>
      </c>
      <c r="AC41" t="n">
        <v>657.2131932370926</v>
      </c>
      <c r="AD41" t="n">
        <v>531012.3608181099</v>
      </c>
      <c r="AE41" t="n">
        <v>726554.5386833309</v>
      </c>
      <c r="AF41" t="n">
        <v>1.305473366762958e-06</v>
      </c>
      <c r="AG41" t="n">
        <v>34</v>
      </c>
      <c r="AH41" t="n">
        <v>657213.1932370926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531.1065535351752</v>
      </c>
      <c r="AB42" t="n">
        <v>726.6834173143089</v>
      </c>
      <c r="AC42" t="n">
        <v>657.3297718724123</v>
      </c>
      <c r="AD42" t="n">
        <v>531106.5535351752</v>
      </c>
      <c r="AE42" t="n">
        <v>726683.4173143089</v>
      </c>
      <c r="AF42" t="n">
        <v>1.305371644207692e-06</v>
      </c>
      <c r="AG42" t="n">
        <v>34</v>
      </c>
      <c r="AH42" t="n">
        <v>657329.7718724123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530.1185491672433</v>
      </c>
      <c r="AB43" t="n">
        <v>725.3315861504281</v>
      </c>
      <c r="AC43" t="n">
        <v>656.1069575775053</v>
      </c>
      <c r="AD43" t="n">
        <v>530118.5491672433</v>
      </c>
      <c r="AE43" t="n">
        <v>725331.586150428</v>
      </c>
      <c r="AF43" t="n">
        <v>1.305303829170848e-06</v>
      </c>
      <c r="AG43" t="n">
        <v>34</v>
      </c>
      <c r="AH43" t="n">
        <v>656106.9575775054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530.4749851030617</v>
      </c>
      <c r="AB44" t="n">
        <v>725.8192775226586</v>
      </c>
      <c r="AC44" t="n">
        <v>656.5481043696493</v>
      </c>
      <c r="AD44" t="n">
        <v>530474.9851030618</v>
      </c>
      <c r="AE44" t="n">
        <v>725819.2775226586</v>
      </c>
      <c r="AF44" t="n">
        <v>1.305168199097161e-06</v>
      </c>
      <c r="AG44" t="n">
        <v>34</v>
      </c>
      <c r="AH44" t="n">
        <v>656548.1043696493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554.9351409355148</v>
      </c>
      <c r="AB2" t="n">
        <v>759.2867418385367</v>
      </c>
      <c r="AC2" t="n">
        <v>686.8214808631011</v>
      </c>
      <c r="AD2" t="n">
        <v>554935.1409355148</v>
      </c>
      <c r="AE2" t="n">
        <v>759286.7418385367</v>
      </c>
      <c r="AF2" t="n">
        <v>1.191170490641277e-06</v>
      </c>
      <c r="AG2" t="n">
        <v>39</v>
      </c>
      <c r="AH2" t="n">
        <v>686821.4808631011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523.3653927993645</v>
      </c>
      <c r="AB3" t="n">
        <v>716.0916196796642</v>
      </c>
      <c r="AC3" t="n">
        <v>647.7488405383367</v>
      </c>
      <c r="AD3" t="n">
        <v>523365.3927993645</v>
      </c>
      <c r="AE3" t="n">
        <v>716091.6196796641</v>
      </c>
      <c r="AF3" t="n">
        <v>1.230332642024242e-06</v>
      </c>
      <c r="AG3" t="n">
        <v>37</v>
      </c>
      <c r="AH3" t="n">
        <v>647748.8405383367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511.377306528836</v>
      </c>
      <c r="AB4" t="n">
        <v>699.6889911672871</v>
      </c>
      <c r="AC4" t="n">
        <v>632.9116558699471</v>
      </c>
      <c r="AD4" t="n">
        <v>511377.306528836</v>
      </c>
      <c r="AE4" t="n">
        <v>699688.9911672871</v>
      </c>
      <c r="AF4" t="n">
        <v>1.256115553077083e-06</v>
      </c>
      <c r="AG4" t="n">
        <v>37</v>
      </c>
      <c r="AH4" t="n">
        <v>632911.6558699472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495.4716048383472</v>
      </c>
      <c r="AB5" t="n">
        <v>677.9261084043258</v>
      </c>
      <c r="AC5" t="n">
        <v>613.2257920934852</v>
      </c>
      <c r="AD5" t="n">
        <v>495471.6048383472</v>
      </c>
      <c r="AE5" t="n">
        <v>677926.1084043258</v>
      </c>
      <c r="AF5" t="n">
        <v>1.275487578138407e-06</v>
      </c>
      <c r="AG5" t="n">
        <v>36</v>
      </c>
      <c r="AH5" t="n">
        <v>613225.7920934852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487.8519587190028</v>
      </c>
      <c r="AB6" t="n">
        <v>667.5005724287768</v>
      </c>
      <c r="AC6" t="n">
        <v>603.7952546391109</v>
      </c>
      <c r="AD6" t="n">
        <v>487851.9587190028</v>
      </c>
      <c r="AE6" t="n">
        <v>667500.5724287768</v>
      </c>
      <c r="AF6" t="n">
        <v>1.289772704532549e-06</v>
      </c>
      <c r="AG6" t="n">
        <v>36</v>
      </c>
      <c r="AH6" t="n">
        <v>603795.2546391109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474.8313201788158</v>
      </c>
      <c r="AB7" t="n">
        <v>649.6851603480617</v>
      </c>
      <c r="AC7" t="n">
        <v>587.6801204832915</v>
      </c>
      <c r="AD7" t="n">
        <v>474831.3201788157</v>
      </c>
      <c r="AE7" t="n">
        <v>649685.1603480617</v>
      </c>
      <c r="AF7" t="n">
        <v>1.301375014506328e-06</v>
      </c>
      <c r="AG7" t="n">
        <v>35</v>
      </c>
      <c r="AH7" t="n">
        <v>587680.1204832915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469.7066628729459</v>
      </c>
      <c r="AB8" t="n">
        <v>642.6733781382464</v>
      </c>
      <c r="AC8" t="n">
        <v>581.3375329264827</v>
      </c>
      <c r="AD8" t="n">
        <v>469706.6628729458</v>
      </c>
      <c r="AE8" t="n">
        <v>642673.3781382465</v>
      </c>
      <c r="AF8" t="n">
        <v>1.309632514397576e-06</v>
      </c>
      <c r="AG8" t="n">
        <v>35</v>
      </c>
      <c r="AH8" t="n">
        <v>581337.5329264827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463.9988006500017</v>
      </c>
      <c r="AB9" t="n">
        <v>634.8636292317051</v>
      </c>
      <c r="AC9" t="n">
        <v>574.2731354945302</v>
      </c>
      <c r="AD9" t="n">
        <v>463998.8006500017</v>
      </c>
      <c r="AE9" t="n">
        <v>634863.6292317051</v>
      </c>
      <c r="AF9" t="n">
        <v>1.317890014288824e-06</v>
      </c>
      <c r="AG9" t="n">
        <v>35</v>
      </c>
      <c r="AH9" t="n">
        <v>574273.1354945302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459.2870530615515</v>
      </c>
      <c r="AB10" t="n">
        <v>628.4168083135544</v>
      </c>
      <c r="AC10" t="n">
        <v>568.4415901166378</v>
      </c>
      <c r="AD10" t="n">
        <v>459287.0530615515</v>
      </c>
      <c r="AE10" t="n">
        <v>628416.8083135544</v>
      </c>
      <c r="AF10" t="n">
        <v>1.323708590161559e-06</v>
      </c>
      <c r="AG10" t="n">
        <v>35</v>
      </c>
      <c r="AH10" t="n">
        <v>568441.5901166379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455.0507173746511</v>
      </c>
      <c r="AB11" t="n">
        <v>622.6204669327971</v>
      </c>
      <c r="AC11" t="n">
        <v>563.1984434220439</v>
      </c>
      <c r="AD11" t="n">
        <v>455050.7173746511</v>
      </c>
      <c r="AE11" t="n">
        <v>622620.4669327971</v>
      </c>
      <c r="AF11" t="n">
        <v>1.328098653394881e-06</v>
      </c>
      <c r="AG11" t="n">
        <v>35</v>
      </c>
      <c r="AH11" t="n">
        <v>563198.4434220438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443.8331604150386</v>
      </c>
      <c r="AB12" t="n">
        <v>607.2721106169691</v>
      </c>
      <c r="AC12" t="n">
        <v>549.3149126914453</v>
      </c>
      <c r="AD12" t="n">
        <v>443833.1604150386</v>
      </c>
      <c r="AE12" t="n">
        <v>607272.1106169692</v>
      </c>
      <c r="AF12" t="n">
        <v>1.334370172299626e-06</v>
      </c>
      <c r="AG12" t="n">
        <v>34</v>
      </c>
      <c r="AH12" t="n">
        <v>549314.9126914453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441.4648790206764</v>
      </c>
      <c r="AB13" t="n">
        <v>604.0317235320017</v>
      </c>
      <c r="AC13" t="n">
        <v>546.3837836019552</v>
      </c>
      <c r="AD13" t="n">
        <v>441464.8790206764</v>
      </c>
      <c r="AE13" t="n">
        <v>604031.7235320017</v>
      </c>
      <c r="AF13" t="n">
        <v>1.336286469742743e-06</v>
      </c>
      <c r="AG13" t="n">
        <v>34</v>
      </c>
      <c r="AH13" t="n">
        <v>546383.7836019552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439.7625127314403</v>
      </c>
      <c r="AB14" t="n">
        <v>601.7024708719687</v>
      </c>
      <c r="AC14" t="n">
        <v>544.276831546669</v>
      </c>
      <c r="AD14" t="n">
        <v>439762.5127314402</v>
      </c>
      <c r="AE14" t="n">
        <v>601702.4708719687</v>
      </c>
      <c r="AF14" t="n">
        <v>1.337714982382157e-06</v>
      </c>
      <c r="AG14" t="n">
        <v>34</v>
      </c>
      <c r="AH14" t="n">
        <v>544276.831546669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440.2463267684191</v>
      </c>
      <c r="AB15" t="n">
        <v>602.364446581732</v>
      </c>
      <c r="AC15" t="n">
        <v>544.8756292237813</v>
      </c>
      <c r="AD15" t="n">
        <v>440246.3267684191</v>
      </c>
      <c r="AE15" t="n">
        <v>602364.4465817319</v>
      </c>
      <c r="AF15" t="n">
        <v>1.337157514035069e-06</v>
      </c>
      <c r="AG15" t="n">
        <v>34</v>
      </c>
      <c r="AH15" t="n">
        <v>544875.6292237813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1261.140704852491</v>
      </c>
      <c r="AB2" t="n">
        <v>1725.548349980372</v>
      </c>
      <c r="AC2" t="n">
        <v>1560.864437280565</v>
      </c>
      <c r="AD2" t="n">
        <v>1261140.704852491</v>
      </c>
      <c r="AE2" t="n">
        <v>1725548.349980372</v>
      </c>
      <c r="AF2" t="n">
        <v>8.202652965980001e-07</v>
      </c>
      <c r="AG2" t="n">
        <v>53</v>
      </c>
      <c r="AH2" t="n">
        <v>1560864.437280565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1112.29700006399</v>
      </c>
      <c r="AB3" t="n">
        <v>1521.893826567931</v>
      </c>
      <c r="AC3" t="n">
        <v>1376.646415751688</v>
      </c>
      <c r="AD3" t="n">
        <v>1112297.00006399</v>
      </c>
      <c r="AE3" t="n">
        <v>1521893.826567931</v>
      </c>
      <c r="AF3" t="n">
        <v>8.969524694572589e-07</v>
      </c>
      <c r="AG3" t="n">
        <v>48</v>
      </c>
      <c r="AH3" t="n">
        <v>1376646.415751688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1028.858912174095</v>
      </c>
      <c r="AB4" t="n">
        <v>1407.730153688333</v>
      </c>
      <c r="AC4" t="n">
        <v>1273.378363581997</v>
      </c>
      <c r="AD4" t="n">
        <v>1028858.912174095</v>
      </c>
      <c r="AE4" t="n">
        <v>1407730.153688333</v>
      </c>
      <c r="AF4" t="n">
        <v>9.531544862748371e-07</v>
      </c>
      <c r="AG4" t="n">
        <v>46</v>
      </c>
      <c r="AH4" t="n">
        <v>1273378.363581997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971.5786598578188</v>
      </c>
      <c r="AB5" t="n">
        <v>1329.356785442821</v>
      </c>
      <c r="AC5" t="n">
        <v>1202.484839604124</v>
      </c>
      <c r="AD5" t="n">
        <v>971578.6598578189</v>
      </c>
      <c r="AE5" t="n">
        <v>1329356.785442821</v>
      </c>
      <c r="AF5" t="n">
        <v>9.937283114670688e-07</v>
      </c>
      <c r="AG5" t="n">
        <v>44</v>
      </c>
      <c r="AH5" t="n">
        <v>1202484.839604124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925.4979928222336</v>
      </c>
      <c r="AB6" t="n">
        <v>1266.307183869181</v>
      </c>
      <c r="AC6" t="n">
        <v>1145.452603514</v>
      </c>
      <c r="AD6" t="n">
        <v>925497.9928222336</v>
      </c>
      <c r="AE6" t="n">
        <v>1266307.183869181</v>
      </c>
      <c r="AF6" t="n">
        <v>1.027000169747669e-06</v>
      </c>
      <c r="AG6" t="n">
        <v>42</v>
      </c>
      <c r="AH6" t="n">
        <v>1145452.603514001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895.0031245238863</v>
      </c>
      <c r="AB7" t="n">
        <v>1224.582759724742</v>
      </c>
      <c r="AC7" t="n">
        <v>1107.710299849309</v>
      </c>
      <c r="AD7" t="n">
        <v>895003.1245238862</v>
      </c>
      <c r="AE7" t="n">
        <v>1224582.759724742</v>
      </c>
      <c r="AF7" t="n">
        <v>1.052540533651248e-06</v>
      </c>
      <c r="AG7" t="n">
        <v>41</v>
      </c>
      <c r="AH7" t="n">
        <v>1107710.299849309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878.3732627345061</v>
      </c>
      <c r="AB8" t="n">
        <v>1201.829049166789</v>
      </c>
      <c r="AC8" t="n">
        <v>1087.128171491974</v>
      </c>
      <c r="AD8" t="n">
        <v>878373.262734506</v>
      </c>
      <c r="AE8" t="n">
        <v>1201829.049166789</v>
      </c>
      <c r="AF8" t="n">
        <v>1.072100553613627e-06</v>
      </c>
      <c r="AG8" t="n">
        <v>41</v>
      </c>
      <c r="AH8" t="n">
        <v>1087128.171491974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857.1620502468203</v>
      </c>
      <c r="AB9" t="n">
        <v>1172.806932468486</v>
      </c>
      <c r="AC9" t="n">
        <v>1060.875884878561</v>
      </c>
      <c r="AD9" t="n">
        <v>857162.0502468203</v>
      </c>
      <c r="AE9" t="n">
        <v>1172806.932468486</v>
      </c>
      <c r="AF9" t="n">
        <v>1.089083408783665e-06</v>
      </c>
      <c r="AG9" t="n">
        <v>40</v>
      </c>
      <c r="AH9" t="n">
        <v>1060875.884878561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836.7503552008617</v>
      </c>
      <c r="AB10" t="n">
        <v>1144.878750806174</v>
      </c>
      <c r="AC10" t="n">
        <v>1035.61312967665</v>
      </c>
      <c r="AD10" t="n">
        <v>836750.3552008617</v>
      </c>
      <c r="AE10" t="n">
        <v>1144878.750806174</v>
      </c>
      <c r="AF10" t="n">
        <v>1.105603695914053e-06</v>
      </c>
      <c r="AG10" t="n">
        <v>39</v>
      </c>
      <c r="AH10" t="n">
        <v>1035613.12967665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827.3322562975397</v>
      </c>
      <c r="AB11" t="n">
        <v>1131.992492389449</v>
      </c>
      <c r="AC11" t="n">
        <v>1023.956717677241</v>
      </c>
      <c r="AD11" t="n">
        <v>827332.2562975397</v>
      </c>
      <c r="AE11" t="n">
        <v>1131992.492389449</v>
      </c>
      <c r="AF11" t="n">
        <v>1.117531343222193e-06</v>
      </c>
      <c r="AG11" t="n">
        <v>39</v>
      </c>
      <c r="AH11" t="n">
        <v>1023956.717677241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817.2387594735615</v>
      </c>
      <c r="AB12" t="n">
        <v>1118.18212474123</v>
      </c>
      <c r="AC12" t="n">
        <v>1011.464392134395</v>
      </c>
      <c r="AD12" t="n">
        <v>817238.7594735614</v>
      </c>
      <c r="AE12" t="n">
        <v>1118182.12474123</v>
      </c>
      <c r="AF12" t="n">
        <v>1.130285004886852e-06</v>
      </c>
      <c r="AG12" t="n">
        <v>39</v>
      </c>
      <c r="AH12" t="n">
        <v>1011464.392134395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804.6795632481843</v>
      </c>
      <c r="AB13" t="n">
        <v>1100.998078393035</v>
      </c>
      <c r="AC13" t="n">
        <v>995.9203670517118</v>
      </c>
      <c r="AD13" t="n">
        <v>804679.5632481843</v>
      </c>
      <c r="AE13" t="n">
        <v>1100998.078393036</v>
      </c>
      <c r="AF13" t="n">
        <v>1.137917377541091e-06</v>
      </c>
      <c r="AG13" t="n">
        <v>38</v>
      </c>
      <c r="AH13" t="n">
        <v>995920.3670517118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797.1165643575782</v>
      </c>
      <c r="AB14" t="n">
        <v>1090.650049654945</v>
      </c>
      <c r="AC14" t="n">
        <v>986.5599396528355</v>
      </c>
      <c r="AD14" t="n">
        <v>797116.5643575782</v>
      </c>
      <c r="AE14" t="n">
        <v>1090650.049654945</v>
      </c>
      <c r="AF14" t="n">
        <v>1.147366981779673e-06</v>
      </c>
      <c r="AG14" t="n">
        <v>38</v>
      </c>
      <c r="AH14" t="n">
        <v>986559.9396528355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791.0050539193102</v>
      </c>
      <c r="AB15" t="n">
        <v>1082.288011452496</v>
      </c>
      <c r="AC15" t="n">
        <v>978.9959626402328</v>
      </c>
      <c r="AD15" t="n">
        <v>791005.0539193102</v>
      </c>
      <c r="AE15" t="n">
        <v>1082288.011452496</v>
      </c>
      <c r="AF15" t="n">
        <v>1.155660165919127e-06</v>
      </c>
      <c r="AG15" t="n">
        <v>38</v>
      </c>
      <c r="AH15" t="n">
        <v>978995.9626402329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785.6709228282645</v>
      </c>
      <c r="AB16" t="n">
        <v>1074.989617968471</v>
      </c>
      <c r="AC16" t="n">
        <v>972.3941175869645</v>
      </c>
      <c r="AD16" t="n">
        <v>785670.9228282644</v>
      </c>
      <c r="AE16" t="n">
        <v>1074989.617968471</v>
      </c>
      <c r="AF16" t="n">
        <v>1.162400443068325e-06</v>
      </c>
      <c r="AG16" t="n">
        <v>38</v>
      </c>
      <c r="AH16" t="n">
        <v>972394.1175869645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772.5314671563117</v>
      </c>
      <c r="AB17" t="n">
        <v>1057.011635046233</v>
      </c>
      <c r="AC17" t="n">
        <v>956.131928122567</v>
      </c>
      <c r="AD17" t="n">
        <v>772531.4671563117</v>
      </c>
      <c r="AE17" t="n">
        <v>1057011.635046233</v>
      </c>
      <c r="AF17" t="n">
        <v>1.170363221465172e-06</v>
      </c>
      <c r="AG17" t="n">
        <v>37</v>
      </c>
      <c r="AH17" t="n">
        <v>956131.928122567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769.895661663685</v>
      </c>
      <c r="AB18" t="n">
        <v>1053.40520968769</v>
      </c>
      <c r="AC18" t="n">
        <v>952.8696949385931</v>
      </c>
      <c r="AD18" t="n">
        <v>769895.661663685</v>
      </c>
      <c r="AE18" t="n">
        <v>1053405.20968769</v>
      </c>
      <c r="AF18" t="n">
        <v>1.173634238316989e-06</v>
      </c>
      <c r="AG18" t="n">
        <v>37</v>
      </c>
      <c r="AH18" t="n">
        <v>952869.6949385931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766.7635907468321</v>
      </c>
      <c r="AB19" t="n">
        <v>1049.119772082034</v>
      </c>
      <c r="AC19" t="n">
        <v>948.9932534833723</v>
      </c>
      <c r="AD19" t="n">
        <v>766763.5907468321</v>
      </c>
      <c r="AE19" t="n">
        <v>1049119.772082034</v>
      </c>
      <c r="AF19" t="n">
        <v>1.177995594119411e-06</v>
      </c>
      <c r="AG19" t="n">
        <v>37</v>
      </c>
      <c r="AH19" t="n">
        <v>948993.2534833723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763.2846453233312</v>
      </c>
      <c r="AB20" t="n">
        <v>1044.359725473361</v>
      </c>
      <c r="AC20" t="n">
        <v>944.6874990422632</v>
      </c>
      <c r="AD20" t="n">
        <v>763284.6453233312</v>
      </c>
      <c r="AE20" t="n">
        <v>1044359.725473361</v>
      </c>
      <c r="AF20" t="n">
        <v>1.182356949921833e-06</v>
      </c>
      <c r="AG20" t="n">
        <v>37</v>
      </c>
      <c r="AH20" t="n">
        <v>944687.4990422633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759.5692127405218</v>
      </c>
      <c r="AB21" t="n">
        <v>1039.276106700244</v>
      </c>
      <c r="AC21" t="n">
        <v>940.0890537099486</v>
      </c>
      <c r="AD21" t="n">
        <v>759569.2127405219</v>
      </c>
      <c r="AE21" t="n">
        <v>1039276.106700244</v>
      </c>
      <c r="AF21" t="n">
        <v>1.187048711466863e-06</v>
      </c>
      <c r="AG21" t="n">
        <v>37</v>
      </c>
      <c r="AH21" t="n">
        <v>940089.0537099487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756.3663219710656</v>
      </c>
      <c r="AB22" t="n">
        <v>1034.893770247905</v>
      </c>
      <c r="AC22" t="n">
        <v>936.1249612979738</v>
      </c>
      <c r="AD22" t="n">
        <v>756366.3219710656</v>
      </c>
      <c r="AE22" t="n">
        <v>1034893.770247906</v>
      </c>
      <c r="AF22" t="n">
        <v>1.19117878324946e-06</v>
      </c>
      <c r="AG22" t="n">
        <v>37</v>
      </c>
      <c r="AH22" t="n">
        <v>936124.9612979738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753.7017715029547</v>
      </c>
      <c r="AB23" t="n">
        <v>1031.248014745766</v>
      </c>
      <c r="AC23" t="n">
        <v>932.8271515841082</v>
      </c>
      <c r="AD23" t="n">
        <v>753701.7715029547</v>
      </c>
      <c r="AE23" t="n">
        <v>1031248.014745766</v>
      </c>
      <c r="AF23" t="n">
        <v>1.194350678378495e-06</v>
      </c>
      <c r="AG23" t="n">
        <v>37</v>
      </c>
      <c r="AH23" t="n">
        <v>932827.1515841081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742.1621922593332</v>
      </c>
      <c r="AB24" t="n">
        <v>1015.459053334336</v>
      </c>
      <c r="AC24" t="n">
        <v>918.5450664898392</v>
      </c>
      <c r="AD24" t="n">
        <v>742162.1922593332</v>
      </c>
      <c r="AE24" t="n">
        <v>1015459.053334336</v>
      </c>
      <c r="AF24" t="n">
        <v>1.199967576002826e-06</v>
      </c>
      <c r="AG24" t="n">
        <v>36</v>
      </c>
      <c r="AH24" t="n">
        <v>918545.0664898392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740.7915448177008</v>
      </c>
      <c r="AB25" t="n">
        <v>1013.583673035998</v>
      </c>
      <c r="AC25" t="n">
        <v>916.8486698550613</v>
      </c>
      <c r="AD25" t="n">
        <v>740791.5448177009</v>
      </c>
      <c r="AE25" t="n">
        <v>1013583.673035998</v>
      </c>
      <c r="AF25" t="n">
        <v>1.201586564141604e-06</v>
      </c>
      <c r="AG25" t="n">
        <v>36</v>
      </c>
      <c r="AH25" t="n">
        <v>916848.6698550613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739.3570530327472</v>
      </c>
      <c r="AB26" t="n">
        <v>1011.620938090513</v>
      </c>
      <c r="AC26" t="n">
        <v>915.0732555780577</v>
      </c>
      <c r="AD26" t="n">
        <v>739357.0530327472</v>
      </c>
      <c r="AE26" t="n">
        <v>1011620.938090513</v>
      </c>
      <c r="AF26" t="n">
        <v>1.203139471131861e-06</v>
      </c>
      <c r="AG26" t="n">
        <v>36</v>
      </c>
      <c r="AH26" t="n">
        <v>915073.2555780577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737.1761223575506</v>
      </c>
      <c r="AB27" t="n">
        <v>1008.636892524838</v>
      </c>
      <c r="AC27" t="n">
        <v>912.3740031330366</v>
      </c>
      <c r="AD27" t="n">
        <v>737176.1223575507</v>
      </c>
      <c r="AE27" t="n">
        <v>1008636.892524838</v>
      </c>
      <c r="AF27" t="n">
        <v>1.205716635924201e-06</v>
      </c>
      <c r="AG27" t="n">
        <v>36</v>
      </c>
      <c r="AH27" t="n">
        <v>912374.0031330365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734.7735839949557</v>
      </c>
      <c r="AB28" t="n">
        <v>1005.349633544624</v>
      </c>
      <c r="AC28" t="n">
        <v>909.4004755361971</v>
      </c>
      <c r="AD28" t="n">
        <v>734773.5839949558</v>
      </c>
      <c r="AE28" t="n">
        <v>1005349.633544624</v>
      </c>
      <c r="AF28" t="n">
        <v>1.208128597845238e-06</v>
      </c>
      <c r="AG28" t="n">
        <v>36</v>
      </c>
      <c r="AH28" t="n">
        <v>909400.4755361971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732.0233369614404</v>
      </c>
      <c r="AB29" t="n">
        <v>1001.586624221032</v>
      </c>
      <c r="AC29" t="n">
        <v>905.9966025410323</v>
      </c>
      <c r="AD29" t="n">
        <v>732023.3369614404</v>
      </c>
      <c r="AE29" t="n">
        <v>1001586.624221032</v>
      </c>
      <c r="AF29" t="n">
        <v>1.211333533548533e-06</v>
      </c>
      <c r="AG29" t="n">
        <v>36</v>
      </c>
      <c r="AH29" t="n">
        <v>905996.6025410322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730.3036671030723</v>
      </c>
      <c r="AB30" t="n">
        <v>999.2336960543333</v>
      </c>
      <c r="AC30" t="n">
        <v>903.8682345362075</v>
      </c>
      <c r="AD30" t="n">
        <v>730303.6671030723</v>
      </c>
      <c r="AE30" t="n">
        <v>999233.6960543334</v>
      </c>
      <c r="AF30" t="n">
        <v>1.213249886855658e-06</v>
      </c>
      <c r="AG30" t="n">
        <v>36</v>
      </c>
      <c r="AH30" t="n">
        <v>903868.2345362075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728.7744178734819</v>
      </c>
      <c r="AB31" t="n">
        <v>997.1413097926932</v>
      </c>
      <c r="AC31" t="n">
        <v>901.9755426826957</v>
      </c>
      <c r="AD31" t="n">
        <v>728774.4178734819</v>
      </c>
      <c r="AE31" t="n">
        <v>997141.3097926931</v>
      </c>
      <c r="AF31" t="n">
        <v>1.215694889350955e-06</v>
      </c>
      <c r="AG31" t="n">
        <v>36</v>
      </c>
      <c r="AH31" t="n">
        <v>901975.5426826958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725.7438217797499</v>
      </c>
      <c r="AB32" t="n">
        <v>992.9947145167855</v>
      </c>
      <c r="AC32" t="n">
        <v>898.2246926401378</v>
      </c>
      <c r="AD32" t="n">
        <v>725743.8217797498</v>
      </c>
      <c r="AE32" t="n">
        <v>992994.7145167855</v>
      </c>
      <c r="AF32" t="n">
        <v>1.21847029758886e-06</v>
      </c>
      <c r="AG32" t="n">
        <v>36</v>
      </c>
      <c r="AH32" t="n">
        <v>898224.6926401379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724.6332043331541</v>
      </c>
      <c r="AB33" t="n">
        <v>991.4751187293695</v>
      </c>
      <c r="AC33" t="n">
        <v>896.8501249419068</v>
      </c>
      <c r="AD33" t="n">
        <v>724633.2043331541</v>
      </c>
      <c r="AE33" t="n">
        <v>991475.1187293695</v>
      </c>
      <c r="AF33" t="n">
        <v>1.220023204579117e-06</v>
      </c>
      <c r="AG33" t="n">
        <v>36</v>
      </c>
      <c r="AH33" t="n">
        <v>896850.1249419068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723.3386957385089</v>
      </c>
      <c r="AB34" t="n">
        <v>989.7039149604874</v>
      </c>
      <c r="AC34" t="n">
        <v>895.2479623748266</v>
      </c>
      <c r="AD34" t="n">
        <v>723338.6957385089</v>
      </c>
      <c r="AE34" t="n">
        <v>989703.9149604874</v>
      </c>
      <c r="AF34" t="n">
        <v>1.220419691470246e-06</v>
      </c>
      <c r="AG34" t="n">
        <v>36</v>
      </c>
      <c r="AH34" t="n">
        <v>895247.9623748265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721.6404019379667</v>
      </c>
      <c r="AB35" t="n">
        <v>987.380234459151</v>
      </c>
      <c r="AC35" t="n">
        <v>893.1460506792316</v>
      </c>
      <c r="AD35" t="n">
        <v>721640.4019379667</v>
      </c>
      <c r="AE35" t="n">
        <v>987380.2344591509</v>
      </c>
      <c r="AF35" t="n">
        <v>1.222765572242761e-06</v>
      </c>
      <c r="AG35" t="n">
        <v>36</v>
      </c>
      <c r="AH35" t="n">
        <v>893146.0506792316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718.5163554618438</v>
      </c>
      <c r="AB36" t="n">
        <v>983.1057762473162</v>
      </c>
      <c r="AC36" t="n">
        <v>889.2795407598945</v>
      </c>
      <c r="AD36" t="n">
        <v>718516.3554618438</v>
      </c>
      <c r="AE36" t="n">
        <v>983105.7762473162</v>
      </c>
      <c r="AF36" t="n">
        <v>1.22570618335197e-06</v>
      </c>
      <c r="AG36" t="n">
        <v>36</v>
      </c>
      <c r="AH36" t="n">
        <v>889279.5407598945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718.6757326103095</v>
      </c>
      <c r="AB37" t="n">
        <v>983.3238430930705</v>
      </c>
      <c r="AC37" t="n">
        <v>889.4767956119487</v>
      </c>
      <c r="AD37" t="n">
        <v>718675.7326103095</v>
      </c>
      <c r="AE37" t="n">
        <v>983323.8430930706</v>
      </c>
      <c r="AF37" t="n">
        <v>1.225012331292494e-06</v>
      </c>
      <c r="AG37" t="n">
        <v>36</v>
      </c>
      <c r="AH37" t="n">
        <v>889476.7956119487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716.5098640886899</v>
      </c>
      <c r="AB38" t="n">
        <v>980.3604062304149</v>
      </c>
      <c r="AC38" t="n">
        <v>886.7961850042552</v>
      </c>
      <c r="AD38" t="n">
        <v>716509.8640886899</v>
      </c>
      <c r="AE38" t="n">
        <v>980360.4062304149</v>
      </c>
      <c r="AF38" t="n">
        <v>1.227688617807617e-06</v>
      </c>
      <c r="AG38" t="n">
        <v>36</v>
      </c>
      <c r="AH38" t="n">
        <v>886796.1850042553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715.9449745873391</v>
      </c>
      <c r="AB39" t="n">
        <v>979.5874994935009</v>
      </c>
      <c r="AC39" t="n">
        <v>886.097043401531</v>
      </c>
      <c r="AD39" t="n">
        <v>715944.9745873391</v>
      </c>
      <c r="AE39" t="n">
        <v>979587.4994935009</v>
      </c>
      <c r="AF39" t="n">
        <v>1.22699476574814e-06</v>
      </c>
      <c r="AG39" t="n">
        <v>36</v>
      </c>
      <c r="AH39" t="n">
        <v>886097.0434015309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706.9979692243085</v>
      </c>
      <c r="AB40" t="n">
        <v>967.3458120417835</v>
      </c>
      <c r="AC40" t="n">
        <v>875.0236854188892</v>
      </c>
      <c r="AD40" t="n">
        <v>706997.9692243085</v>
      </c>
      <c r="AE40" t="n">
        <v>967345.8120417835</v>
      </c>
      <c r="AF40" t="n">
        <v>1.229935376857349e-06</v>
      </c>
      <c r="AG40" t="n">
        <v>35</v>
      </c>
      <c r="AH40" t="n">
        <v>875023.6854188892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705.3960691415871</v>
      </c>
      <c r="AB41" t="n">
        <v>965.1540216777599</v>
      </c>
      <c r="AC41" t="n">
        <v>873.041076451011</v>
      </c>
      <c r="AD41" t="n">
        <v>705396.0691415871</v>
      </c>
      <c r="AE41" t="n">
        <v>965154.0216777599</v>
      </c>
      <c r="AF41" t="n">
        <v>1.230563147768304e-06</v>
      </c>
      <c r="AG41" t="n">
        <v>35</v>
      </c>
      <c r="AH41" t="n">
        <v>873041.076451011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703.4759628624635</v>
      </c>
      <c r="AB42" t="n">
        <v>962.5268475575524</v>
      </c>
      <c r="AC42" t="n">
        <v>870.664636141574</v>
      </c>
      <c r="AD42" t="n">
        <v>703475.9628624634</v>
      </c>
      <c r="AE42" t="n">
        <v>962526.8475575524</v>
      </c>
      <c r="AF42" t="n">
        <v>1.233140312560645e-06</v>
      </c>
      <c r="AG42" t="n">
        <v>35</v>
      </c>
      <c r="AH42" t="n">
        <v>870664.636141574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702.9673573985978</v>
      </c>
      <c r="AB43" t="n">
        <v>961.830951123802</v>
      </c>
      <c r="AC43" t="n">
        <v>870.0351550867639</v>
      </c>
      <c r="AD43" t="n">
        <v>702967.3573985978</v>
      </c>
      <c r="AE43" t="n">
        <v>961830.951123802</v>
      </c>
      <c r="AF43" t="n">
        <v>1.232578622798211e-06</v>
      </c>
      <c r="AG43" t="n">
        <v>35</v>
      </c>
      <c r="AH43" t="n">
        <v>870035.1550867639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701.6152611998018</v>
      </c>
      <c r="AB44" t="n">
        <v>959.980953454335</v>
      </c>
      <c r="AC44" t="n">
        <v>868.3617185983828</v>
      </c>
      <c r="AD44" t="n">
        <v>701615.2611998018</v>
      </c>
      <c r="AE44" t="n">
        <v>959980.953454335</v>
      </c>
      <c r="AF44" t="n">
        <v>1.235254909313334e-06</v>
      </c>
      <c r="AG44" t="n">
        <v>35</v>
      </c>
      <c r="AH44" t="n">
        <v>868361.7185983828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700.3835721069657</v>
      </c>
      <c r="AB45" t="n">
        <v>958.2957020992287</v>
      </c>
      <c r="AC45" t="n">
        <v>866.8373052673426</v>
      </c>
      <c r="AD45" t="n">
        <v>700383.5721069657</v>
      </c>
      <c r="AE45" t="n">
        <v>958295.7020992287</v>
      </c>
      <c r="AF45" t="n">
        <v>1.235122747016291e-06</v>
      </c>
      <c r="AG45" t="n">
        <v>35</v>
      </c>
      <c r="AH45" t="n">
        <v>866837.3052673426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697.8832170633079</v>
      </c>
      <c r="AB46" t="n">
        <v>954.8746060206169</v>
      </c>
      <c r="AC46" t="n">
        <v>863.7427137969353</v>
      </c>
      <c r="AD46" t="n">
        <v>697883.217063308</v>
      </c>
      <c r="AE46" t="n">
        <v>954874.6060206168</v>
      </c>
      <c r="AF46" t="n">
        <v>1.237600790085849e-06</v>
      </c>
      <c r="AG46" t="n">
        <v>35</v>
      </c>
      <c r="AH46" t="n">
        <v>863742.7137969353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697.4325194414095</v>
      </c>
      <c r="AB47" t="n">
        <v>954.2579416509597</v>
      </c>
      <c r="AC47" t="n">
        <v>863.1849030092239</v>
      </c>
      <c r="AD47" t="n">
        <v>697432.5194414095</v>
      </c>
      <c r="AE47" t="n">
        <v>954257.9416509597</v>
      </c>
      <c r="AF47" t="n">
        <v>1.23849288559089e-06</v>
      </c>
      <c r="AG47" t="n">
        <v>35</v>
      </c>
      <c r="AH47" t="n">
        <v>863184.903009224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695.8484849379957</v>
      </c>
      <c r="AB48" t="n">
        <v>952.0905957607187</v>
      </c>
      <c r="AC48" t="n">
        <v>861.2244055688589</v>
      </c>
      <c r="AD48" t="n">
        <v>695848.4849379958</v>
      </c>
      <c r="AE48" t="n">
        <v>952090.5957607187</v>
      </c>
      <c r="AF48" t="n">
        <v>1.237997276976979e-06</v>
      </c>
      <c r="AG48" t="n">
        <v>35</v>
      </c>
      <c r="AH48" t="n">
        <v>861224.4055688588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693.7326124596733</v>
      </c>
      <c r="AB49" t="n">
        <v>949.1955656901723</v>
      </c>
      <c r="AC49" t="n">
        <v>858.605673105045</v>
      </c>
      <c r="AD49" t="n">
        <v>693732.6124596733</v>
      </c>
      <c r="AE49" t="n">
        <v>949195.5656901724</v>
      </c>
      <c r="AF49" t="n">
        <v>1.240838766363405e-06</v>
      </c>
      <c r="AG49" t="n">
        <v>35</v>
      </c>
      <c r="AH49" t="n">
        <v>858605.673105045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694.4989583503681</v>
      </c>
      <c r="AB50" t="n">
        <v>950.2441139466152</v>
      </c>
      <c r="AC50" t="n">
        <v>859.5541493875398</v>
      </c>
      <c r="AD50" t="n">
        <v>694498.9583503681</v>
      </c>
      <c r="AE50" t="n">
        <v>950244.1139466153</v>
      </c>
      <c r="AF50" t="n">
        <v>1.239682346264278e-06</v>
      </c>
      <c r="AG50" t="n">
        <v>35</v>
      </c>
      <c r="AH50" t="n">
        <v>859554.1493875398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693.0753615803271</v>
      </c>
      <c r="AB51" t="n">
        <v>948.2962860411885</v>
      </c>
      <c r="AC51" t="n">
        <v>857.7922194436132</v>
      </c>
      <c r="AD51" t="n">
        <v>693075.3615803272</v>
      </c>
      <c r="AE51" t="n">
        <v>948296.2860411885</v>
      </c>
      <c r="AF51" t="n">
        <v>1.240111873729668e-06</v>
      </c>
      <c r="AG51" t="n">
        <v>35</v>
      </c>
      <c r="AH51" t="n">
        <v>857792.2194436132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690.7811612793417</v>
      </c>
      <c r="AB52" t="n">
        <v>945.1572599764063</v>
      </c>
      <c r="AC52" t="n">
        <v>854.9527776208033</v>
      </c>
      <c r="AD52" t="n">
        <v>690781.1612793418</v>
      </c>
      <c r="AE52" t="n">
        <v>945157.2599764063</v>
      </c>
      <c r="AF52" t="n">
        <v>1.242887281967573e-06</v>
      </c>
      <c r="AG52" t="n">
        <v>35</v>
      </c>
      <c r="AH52" t="n">
        <v>854952.7776208033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691.121865991934</v>
      </c>
      <c r="AB53" t="n">
        <v>945.6234271950058</v>
      </c>
      <c r="AC53" t="n">
        <v>855.3744544943294</v>
      </c>
      <c r="AD53" t="n">
        <v>691121.865991934</v>
      </c>
      <c r="AE53" t="n">
        <v>945623.4271950058</v>
      </c>
      <c r="AF53" t="n">
        <v>1.242094308185315e-06</v>
      </c>
      <c r="AG53" t="n">
        <v>35</v>
      </c>
      <c r="AH53" t="n">
        <v>855374.4544943294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689.4470396649018</v>
      </c>
      <c r="AB54" t="n">
        <v>943.3318559262377</v>
      </c>
      <c r="AC54" t="n">
        <v>853.3015875712121</v>
      </c>
      <c r="AD54" t="n">
        <v>689447.0396649018</v>
      </c>
      <c r="AE54" t="n">
        <v>943331.8559262378</v>
      </c>
      <c r="AF54" t="n">
        <v>1.241962145888272e-06</v>
      </c>
      <c r="AG54" t="n">
        <v>35</v>
      </c>
      <c r="AH54" t="n">
        <v>853301.5875712121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687.0244175399431</v>
      </c>
      <c r="AB55" t="n">
        <v>940.0171174563244</v>
      </c>
      <c r="AC55" t="n">
        <v>850.3032030886026</v>
      </c>
      <c r="AD55" t="n">
        <v>687024.4175399431</v>
      </c>
      <c r="AE55" t="n">
        <v>940017.1174563244</v>
      </c>
      <c r="AF55" t="n">
        <v>1.244671472977655e-06</v>
      </c>
      <c r="AG55" t="n">
        <v>35</v>
      </c>
      <c r="AH55" t="n">
        <v>850303.2030886025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686.6562340079619</v>
      </c>
      <c r="AB56" t="n">
        <v>939.5133525047563</v>
      </c>
      <c r="AC56" t="n">
        <v>849.8475167569737</v>
      </c>
      <c r="AD56" t="n">
        <v>686656.2340079618</v>
      </c>
      <c r="AE56" t="n">
        <v>939513.3525047563</v>
      </c>
      <c r="AF56" t="n">
        <v>1.245563568482696e-06</v>
      </c>
      <c r="AG56" t="n">
        <v>35</v>
      </c>
      <c r="AH56" t="n">
        <v>849847.5167569737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686.8232452536795</v>
      </c>
      <c r="AB57" t="n">
        <v>939.7418646591636</v>
      </c>
      <c r="AC57" t="n">
        <v>850.0542200320831</v>
      </c>
      <c r="AD57" t="n">
        <v>686823.2452536795</v>
      </c>
      <c r="AE57" t="n">
        <v>939741.8646591636</v>
      </c>
      <c r="AF57" t="n">
        <v>1.24486971642322e-06</v>
      </c>
      <c r="AG57" t="n">
        <v>35</v>
      </c>
      <c r="AH57" t="n">
        <v>850054.2200320831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684.6954451803764</v>
      </c>
      <c r="AB58" t="n">
        <v>936.8305147269562</v>
      </c>
      <c r="AC58" t="n">
        <v>847.4207252513</v>
      </c>
      <c r="AD58" t="n">
        <v>684695.4451803764</v>
      </c>
      <c r="AE58" t="n">
        <v>936830.5147269561</v>
      </c>
      <c r="AF58" t="n">
        <v>1.245233162740088e-06</v>
      </c>
      <c r="AG58" t="n">
        <v>35</v>
      </c>
      <c r="AH58" t="n">
        <v>847420.7252513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681.8897663885608</v>
      </c>
      <c r="AB59" t="n">
        <v>932.9916612261813</v>
      </c>
      <c r="AC59" t="n">
        <v>843.9482465407746</v>
      </c>
      <c r="AD59" t="n">
        <v>681889.7663885608</v>
      </c>
      <c r="AE59" t="n">
        <v>932991.6612261813</v>
      </c>
      <c r="AF59" t="n">
        <v>1.248338976720601e-06</v>
      </c>
      <c r="AG59" t="n">
        <v>35</v>
      </c>
      <c r="AH59" t="n">
        <v>843948.2465407746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682.2246504183004</v>
      </c>
      <c r="AB60" t="n">
        <v>933.449864329712</v>
      </c>
      <c r="AC60" t="n">
        <v>844.3627193831965</v>
      </c>
      <c r="AD60" t="n">
        <v>682224.6504183004</v>
      </c>
      <c r="AE60" t="n">
        <v>933449.864329712</v>
      </c>
      <c r="AF60" t="n">
        <v>1.248206814423558e-06</v>
      </c>
      <c r="AG60" t="n">
        <v>35</v>
      </c>
      <c r="AH60" t="n">
        <v>844362.7193831964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681.7025199183621</v>
      </c>
      <c r="AB61" t="n">
        <v>932.7354623449245</v>
      </c>
      <c r="AC61" t="n">
        <v>843.7164989211676</v>
      </c>
      <c r="AD61" t="n">
        <v>681702.5199183621</v>
      </c>
      <c r="AE61" t="n">
        <v>932735.4623449245</v>
      </c>
      <c r="AF61" t="n">
        <v>1.248338976720601e-06</v>
      </c>
      <c r="AG61" t="n">
        <v>35</v>
      </c>
      <c r="AH61" t="n">
        <v>843716.4989211676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680.1302506375838</v>
      </c>
      <c r="AB62" t="n">
        <v>930.5842141513382</v>
      </c>
      <c r="AC62" t="n">
        <v>841.7705628358813</v>
      </c>
      <c r="AD62" t="n">
        <v>680130.2506375838</v>
      </c>
      <c r="AE62" t="n">
        <v>930584.2141513382</v>
      </c>
      <c r="AF62" t="n">
        <v>1.247909449255211e-06</v>
      </c>
      <c r="AG62" t="n">
        <v>35</v>
      </c>
      <c r="AH62" t="n">
        <v>841770.5628358813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679.1367155244764</v>
      </c>
      <c r="AB63" t="n">
        <v>929.2248155779089</v>
      </c>
      <c r="AC63" t="n">
        <v>840.5409033543722</v>
      </c>
      <c r="AD63" t="n">
        <v>679136.7155244764</v>
      </c>
      <c r="AE63" t="n">
        <v>929224.8155779089</v>
      </c>
      <c r="AF63" t="n">
        <v>1.247347759492778e-06</v>
      </c>
      <c r="AG63" t="n">
        <v>35</v>
      </c>
      <c r="AH63" t="n">
        <v>840540.9033543721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678.1613691845448</v>
      </c>
      <c r="AB64" t="n">
        <v>927.8903036863709</v>
      </c>
      <c r="AC64" t="n">
        <v>839.3337554047637</v>
      </c>
      <c r="AD64" t="n">
        <v>678161.3691845448</v>
      </c>
      <c r="AE64" t="n">
        <v>927890.3036863708</v>
      </c>
      <c r="AF64" t="n">
        <v>1.250453573473291e-06</v>
      </c>
      <c r="AG64" t="n">
        <v>35</v>
      </c>
      <c r="AH64" t="n">
        <v>839333.7554047636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677.4908264116672</v>
      </c>
      <c r="AB65" t="n">
        <v>926.9728374822605</v>
      </c>
      <c r="AC65" t="n">
        <v>838.5038508875011</v>
      </c>
      <c r="AD65" t="n">
        <v>677490.8264116672</v>
      </c>
      <c r="AE65" t="n">
        <v>926972.8374822605</v>
      </c>
      <c r="AF65" t="n">
        <v>1.250123167730683e-06</v>
      </c>
      <c r="AG65" t="n">
        <v>35</v>
      </c>
      <c r="AH65" t="n">
        <v>838503.8508875011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676.5430208506776</v>
      </c>
      <c r="AB66" t="n">
        <v>925.6760080994843</v>
      </c>
      <c r="AC66" t="n">
        <v>837.330789080906</v>
      </c>
      <c r="AD66" t="n">
        <v>676543.0208506776</v>
      </c>
      <c r="AE66" t="n">
        <v>925676.0080994843</v>
      </c>
      <c r="AF66" t="n">
        <v>1.250750938641637e-06</v>
      </c>
      <c r="AG66" t="n">
        <v>35</v>
      </c>
      <c r="AH66" t="n">
        <v>837330.789080906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675.1320115132074</v>
      </c>
      <c r="AB67" t="n">
        <v>923.745402874619</v>
      </c>
      <c r="AC67" t="n">
        <v>835.5844381090803</v>
      </c>
      <c r="AD67" t="n">
        <v>675132.0115132075</v>
      </c>
      <c r="AE67" t="n">
        <v>923745.402874619</v>
      </c>
      <c r="AF67" t="n">
        <v>1.250123167730683e-06</v>
      </c>
      <c r="AG67" t="n">
        <v>35</v>
      </c>
      <c r="AH67" t="n">
        <v>835584.4381090803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672.9217799288584</v>
      </c>
      <c r="AB68" t="n">
        <v>920.7212665123767</v>
      </c>
      <c r="AC68" t="n">
        <v>832.8489210768485</v>
      </c>
      <c r="AD68" t="n">
        <v>672921.7799288584</v>
      </c>
      <c r="AE68" t="n">
        <v>920721.2665123767</v>
      </c>
      <c r="AF68" t="n">
        <v>1.250552695196073e-06</v>
      </c>
      <c r="AG68" t="n">
        <v>35</v>
      </c>
      <c r="AH68" t="n">
        <v>832848.9210768484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671.7207959393209</v>
      </c>
      <c r="AB69" t="n">
        <v>919.0780272342172</v>
      </c>
      <c r="AC69" t="n">
        <v>831.3625102490955</v>
      </c>
      <c r="AD69" t="n">
        <v>671720.7959393208</v>
      </c>
      <c r="AE69" t="n">
        <v>919078.0272342172</v>
      </c>
      <c r="AF69" t="n">
        <v>1.253129859988413e-06</v>
      </c>
      <c r="AG69" t="n">
        <v>35</v>
      </c>
      <c r="AH69" t="n">
        <v>831362.5102490955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671.6337082914513</v>
      </c>
      <c r="AB70" t="n">
        <v>918.9588700723664</v>
      </c>
      <c r="AC70" t="n">
        <v>831.2547252795338</v>
      </c>
      <c r="AD70" t="n">
        <v>671633.7082914513</v>
      </c>
      <c r="AE70" t="n">
        <v>918958.8700723664</v>
      </c>
      <c r="AF70" t="n">
        <v>1.252799454245806e-06</v>
      </c>
      <c r="AG70" t="n">
        <v>35</v>
      </c>
      <c r="AH70" t="n">
        <v>831254.7252795338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671.1002580491881</v>
      </c>
      <c r="AB71" t="n">
        <v>918.2289799167384</v>
      </c>
      <c r="AC71" t="n">
        <v>830.5944948159514</v>
      </c>
      <c r="AD71" t="n">
        <v>671100.2580491882</v>
      </c>
      <c r="AE71" t="n">
        <v>918228.9799167383</v>
      </c>
      <c r="AF71" t="n">
        <v>1.252931616542849e-06</v>
      </c>
      <c r="AG71" t="n">
        <v>35</v>
      </c>
      <c r="AH71" t="n">
        <v>830594.4948159514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670.5142295135342</v>
      </c>
      <c r="AB72" t="n">
        <v>917.4271498205023</v>
      </c>
      <c r="AC72" t="n">
        <v>829.8691902587246</v>
      </c>
      <c r="AD72" t="n">
        <v>670514.2295135342</v>
      </c>
      <c r="AE72" t="n">
        <v>917427.1498205024</v>
      </c>
      <c r="AF72" t="n">
        <v>1.252799454245806e-06</v>
      </c>
      <c r="AG72" t="n">
        <v>35</v>
      </c>
      <c r="AH72" t="n">
        <v>829869.1902587246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669.4501629864741</v>
      </c>
      <c r="AB73" t="n">
        <v>915.9712470548765</v>
      </c>
      <c r="AC73" t="n">
        <v>828.5522368096777</v>
      </c>
      <c r="AD73" t="n">
        <v>669450.1629864741</v>
      </c>
      <c r="AE73" t="n">
        <v>915971.2470548765</v>
      </c>
      <c r="AF73" t="n">
        <v>1.252204723909112e-06</v>
      </c>
      <c r="AG73" t="n">
        <v>35</v>
      </c>
      <c r="AH73" t="n">
        <v>828552.2368096777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667.2650036030586</v>
      </c>
      <c r="AB74" t="n">
        <v>912.9814155840592</v>
      </c>
      <c r="AC74" t="n">
        <v>825.8477506581805</v>
      </c>
      <c r="AD74" t="n">
        <v>667265.0036030586</v>
      </c>
      <c r="AE74" t="n">
        <v>912981.4155840592</v>
      </c>
      <c r="AF74" t="n">
        <v>1.25253512965172e-06</v>
      </c>
      <c r="AG74" t="n">
        <v>35</v>
      </c>
      <c r="AH74" t="n">
        <v>825847.7506581806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665.9986802199012</v>
      </c>
      <c r="AB75" t="n">
        <v>911.2487760649782</v>
      </c>
      <c r="AC75" t="n">
        <v>824.2804718230258</v>
      </c>
      <c r="AD75" t="n">
        <v>665998.6802199011</v>
      </c>
      <c r="AE75" t="n">
        <v>911248.7760649782</v>
      </c>
      <c r="AF75" t="n">
        <v>1.25554182190945e-06</v>
      </c>
      <c r="AG75" t="n">
        <v>35</v>
      </c>
      <c r="AH75" t="n">
        <v>824280.4718230257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666.1287903867449</v>
      </c>
      <c r="AB76" t="n">
        <v>911.4267985353094</v>
      </c>
      <c r="AC76" t="n">
        <v>824.4415040786446</v>
      </c>
      <c r="AD76" t="n">
        <v>666128.7903867449</v>
      </c>
      <c r="AE76" t="n">
        <v>911426.7985353095</v>
      </c>
      <c r="AF76" t="n">
        <v>1.255707024780754e-06</v>
      </c>
      <c r="AG76" t="n">
        <v>35</v>
      </c>
      <c r="AH76" t="n">
        <v>824441.5040786446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665.3935816713091</v>
      </c>
      <c r="AB77" t="n">
        <v>910.4208535357307</v>
      </c>
      <c r="AC77" t="n">
        <v>823.5315650579731</v>
      </c>
      <c r="AD77" t="n">
        <v>665393.5816713091</v>
      </c>
      <c r="AE77" t="n">
        <v>910420.8535357306</v>
      </c>
      <c r="AF77" t="n">
        <v>1.255806146503536e-06</v>
      </c>
      <c r="AG77" t="n">
        <v>35</v>
      </c>
      <c r="AH77" t="n">
        <v>823531.5650579731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664.1974006763046</v>
      </c>
      <c r="AB78" t="n">
        <v>908.7841859265845</v>
      </c>
      <c r="AC78" t="n">
        <v>822.0510987083662</v>
      </c>
      <c r="AD78" t="n">
        <v>664197.4006763046</v>
      </c>
      <c r="AE78" t="n">
        <v>908784.1859265845</v>
      </c>
      <c r="AF78" t="n">
        <v>1.255574862483711e-06</v>
      </c>
      <c r="AG78" t="n">
        <v>35</v>
      </c>
      <c r="AH78" t="n">
        <v>822051.0987083663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662.513980932703</v>
      </c>
      <c r="AB79" t="n">
        <v>906.4808567661513</v>
      </c>
      <c r="AC79" t="n">
        <v>819.9675960502619</v>
      </c>
      <c r="AD79" t="n">
        <v>662513.980932703</v>
      </c>
      <c r="AE79" t="n">
        <v>906480.8567661513</v>
      </c>
      <c r="AF79" t="n">
        <v>1.255640943632232e-06</v>
      </c>
      <c r="AG79" t="n">
        <v>35</v>
      </c>
      <c r="AH79" t="n">
        <v>819967.596050262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660.524029655936</v>
      </c>
      <c r="AB80" t="n">
        <v>903.7581176388245</v>
      </c>
      <c r="AC80" t="n">
        <v>817.5047113238589</v>
      </c>
      <c r="AD80" t="n">
        <v>660524.0296559361</v>
      </c>
      <c r="AE80" t="n">
        <v>903758.1176388245</v>
      </c>
      <c r="AF80" t="n">
        <v>1.255839187077797e-06</v>
      </c>
      <c r="AG80" t="n">
        <v>35</v>
      </c>
      <c r="AH80" t="n">
        <v>817504.7113238589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657.9051190276265</v>
      </c>
      <c r="AB81" t="n">
        <v>900.1748085789885</v>
      </c>
      <c r="AC81" t="n">
        <v>814.2633882514879</v>
      </c>
      <c r="AD81" t="n">
        <v>657905.1190276265</v>
      </c>
      <c r="AE81" t="n">
        <v>900174.8085789885</v>
      </c>
      <c r="AF81" t="n">
        <v>1.258317230147355e-06</v>
      </c>
      <c r="AG81" t="n">
        <v>35</v>
      </c>
      <c r="AH81" t="n">
        <v>814263.3882514879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658.9900868202551</v>
      </c>
      <c r="AB82" t="n">
        <v>901.6593093782637</v>
      </c>
      <c r="AC82" t="n">
        <v>815.6062103779902</v>
      </c>
      <c r="AD82" t="n">
        <v>658990.0868202552</v>
      </c>
      <c r="AE82" t="n">
        <v>901659.3093782638</v>
      </c>
      <c r="AF82" t="n">
        <v>1.258019864979008e-06</v>
      </c>
      <c r="AG82" t="n">
        <v>35</v>
      </c>
      <c r="AH82" t="n">
        <v>815606.2103779903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659.0857053648945</v>
      </c>
      <c r="AB83" t="n">
        <v>901.790138889432</v>
      </c>
      <c r="AC83" t="n">
        <v>815.7245537042329</v>
      </c>
      <c r="AD83" t="n">
        <v>659085.7053648945</v>
      </c>
      <c r="AE83" t="n">
        <v>901790.138889432</v>
      </c>
      <c r="AF83" t="n">
        <v>1.25811898670179e-06</v>
      </c>
      <c r="AG83" t="n">
        <v>35</v>
      </c>
      <c r="AH83" t="n">
        <v>815724.5537042329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658.8614522119751</v>
      </c>
      <c r="AB84" t="n">
        <v>901.4833058322567</v>
      </c>
      <c r="AC84" t="n">
        <v>815.4470043633916</v>
      </c>
      <c r="AD84" t="n">
        <v>658861.4522119751</v>
      </c>
      <c r="AE84" t="n">
        <v>901483.3058322568</v>
      </c>
      <c r="AF84" t="n">
        <v>1.258019864979008e-06</v>
      </c>
      <c r="AG84" t="n">
        <v>35</v>
      </c>
      <c r="AH84" t="n">
        <v>815447.0043633915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658.5137765017422</v>
      </c>
      <c r="AB85" t="n">
        <v>901.0076005871464</v>
      </c>
      <c r="AC85" t="n">
        <v>815.0166997592179</v>
      </c>
      <c r="AD85" t="n">
        <v>658513.7765017422</v>
      </c>
      <c r="AE85" t="n">
        <v>901007.6005871464</v>
      </c>
      <c r="AF85" t="n">
        <v>1.258449392444398e-06</v>
      </c>
      <c r="AG85" t="n">
        <v>35</v>
      </c>
      <c r="AH85" t="n">
        <v>815016.6997592179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658.7819515317009</v>
      </c>
      <c r="AB86" t="n">
        <v>901.3745294941831</v>
      </c>
      <c r="AC86" t="n">
        <v>815.3486094863553</v>
      </c>
      <c r="AD86" t="n">
        <v>658781.9515317009</v>
      </c>
      <c r="AE86" t="n">
        <v>901374.5294941831</v>
      </c>
      <c r="AF86" t="n">
        <v>1.258416351870137e-06</v>
      </c>
      <c r="AG86" t="n">
        <v>35</v>
      </c>
      <c r="AH86" t="n">
        <v>815348.6094863552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657.31501561571</v>
      </c>
      <c r="AB87" t="n">
        <v>899.367403057279</v>
      </c>
      <c r="AC87" t="n">
        <v>813.5330403795699</v>
      </c>
      <c r="AD87" t="n">
        <v>657315.0156157099</v>
      </c>
      <c r="AE87" t="n">
        <v>899367.4030572791</v>
      </c>
      <c r="AF87" t="n">
        <v>1.258746757612745e-06</v>
      </c>
      <c r="AG87" t="n">
        <v>35</v>
      </c>
      <c r="AH87" t="n">
        <v>813533.0403795699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654.9370355990919</v>
      </c>
      <c r="AB88" t="n">
        <v>896.1137458894681</v>
      </c>
      <c r="AC88" t="n">
        <v>810.5899076853181</v>
      </c>
      <c r="AD88" t="n">
        <v>654937.0355990919</v>
      </c>
      <c r="AE88" t="n">
        <v>896113.7458894681</v>
      </c>
      <c r="AF88" t="n">
        <v>1.258218108424573e-06</v>
      </c>
      <c r="AG88" t="n">
        <v>35</v>
      </c>
      <c r="AH88" t="n">
        <v>810589.907685318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651.7004250022422</v>
      </c>
      <c r="AB89" t="n">
        <v>891.6852724816766</v>
      </c>
      <c r="AC89" t="n">
        <v>806.5840815641645</v>
      </c>
      <c r="AD89" t="n">
        <v>651700.4250022422</v>
      </c>
      <c r="AE89" t="n">
        <v>891685.2724816767</v>
      </c>
      <c r="AF89" t="n">
        <v>1.258152027276051e-06</v>
      </c>
      <c r="AG89" t="n">
        <v>35</v>
      </c>
      <c r="AH89" t="n">
        <v>806584.0815641645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649.4911394443981</v>
      </c>
      <c r="AB90" t="n">
        <v>888.6624305146344</v>
      </c>
      <c r="AC90" t="n">
        <v>803.8497353918715</v>
      </c>
      <c r="AD90" t="n">
        <v>649491.1394443981</v>
      </c>
      <c r="AE90" t="n">
        <v>888662.4305146344</v>
      </c>
      <c r="AF90" t="n">
        <v>1.260696151494131e-06</v>
      </c>
      <c r="AG90" t="n">
        <v>35</v>
      </c>
      <c r="AH90" t="n">
        <v>803849.7353918715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649.9762466154871</v>
      </c>
      <c r="AB91" t="n">
        <v>889.326175547536</v>
      </c>
      <c r="AC91" t="n">
        <v>804.4501335304051</v>
      </c>
      <c r="AD91" t="n">
        <v>649976.246615487</v>
      </c>
      <c r="AE91" t="n">
        <v>889326.175547536</v>
      </c>
      <c r="AF91" t="n">
        <v>1.260563989197088e-06</v>
      </c>
      <c r="AG91" t="n">
        <v>35</v>
      </c>
      <c r="AH91" t="n">
        <v>804450.1335304051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649.9619827274421</v>
      </c>
      <c r="AB92" t="n">
        <v>889.3066590666344</v>
      </c>
      <c r="AC92" t="n">
        <v>804.4324796750492</v>
      </c>
      <c r="AD92" t="n">
        <v>649961.9827274421</v>
      </c>
      <c r="AE92" t="n">
        <v>889306.6590666345</v>
      </c>
      <c r="AF92" t="n">
        <v>1.260563989197088e-06</v>
      </c>
      <c r="AG92" t="n">
        <v>35</v>
      </c>
      <c r="AH92" t="n">
        <v>804432.4796750492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649.5353682364665</v>
      </c>
      <c r="AB93" t="n">
        <v>888.7229462991787</v>
      </c>
      <c r="AC93" t="n">
        <v>803.9044756348734</v>
      </c>
      <c r="AD93" t="n">
        <v>649535.3682364665</v>
      </c>
      <c r="AE93" t="n">
        <v>888722.9462991788</v>
      </c>
      <c r="AF93" t="n">
        <v>1.260398786325784e-06</v>
      </c>
      <c r="AG93" t="n">
        <v>35</v>
      </c>
      <c r="AH93" t="n">
        <v>803904.4756348734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648.8065445937481</v>
      </c>
      <c r="AB94" t="n">
        <v>887.7257376377815</v>
      </c>
      <c r="AC94" t="n">
        <v>803.0024391685289</v>
      </c>
      <c r="AD94" t="n">
        <v>648806.5445937481</v>
      </c>
      <c r="AE94" t="n">
        <v>887725.7376377815</v>
      </c>
      <c r="AF94" t="n">
        <v>1.260696151494131e-06</v>
      </c>
      <c r="AG94" t="n">
        <v>35</v>
      </c>
      <c r="AH94" t="n">
        <v>803002.4391685289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648.3572711745942</v>
      </c>
      <c r="AB95" t="n">
        <v>887.1110219251507</v>
      </c>
      <c r="AC95" t="n">
        <v>802.4463910607526</v>
      </c>
      <c r="AD95" t="n">
        <v>648357.2711745942</v>
      </c>
      <c r="AE95" t="n">
        <v>887111.0219251506</v>
      </c>
      <c r="AF95" t="n">
        <v>1.260762232642652e-06</v>
      </c>
      <c r="AG95" t="n">
        <v>35</v>
      </c>
      <c r="AH95" t="n">
        <v>802446.3910607526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648.161174668469</v>
      </c>
      <c r="AB96" t="n">
        <v>886.8427140343031</v>
      </c>
      <c r="AC96" t="n">
        <v>802.2036900984349</v>
      </c>
      <c r="AD96" t="n">
        <v>648161.174668469</v>
      </c>
      <c r="AE96" t="n">
        <v>886842.7140343031</v>
      </c>
      <c r="AF96" t="n">
        <v>1.260795273216913e-06</v>
      </c>
      <c r="AG96" t="n">
        <v>35</v>
      </c>
      <c r="AH96" t="n">
        <v>802203.6900984349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647.5834956526837</v>
      </c>
      <c r="AB97" t="n">
        <v>886.0523081195062</v>
      </c>
      <c r="AC97" t="n">
        <v>801.4887194148046</v>
      </c>
      <c r="AD97" t="n">
        <v>647583.4956526838</v>
      </c>
      <c r="AE97" t="n">
        <v>886052.3081195061</v>
      </c>
      <c r="AF97" t="n">
        <v>1.260597029771348e-06</v>
      </c>
      <c r="AG97" t="n">
        <v>35</v>
      </c>
      <c r="AH97" t="n">
        <v>801488.7194148046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647.249255553858</v>
      </c>
      <c r="AB98" t="n">
        <v>885.5949860706604</v>
      </c>
      <c r="AC98" t="n">
        <v>801.0750435404449</v>
      </c>
      <c r="AD98" t="n">
        <v>647249.255553858</v>
      </c>
      <c r="AE98" t="n">
        <v>885594.9860706604</v>
      </c>
      <c r="AF98" t="n">
        <v>1.260365745751523e-06</v>
      </c>
      <c r="AG98" t="n">
        <v>35</v>
      </c>
      <c r="AH98" t="n">
        <v>801075.0435404449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646.9967798457157</v>
      </c>
      <c r="AB99" t="n">
        <v>885.2495376683378</v>
      </c>
      <c r="AC99" t="n">
        <v>800.7625642488002</v>
      </c>
      <c r="AD99" t="n">
        <v>646996.7798457156</v>
      </c>
      <c r="AE99" t="n">
        <v>885249.5376683378</v>
      </c>
      <c r="AF99" t="n">
        <v>1.259969258860394e-06</v>
      </c>
      <c r="AG99" t="n">
        <v>35</v>
      </c>
      <c r="AH99" t="n">
        <v>800762.5642488003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647.3320937223814</v>
      </c>
      <c r="AB100" t="n">
        <v>885.7083289073962</v>
      </c>
      <c r="AC100" t="n">
        <v>801.1775690959203</v>
      </c>
      <c r="AD100" t="n">
        <v>647332.0937223814</v>
      </c>
      <c r="AE100" t="n">
        <v>885708.3289073962</v>
      </c>
      <c r="AF100" t="n">
        <v>1.259903177711872e-06</v>
      </c>
      <c r="AG100" t="n">
        <v>35</v>
      </c>
      <c r="AH100" t="n">
        <v>801177.5690959203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647.5889783709843</v>
      </c>
      <c r="AB101" t="n">
        <v>886.0598098165651</v>
      </c>
      <c r="AC101" t="n">
        <v>801.4955051604251</v>
      </c>
      <c r="AD101" t="n">
        <v>647588.9783709842</v>
      </c>
      <c r="AE101" t="n">
        <v>886059.8098165651</v>
      </c>
      <c r="AF101" t="n">
        <v>1.259903177711872e-06</v>
      </c>
      <c r="AG101" t="n">
        <v>35</v>
      </c>
      <c r="AH101" t="n">
        <v>801495.5051604251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648.0670620769642</v>
      </c>
      <c r="AB102" t="n">
        <v>886.7139450346518</v>
      </c>
      <c r="AC102" t="n">
        <v>802.0872106313819</v>
      </c>
      <c r="AD102" t="n">
        <v>648067.0620769643</v>
      </c>
      <c r="AE102" t="n">
        <v>886713.9450346518</v>
      </c>
      <c r="AF102" t="n">
        <v>1.259837096563351e-06</v>
      </c>
      <c r="AG102" t="n">
        <v>35</v>
      </c>
      <c r="AH102" t="n">
        <v>802087.210631382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496.9967126829735</v>
      </c>
      <c r="AB2" t="n">
        <v>680.0128282403532</v>
      </c>
      <c r="AC2" t="n">
        <v>615.1133583170918</v>
      </c>
      <c r="AD2" t="n">
        <v>496996.7126829735</v>
      </c>
      <c r="AE2" t="n">
        <v>680012.8282403531</v>
      </c>
      <c r="AF2" t="n">
        <v>1.235127557786601e-06</v>
      </c>
      <c r="AG2" t="n">
        <v>38</v>
      </c>
      <c r="AH2" t="n">
        <v>615113.3583170917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476.0623769323507</v>
      </c>
      <c r="AB3" t="n">
        <v>651.3695465086391</v>
      </c>
      <c r="AC3" t="n">
        <v>589.2037511927541</v>
      </c>
      <c r="AD3" t="n">
        <v>476062.3769323507</v>
      </c>
      <c r="AE3" t="n">
        <v>651369.5465086391</v>
      </c>
      <c r="AF3" t="n">
        <v>1.268788284943307e-06</v>
      </c>
      <c r="AG3" t="n">
        <v>37</v>
      </c>
      <c r="AH3" t="n">
        <v>589203.7511927541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459.0301361862701</v>
      </c>
      <c r="AB4" t="n">
        <v>628.0652833104217</v>
      </c>
      <c r="AC4" t="n">
        <v>568.1236141664358</v>
      </c>
      <c r="AD4" t="n">
        <v>459030.13618627</v>
      </c>
      <c r="AE4" t="n">
        <v>628065.2833104217</v>
      </c>
      <c r="AF4" t="n">
        <v>1.291813766710565e-06</v>
      </c>
      <c r="AG4" t="n">
        <v>36</v>
      </c>
      <c r="AH4" t="n">
        <v>568123.6141664358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444.6617999797314</v>
      </c>
      <c r="AB5" t="n">
        <v>608.4058918263795</v>
      </c>
      <c r="AC5" t="n">
        <v>550.3404874135014</v>
      </c>
      <c r="AD5" t="n">
        <v>444661.7999797314</v>
      </c>
      <c r="AE5" t="n">
        <v>608405.8918263795</v>
      </c>
      <c r="AF5" t="n">
        <v>1.307257687408115e-06</v>
      </c>
      <c r="AG5" t="n">
        <v>35</v>
      </c>
      <c r="AH5" t="n">
        <v>550340.4874135014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437.4801586020624</v>
      </c>
      <c r="AB6" t="n">
        <v>598.5796532617961</v>
      </c>
      <c r="AC6" t="n">
        <v>541.4520512663094</v>
      </c>
      <c r="AD6" t="n">
        <v>437480.1586020624</v>
      </c>
      <c r="AE6" t="n">
        <v>598579.6532617961</v>
      </c>
      <c r="AF6" t="n">
        <v>1.320455219640567e-06</v>
      </c>
      <c r="AG6" t="n">
        <v>35</v>
      </c>
      <c r="AH6" t="n">
        <v>541452.0512663093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431.747238641269</v>
      </c>
      <c r="AB7" t="n">
        <v>590.7356192528599</v>
      </c>
      <c r="AC7" t="n">
        <v>534.3566408540152</v>
      </c>
      <c r="AD7" t="n">
        <v>431747.2386412689</v>
      </c>
      <c r="AE7" t="n">
        <v>590735.61925286</v>
      </c>
      <c r="AF7" t="n">
        <v>1.329089775303289e-06</v>
      </c>
      <c r="AG7" t="n">
        <v>35</v>
      </c>
      <c r="AH7" t="n">
        <v>534356.6408540151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426.1770757652783</v>
      </c>
      <c r="AB8" t="n">
        <v>583.1142766676868</v>
      </c>
      <c r="AC8" t="n">
        <v>527.4626685085494</v>
      </c>
      <c r="AD8" t="n">
        <v>426177.0757652783</v>
      </c>
      <c r="AE8" t="n">
        <v>583114.2766676868</v>
      </c>
      <c r="AF8" t="n">
        <v>1.336530937093927e-06</v>
      </c>
      <c r="AG8" t="n">
        <v>35</v>
      </c>
      <c r="AH8" t="n">
        <v>527462.6685085495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422.9909423942959</v>
      </c>
      <c r="AB9" t="n">
        <v>578.7548684272247</v>
      </c>
      <c r="AC9" t="n">
        <v>523.5193160720892</v>
      </c>
      <c r="AD9" t="n">
        <v>422990.9423942959</v>
      </c>
      <c r="AE9" t="n">
        <v>578754.8684272247</v>
      </c>
      <c r="AF9" t="n">
        <v>1.339654821053204e-06</v>
      </c>
      <c r="AG9" t="n">
        <v>35</v>
      </c>
      <c r="AH9" t="n">
        <v>523519.3160720891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422.4635182545973</v>
      </c>
      <c r="AB10" t="n">
        <v>578.0332234509783</v>
      </c>
      <c r="AC10" t="n">
        <v>522.8665438795406</v>
      </c>
      <c r="AD10" t="n">
        <v>422463.5182545973</v>
      </c>
      <c r="AE10" t="n">
        <v>578033.2234509783</v>
      </c>
      <c r="AF10" t="n">
        <v>1.341199213122959e-06</v>
      </c>
      <c r="AG10" t="n">
        <v>35</v>
      </c>
      <c r="AH10" t="n">
        <v>522866.5438795406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423.2661032159788</v>
      </c>
      <c r="AB11" t="n">
        <v>579.1313556026901</v>
      </c>
      <c r="AC11" t="n">
        <v>523.8598718399311</v>
      </c>
      <c r="AD11" t="n">
        <v>423266.1032159788</v>
      </c>
      <c r="AE11" t="n">
        <v>579131.35560269</v>
      </c>
      <c r="AF11" t="n">
        <v>1.341164113303192e-06</v>
      </c>
      <c r="AG11" t="n">
        <v>35</v>
      </c>
      <c r="AH11" t="n">
        <v>523859.8718399311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1857.152775537752</v>
      </c>
      <c r="AB2" t="n">
        <v>2541.038359288753</v>
      </c>
      <c r="AC2" t="n">
        <v>2298.52522464797</v>
      </c>
      <c r="AD2" t="n">
        <v>1857152.775537752</v>
      </c>
      <c r="AE2" t="n">
        <v>2541038.359288753</v>
      </c>
      <c r="AF2" t="n">
        <v>6.60647489786633e-07</v>
      </c>
      <c r="AG2" t="n">
        <v>64</v>
      </c>
      <c r="AH2" t="n">
        <v>2298525.22464797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1568.498974569755</v>
      </c>
      <c r="AB3" t="n">
        <v>2146.089494297397</v>
      </c>
      <c r="AC3" t="n">
        <v>1941.269725017175</v>
      </c>
      <c r="AD3" t="n">
        <v>1568498.974569755</v>
      </c>
      <c r="AE3" t="n">
        <v>2146089.494297397</v>
      </c>
      <c r="AF3" t="n">
        <v>7.482867159095718e-07</v>
      </c>
      <c r="AG3" t="n">
        <v>57</v>
      </c>
      <c r="AH3" t="n">
        <v>1941269.725017176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1402.297717239464</v>
      </c>
      <c r="AB4" t="n">
        <v>1918.685601736106</v>
      </c>
      <c r="AC4" t="n">
        <v>1735.568940798567</v>
      </c>
      <c r="AD4" t="n">
        <v>1402297.717239464</v>
      </c>
      <c r="AE4" t="n">
        <v>1918685.601736106</v>
      </c>
      <c r="AF4" t="n">
        <v>8.116591101041995e-07</v>
      </c>
      <c r="AG4" t="n">
        <v>52</v>
      </c>
      <c r="AH4" t="n">
        <v>1735568.940798567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1294.446790524327</v>
      </c>
      <c r="AB5" t="n">
        <v>1771.119205757375</v>
      </c>
      <c r="AC5" t="n">
        <v>1602.086074541308</v>
      </c>
      <c r="AD5" t="n">
        <v>1294446.790524327</v>
      </c>
      <c r="AE5" t="n">
        <v>1771119.205757375</v>
      </c>
      <c r="AF5" t="n">
        <v>8.619099196112892e-07</v>
      </c>
      <c r="AG5" t="n">
        <v>49</v>
      </c>
      <c r="AH5" t="n">
        <v>1602086.074541308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1223.591055713784</v>
      </c>
      <c r="AB6" t="n">
        <v>1674.171263455187</v>
      </c>
      <c r="AC6" t="n">
        <v>1514.39070778515</v>
      </c>
      <c r="AD6" t="n">
        <v>1223591.055713783</v>
      </c>
      <c r="AE6" t="n">
        <v>1674171.263455187</v>
      </c>
      <c r="AF6" t="n">
        <v>8.99719522896121e-07</v>
      </c>
      <c r="AG6" t="n">
        <v>47</v>
      </c>
      <c r="AH6" t="n">
        <v>1514390.70778515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1170.866148192212</v>
      </c>
      <c r="AB7" t="n">
        <v>1602.030718925418</v>
      </c>
      <c r="AC7" t="n">
        <v>1449.135155575411</v>
      </c>
      <c r="AD7" t="n">
        <v>1170866.148192212</v>
      </c>
      <c r="AE7" t="n">
        <v>1602030.718925418</v>
      </c>
      <c r="AF7" t="n">
        <v>9.328312748730686e-07</v>
      </c>
      <c r="AG7" t="n">
        <v>46</v>
      </c>
      <c r="AH7" t="n">
        <v>1449135.155575411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1133.665365976073</v>
      </c>
      <c r="AB8" t="n">
        <v>1551.130967514614</v>
      </c>
      <c r="AC8" t="n">
        <v>1403.093205001005</v>
      </c>
      <c r="AD8" t="n">
        <v>1133665.365976073</v>
      </c>
      <c r="AE8" t="n">
        <v>1551130.967514614</v>
      </c>
      <c r="AF8" t="n">
        <v>9.573572985976764e-07</v>
      </c>
      <c r="AG8" t="n">
        <v>45</v>
      </c>
      <c r="AH8" t="n">
        <v>1403093.205001005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1099.71626868328</v>
      </c>
      <c r="AB9" t="n">
        <v>1504.680314870146</v>
      </c>
      <c r="AC9" t="n">
        <v>1361.075737451024</v>
      </c>
      <c r="AD9" t="n">
        <v>1099716.26868328</v>
      </c>
      <c r="AE9" t="n">
        <v>1504680.314870146</v>
      </c>
      <c r="AF9" t="n">
        <v>9.801013787227424e-07</v>
      </c>
      <c r="AG9" t="n">
        <v>44</v>
      </c>
      <c r="AH9" t="n">
        <v>1361075.737451024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1071.64659298589</v>
      </c>
      <c r="AB10" t="n">
        <v>1466.274146234285</v>
      </c>
      <c r="AC10" t="n">
        <v>1326.334999646373</v>
      </c>
      <c r="AD10" t="n">
        <v>1071646.59298589</v>
      </c>
      <c r="AE10" t="n">
        <v>1466274.146234285</v>
      </c>
      <c r="AF10" t="n">
        <v>9.985687942089069e-07</v>
      </c>
      <c r="AG10" t="n">
        <v>43</v>
      </c>
      <c r="AH10" t="n">
        <v>1326334.999646373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1046.83927917156</v>
      </c>
      <c r="AB11" t="n">
        <v>1432.331685052073</v>
      </c>
      <c r="AC11" t="n">
        <v>1295.631959320848</v>
      </c>
      <c r="AD11" t="n">
        <v>1046839.27917156</v>
      </c>
      <c r="AE11" t="n">
        <v>1432331.685052073</v>
      </c>
      <c r="AF11" t="n">
        <v>1.015092271222844e-06</v>
      </c>
      <c r="AG11" t="n">
        <v>42</v>
      </c>
      <c r="AH11" t="n">
        <v>1295631.959320848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1024.16833228266</v>
      </c>
      <c r="AB12" t="n">
        <v>1401.312295347092</v>
      </c>
      <c r="AC12" t="n">
        <v>1267.573016633324</v>
      </c>
      <c r="AD12" t="n">
        <v>1024168.33228266</v>
      </c>
      <c r="AE12" t="n">
        <v>1401312.295347092</v>
      </c>
      <c r="AF12" t="n">
        <v>1.030092996433535e-06</v>
      </c>
      <c r="AG12" t="n">
        <v>41</v>
      </c>
      <c r="AH12" t="n">
        <v>1267573.016633323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1010.311725251725</v>
      </c>
      <c r="AB13" t="n">
        <v>1382.353074297008</v>
      </c>
      <c r="AC13" t="n">
        <v>1250.423237030826</v>
      </c>
      <c r="AD13" t="n">
        <v>1010311.725251725</v>
      </c>
      <c r="AE13" t="n">
        <v>1382353.074297008</v>
      </c>
      <c r="AF13" t="n">
        <v>1.043570969840981e-06</v>
      </c>
      <c r="AG13" t="n">
        <v>41</v>
      </c>
      <c r="AH13" t="n">
        <v>1250423.237030826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999.9801521835456</v>
      </c>
      <c r="AB14" t="n">
        <v>1368.21696022829</v>
      </c>
      <c r="AC14" t="n">
        <v>1237.636253848666</v>
      </c>
      <c r="AD14" t="n">
        <v>999980.1521835455</v>
      </c>
      <c r="AE14" t="n">
        <v>1368216.96022829</v>
      </c>
      <c r="AF14" t="n">
        <v>1.054262631438234e-06</v>
      </c>
      <c r="AG14" t="n">
        <v>41</v>
      </c>
      <c r="AH14" t="n">
        <v>1237636.253848666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983.6418461783377</v>
      </c>
      <c r="AB15" t="n">
        <v>1345.862169156775</v>
      </c>
      <c r="AC15" t="n">
        <v>1217.41497266187</v>
      </c>
      <c r="AD15" t="n">
        <v>983641.8461783377</v>
      </c>
      <c r="AE15" t="n">
        <v>1345862.169156775</v>
      </c>
      <c r="AF15" t="n">
        <v>1.063658334054002e-06</v>
      </c>
      <c r="AG15" t="n">
        <v>40</v>
      </c>
      <c r="AH15" t="n">
        <v>1217414.97266187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975.7609853459056</v>
      </c>
      <c r="AB16" t="n">
        <v>1335.0792276868</v>
      </c>
      <c r="AC16" t="n">
        <v>1207.661139991835</v>
      </c>
      <c r="AD16" t="n">
        <v>975760.9853459056</v>
      </c>
      <c r="AE16" t="n">
        <v>1335079.2276868</v>
      </c>
      <c r="AF16" t="n">
        <v>1.072341259229954e-06</v>
      </c>
      <c r="AG16" t="n">
        <v>40</v>
      </c>
      <c r="AH16" t="n">
        <v>1207661.139991835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959.3920538616158</v>
      </c>
      <c r="AB17" t="n">
        <v>1312.682533483704</v>
      </c>
      <c r="AC17" t="n">
        <v>1187.401954849525</v>
      </c>
      <c r="AD17" t="n">
        <v>959392.0538616157</v>
      </c>
      <c r="AE17" t="n">
        <v>1312682.533483704</v>
      </c>
      <c r="AF17" t="n">
        <v>1.08232014338739e-06</v>
      </c>
      <c r="AG17" t="n">
        <v>39</v>
      </c>
      <c r="AH17" t="n">
        <v>1187401.954849525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952.6875362670085</v>
      </c>
      <c r="AB18" t="n">
        <v>1303.509116728321</v>
      </c>
      <c r="AC18" t="n">
        <v>1179.104036114305</v>
      </c>
      <c r="AD18" t="n">
        <v>952687.5362670084</v>
      </c>
      <c r="AE18" t="n">
        <v>1303509.116728321</v>
      </c>
      <c r="AF18" t="n">
        <v>1.08954511470917e-06</v>
      </c>
      <c r="AG18" t="n">
        <v>39</v>
      </c>
      <c r="AH18" t="n">
        <v>1179104.036114305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948.6625580028291</v>
      </c>
      <c r="AB19" t="n">
        <v>1298.001963897762</v>
      </c>
      <c r="AC19" t="n">
        <v>1174.122478220557</v>
      </c>
      <c r="AD19" t="n">
        <v>948662.5580028291</v>
      </c>
      <c r="AE19" t="n">
        <v>1298001.963897762</v>
      </c>
      <c r="AF19" t="n">
        <v>1.093918976271683e-06</v>
      </c>
      <c r="AG19" t="n">
        <v>39</v>
      </c>
      <c r="AH19" t="n">
        <v>1174122.478220557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941.313085651816</v>
      </c>
      <c r="AB20" t="n">
        <v>1287.946091591269</v>
      </c>
      <c r="AC20" t="n">
        <v>1165.02632425349</v>
      </c>
      <c r="AD20" t="n">
        <v>941313.085651816</v>
      </c>
      <c r="AE20" t="n">
        <v>1287946.091591269</v>
      </c>
      <c r="AF20" t="n">
        <v>1.101986320931428e-06</v>
      </c>
      <c r="AG20" t="n">
        <v>39</v>
      </c>
      <c r="AH20" t="n">
        <v>1165026.32425349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937.0473517288226</v>
      </c>
      <c r="AB21" t="n">
        <v>1282.109526246931</v>
      </c>
      <c r="AC21" t="n">
        <v>1159.746792513945</v>
      </c>
      <c r="AD21" t="n">
        <v>937047.3517288226</v>
      </c>
      <c r="AE21" t="n">
        <v>1282109.526246931</v>
      </c>
      <c r="AF21" t="n">
        <v>1.106684172239312e-06</v>
      </c>
      <c r="AG21" t="n">
        <v>39</v>
      </c>
      <c r="AH21" t="n">
        <v>1159746.792513945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925.9446024550674</v>
      </c>
      <c r="AB22" t="n">
        <v>1266.918254871851</v>
      </c>
      <c r="AC22" t="n">
        <v>1146.005354757819</v>
      </c>
      <c r="AD22" t="n">
        <v>925944.6024550674</v>
      </c>
      <c r="AE22" t="n">
        <v>1266918.254871851</v>
      </c>
      <c r="AF22" t="n">
        <v>1.111284826623585e-06</v>
      </c>
      <c r="AG22" t="n">
        <v>38</v>
      </c>
      <c r="AH22" t="n">
        <v>1146005.354757819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921.3755157226979</v>
      </c>
      <c r="AB23" t="n">
        <v>1260.666628830742</v>
      </c>
      <c r="AC23" t="n">
        <v>1140.350375131862</v>
      </c>
      <c r="AD23" t="n">
        <v>921375.5157226978</v>
      </c>
      <c r="AE23" t="n">
        <v>1260666.628830742</v>
      </c>
      <c r="AF23" t="n">
        <v>1.116403864600451e-06</v>
      </c>
      <c r="AG23" t="n">
        <v>38</v>
      </c>
      <c r="AH23" t="n">
        <v>1140350.375131862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916.7518644686904</v>
      </c>
      <c r="AB24" t="n">
        <v>1254.340345203912</v>
      </c>
      <c r="AC24" t="n">
        <v>1134.627863135381</v>
      </c>
      <c r="AD24" t="n">
        <v>916751.8644686905</v>
      </c>
      <c r="AE24" t="n">
        <v>1254340.345203912</v>
      </c>
      <c r="AF24" t="n">
        <v>1.121782094373615e-06</v>
      </c>
      <c r="AG24" t="n">
        <v>38</v>
      </c>
      <c r="AH24" t="n">
        <v>1134627.863135381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912.4051951776955</v>
      </c>
      <c r="AB25" t="n">
        <v>1248.393040518458</v>
      </c>
      <c r="AC25" t="n">
        <v>1129.248160862012</v>
      </c>
      <c r="AD25" t="n">
        <v>912405.1951776955</v>
      </c>
      <c r="AE25" t="n">
        <v>1248393.040518458</v>
      </c>
      <c r="AF25" t="n">
        <v>1.126512344656036e-06</v>
      </c>
      <c r="AG25" t="n">
        <v>38</v>
      </c>
      <c r="AH25" t="n">
        <v>1129248.160862012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910.2570037148138</v>
      </c>
      <c r="AB26" t="n">
        <v>1245.453790187424</v>
      </c>
      <c r="AC26" t="n">
        <v>1126.589428457309</v>
      </c>
      <c r="AD26" t="n">
        <v>910257.0037148137</v>
      </c>
      <c r="AE26" t="n">
        <v>1245453.790187424</v>
      </c>
      <c r="AF26" t="n">
        <v>1.129136661593544e-06</v>
      </c>
      <c r="AG26" t="n">
        <v>38</v>
      </c>
      <c r="AH26" t="n">
        <v>1126589.428457309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906.9676929127766</v>
      </c>
      <c r="AB27" t="n">
        <v>1240.953210033926</v>
      </c>
      <c r="AC27" t="n">
        <v>1122.518377357057</v>
      </c>
      <c r="AD27" t="n">
        <v>906967.6929127766</v>
      </c>
      <c r="AE27" t="n">
        <v>1240953.210033926</v>
      </c>
      <c r="AF27" t="n">
        <v>1.132182165200034e-06</v>
      </c>
      <c r="AG27" t="n">
        <v>38</v>
      </c>
      <c r="AH27" t="n">
        <v>1122518.377357057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903.6254696502351</v>
      </c>
      <c r="AB28" t="n">
        <v>1236.380232717633</v>
      </c>
      <c r="AC28" t="n">
        <v>1118.381838577616</v>
      </c>
      <c r="AD28" t="n">
        <v>903625.4696502351</v>
      </c>
      <c r="AE28" t="n">
        <v>1236380.232717633</v>
      </c>
      <c r="AF28" t="n">
        <v>1.136718021635232e-06</v>
      </c>
      <c r="AG28" t="n">
        <v>38</v>
      </c>
      <c r="AH28" t="n">
        <v>1118381.838577616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901.1891215385374</v>
      </c>
      <c r="AB29" t="n">
        <v>1233.046713747115</v>
      </c>
      <c r="AC29" t="n">
        <v>1115.366465979022</v>
      </c>
      <c r="AD29" t="n">
        <v>901189.1215385374</v>
      </c>
      <c r="AE29" t="n">
        <v>1233046.713747115</v>
      </c>
      <c r="AF29" t="n">
        <v>1.139374737547277e-06</v>
      </c>
      <c r="AG29" t="n">
        <v>38</v>
      </c>
      <c r="AH29" t="n">
        <v>1115366.465979022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891.3490338192352</v>
      </c>
      <c r="AB30" t="n">
        <v>1219.583071615534</v>
      </c>
      <c r="AC30" t="n">
        <v>1103.187774956138</v>
      </c>
      <c r="AD30" t="n">
        <v>891349.0338192352</v>
      </c>
      <c r="AE30" t="n">
        <v>1219583.071615534</v>
      </c>
      <c r="AF30" t="n">
        <v>1.142582236026453e-06</v>
      </c>
      <c r="AG30" t="n">
        <v>37</v>
      </c>
      <c r="AH30" t="n">
        <v>1103187.774956138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888.4430898991442</v>
      </c>
      <c r="AB31" t="n">
        <v>1215.607030942868</v>
      </c>
      <c r="AC31" t="n">
        <v>1099.591202024863</v>
      </c>
      <c r="AD31" t="n">
        <v>888443.0898991441</v>
      </c>
      <c r="AE31" t="n">
        <v>1215607.030942868</v>
      </c>
      <c r="AF31" t="n">
        <v>1.145465744760258e-06</v>
      </c>
      <c r="AG31" t="n">
        <v>37</v>
      </c>
      <c r="AH31" t="n">
        <v>1099591.202024863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886.4452010200249</v>
      </c>
      <c r="AB32" t="n">
        <v>1212.87343123782</v>
      </c>
      <c r="AC32" t="n">
        <v>1097.118493239034</v>
      </c>
      <c r="AD32" t="n">
        <v>886445.2010200249</v>
      </c>
      <c r="AE32" t="n">
        <v>1212873.43123782</v>
      </c>
      <c r="AF32" t="n">
        <v>1.147895667850543e-06</v>
      </c>
      <c r="AG32" t="n">
        <v>37</v>
      </c>
      <c r="AH32" t="n">
        <v>1097118.493239034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884.0762320158312</v>
      </c>
      <c r="AB33" t="n">
        <v>1209.632103334746</v>
      </c>
      <c r="AC33" t="n">
        <v>1094.186513121797</v>
      </c>
      <c r="AD33" t="n">
        <v>884076.2320158313</v>
      </c>
      <c r="AE33" t="n">
        <v>1209632.103334746</v>
      </c>
      <c r="AF33" t="n">
        <v>1.150487585813513e-06</v>
      </c>
      <c r="AG33" t="n">
        <v>37</v>
      </c>
      <c r="AH33" t="n">
        <v>1094186.513121797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881.8549642430326</v>
      </c>
      <c r="AB34" t="n">
        <v>1206.592866772585</v>
      </c>
      <c r="AC34" t="n">
        <v>1091.437337031533</v>
      </c>
      <c r="AD34" t="n">
        <v>881854.9642430325</v>
      </c>
      <c r="AE34" t="n">
        <v>1206592.866772585</v>
      </c>
      <c r="AF34" t="n">
        <v>1.153306296598243e-06</v>
      </c>
      <c r="AG34" t="n">
        <v>37</v>
      </c>
      <c r="AH34" t="n">
        <v>1091437.337031533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879.354842905372</v>
      </c>
      <c r="AB35" t="n">
        <v>1203.172090460828</v>
      </c>
      <c r="AC35" t="n">
        <v>1088.343034809881</v>
      </c>
      <c r="AD35" t="n">
        <v>879354.842905372</v>
      </c>
      <c r="AE35" t="n">
        <v>1203172.090460828</v>
      </c>
      <c r="AF35" t="n">
        <v>1.155898214561214e-06</v>
      </c>
      <c r="AG35" t="n">
        <v>37</v>
      </c>
      <c r="AH35" t="n">
        <v>1088343.034809881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877.0523265563102</v>
      </c>
      <c r="AB36" t="n">
        <v>1200.02168601219</v>
      </c>
      <c r="AC36" t="n">
        <v>1085.4933005402</v>
      </c>
      <c r="AD36" t="n">
        <v>877052.3265563102</v>
      </c>
      <c r="AE36" t="n">
        <v>1200021.68601219</v>
      </c>
      <c r="AF36" t="n">
        <v>1.158554930473258e-06</v>
      </c>
      <c r="AG36" t="n">
        <v>37</v>
      </c>
      <c r="AH36" t="n">
        <v>1085493.3005402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876.5814264201754</v>
      </c>
      <c r="AB37" t="n">
        <v>1199.377379671282</v>
      </c>
      <c r="AC37" t="n">
        <v>1084.910485892179</v>
      </c>
      <c r="AD37" t="n">
        <v>876581.4264201754</v>
      </c>
      <c r="AE37" t="n">
        <v>1199377.379671282</v>
      </c>
      <c r="AF37" t="n">
        <v>1.15865212739687e-06</v>
      </c>
      <c r="AG37" t="n">
        <v>37</v>
      </c>
      <c r="AH37" t="n">
        <v>1084910.485892179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874.0974080963007</v>
      </c>
      <c r="AB38" t="n">
        <v>1195.978636213403</v>
      </c>
      <c r="AC38" t="n">
        <v>1081.836113739753</v>
      </c>
      <c r="AD38" t="n">
        <v>874097.4080963007</v>
      </c>
      <c r="AE38" t="n">
        <v>1195978.636213403</v>
      </c>
      <c r="AF38" t="n">
        <v>1.161600434079749e-06</v>
      </c>
      <c r="AG38" t="n">
        <v>37</v>
      </c>
      <c r="AH38" t="n">
        <v>1081836.113739753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871.621898524817</v>
      </c>
      <c r="AB39" t="n">
        <v>1192.591534805924</v>
      </c>
      <c r="AC39" t="n">
        <v>1078.772272536778</v>
      </c>
      <c r="AD39" t="n">
        <v>871621.898524817</v>
      </c>
      <c r="AE39" t="n">
        <v>1192591.534805924</v>
      </c>
      <c r="AF39" t="n">
        <v>1.164483942813553e-06</v>
      </c>
      <c r="AG39" t="n">
        <v>37</v>
      </c>
      <c r="AH39" t="n">
        <v>1078772.272536778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870.9079698689222</v>
      </c>
      <c r="AB40" t="n">
        <v>1191.61470612262</v>
      </c>
      <c r="AC40" t="n">
        <v>1077.88867101202</v>
      </c>
      <c r="AD40" t="n">
        <v>870907.9698689223</v>
      </c>
      <c r="AE40" t="n">
        <v>1191614.70612262</v>
      </c>
      <c r="AF40" t="n">
        <v>1.164775533584388e-06</v>
      </c>
      <c r="AG40" t="n">
        <v>37</v>
      </c>
      <c r="AH40" t="n">
        <v>1077888.67101202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868.9931872266287</v>
      </c>
      <c r="AB41" t="n">
        <v>1188.994816037186</v>
      </c>
      <c r="AC41" t="n">
        <v>1075.518819559301</v>
      </c>
      <c r="AD41" t="n">
        <v>868993.1872266288</v>
      </c>
      <c r="AE41" t="n">
        <v>1188994.816037185</v>
      </c>
      <c r="AF41" t="n">
        <v>1.166849067954764e-06</v>
      </c>
      <c r="AG41" t="n">
        <v>37</v>
      </c>
      <c r="AH41" t="n">
        <v>1075518.819559301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867.168853694519</v>
      </c>
      <c r="AB42" t="n">
        <v>1186.498682414638</v>
      </c>
      <c r="AC42" t="n">
        <v>1073.260913426344</v>
      </c>
      <c r="AD42" t="n">
        <v>867168.853694519</v>
      </c>
      <c r="AE42" t="n">
        <v>1186498.682414638</v>
      </c>
      <c r="AF42" t="n">
        <v>1.169311390019586e-06</v>
      </c>
      <c r="AG42" t="n">
        <v>37</v>
      </c>
      <c r="AH42" t="n">
        <v>1073260.913426344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866.2725178109974</v>
      </c>
      <c r="AB43" t="n">
        <v>1185.272276115255</v>
      </c>
      <c r="AC43" t="n">
        <v>1072.151553622902</v>
      </c>
      <c r="AD43" t="n">
        <v>866272.5178109974</v>
      </c>
      <c r="AE43" t="n">
        <v>1185272.276115255</v>
      </c>
      <c r="AF43" t="n">
        <v>1.169959369510328e-06</v>
      </c>
      <c r="AG43" t="n">
        <v>37</v>
      </c>
      <c r="AH43" t="n">
        <v>1072151.553622902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856.5867267423361</v>
      </c>
      <c r="AB44" t="n">
        <v>1172.019749468169</v>
      </c>
      <c r="AC44" t="n">
        <v>1060.163829518976</v>
      </c>
      <c r="AD44" t="n">
        <v>856586.7267423361</v>
      </c>
      <c r="AE44" t="n">
        <v>1172019.749468169</v>
      </c>
      <c r="AF44" t="n">
        <v>1.17287527721867e-06</v>
      </c>
      <c r="AG44" t="n">
        <v>36</v>
      </c>
      <c r="AH44" t="n">
        <v>1060163.829518976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857.3757532325909</v>
      </c>
      <c r="AB45" t="n">
        <v>1173.099330321527</v>
      </c>
      <c r="AC45" t="n">
        <v>1061.140376690891</v>
      </c>
      <c r="AD45" t="n">
        <v>857375.7532325909</v>
      </c>
      <c r="AE45" t="n">
        <v>1173099.330321527</v>
      </c>
      <c r="AF45" t="n">
        <v>1.17219489875339e-06</v>
      </c>
      <c r="AG45" t="n">
        <v>36</v>
      </c>
      <c r="AH45" t="n">
        <v>1061140.376690891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854.0132741078211</v>
      </c>
      <c r="AB46" t="n">
        <v>1168.498638040908</v>
      </c>
      <c r="AC46" t="n">
        <v>1056.978768024421</v>
      </c>
      <c r="AD46" t="n">
        <v>854013.2741078211</v>
      </c>
      <c r="AE46" t="n">
        <v>1168498.638040908</v>
      </c>
      <c r="AF46" t="n">
        <v>1.175434796207104e-06</v>
      </c>
      <c r="AG46" t="n">
        <v>36</v>
      </c>
      <c r="AH46" t="n">
        <v>1056978.768024422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854.4960566932565</v>
      </c>
      <c r="AB47" t="n">
        <v>1169.159202473165</v>
      </c>
      <c r="AC47" t="n">
        <v>1057.576289114372</v>
      </c>
      <c r="AD47" t="n">
        <v>854496.0566932565</v>
      </c>
      <c r="AE47" t="n">
        <v>1169159.202473165</v>
      </c>
      <c r="AF47" t="n">
        <v>1.174948811589047e-06</v>
      </c>
      <c r="AG47" t="n">
        <v>36</v>
      </c>
      <c r="AH47" t="n">
        <v>1057576.289114372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851.7298876928264</v>
      </c>
      <c r="AB48" t="n">
        <v>1165.374408012013</v>
      </c>
      <c r="AC48" t="n">
        <v>1054.1527101246</v>
      </c>
      <c r="AD48" t="n">
        <v>851729.8876928265</v>
      </c>
      <c r="AE48" t="n">
        <v>1165374.408012013</v>
      </c>
      <c r="AF48" t="n">
        <v>1.177799921348314e-06</v>
      </c>
      <c r="AG48" t="n">
        <v>36</v>
      </c>
      <c r="AH48" t="n">
        <v>1054152.7101246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851.1769786835182</v>
      </c>
      <c r="AB49" t="n">
        <v>1164.617893512853</v>
      </c>
      <c r="AC49" t="n">
        <v>1053.468396307466</v>
      </c>
      <c r="AD49" t="n">
        <v>851176.9786835182</v>
      </c>
      <c r="AE49" t="n">
        <v>1164617.893512853</v>
      </c>
      <c r="AF49" t="n">
        <v>1.178383102889983e-06</v>
      </c>
      <c r="AG49" t="n">
        <v>36</v>
      </c>
      <c r="AH49" t="n">
        <v>1053468.396307466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851.4556726157979</v>
      </c>
      <c r="AB50" t="n">
        <v>1164.999214846107</v>
      </c>
      <c r="AC50" t="n">
        <v>1053.813324867861</v>
      </c>
      <c r="AD50" t="n">
        <v>851455.6726157978</v>
      </c>
      <c r="AE50" t="n">
        <v>1164999.214846107</v>
      </c>
      <c r="AF50" t="n">
        <v>1.177443532628406e-06</v>
      </c>
      <c r="AG50" t="n">
        <v>36</v>
      </c>
      <c r="AH50" t="n">
        <v>1053813.324867861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849.5885943056267</v>
      </c>
      <c r="AB51" t="n">
        <v>1162.444595932449</v>
      </c>
      <c r="AC51" t="n">
        <v>1051.502515197893</v>
      </c>
      <c r="AD51" t="n">
        <v>849588.5943056267</v>
      </c>
      <c r="AE51" t="n">
        <v>1162444.595932449</v>
      </c>
      <c r="AF51" t="n">
        <v>1.180197445464062e-06</v>
      </c>
      <c r="AG51" t="n">
        <v>36</v>
      </c>
      <c r="AH51" t="n">
        <v>1051502.515197893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848.2823848159056</v>
      </c>
      <c r="AB52" t="n">
        <v>1160.657382482717</v>
      </c>
      <c r="AC52" t="n">
        <v>1049.885870891433</v>
      </c>
      <c r="AD52" t="n">
        <v>848282.3848159056</v>
      </c>
      <c r="AE52" t="n">
        <v>1160657.382482717</v>
      </c>
      <c r="AF52" t="n">
        <v>1.180975020852953e-06</v>
      </c>
      <c r="AG52" t="n">
        <v>36</v>
      </c>
      <c r="AH52" t="n">
        <v>1049885.870891433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845.9906548450938</v>
      </c>
      <c r="AB53" t="n">
        <v>1157.521736432662</v>
      </c>
      <c r="AC53" t="n">
        <v>1047.049486499488</v>
      </c>
      <c r="AD53" t="n">
        <v>845990.6548450938</v>
      </c>
      <c r="AE53" t="n">
        <v>1157521.736432662</v>
      </c>
      <c r="AF53" t="n">
        <v>1.183858529586758e-06</v>
      </c>
      <c r="AG53" t="n">
        <v>36</v>
      </c>
      <c r="AH53" t="n">
        <v>1047049.486499488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845.6290075738917</v>
      </c>
      <c r="AB54" t="n">
        <v>1157.026914681451</v>
      </c>
      <c r="AC54" t="n">
        <v>1046.601889841727</v>
      </c>
      <c r="AD54" t="n">
        <v>845629.0075738918</v>
      </c>
      <c r="AE54" t="n">
        <v>1157026.914681451</v>
      </c>
      <c r="AF54" t="n">
        <v>1.183955726510369e-06</v>
      </c>
      <c r="AG54" t="n">
        <v>36</v>
      </c>
      <c r="AH54" t="n">
        <v>1046601.889841727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845.3856243027045</v>
      </c>
      <c r="AB55" t="n">
        <v>1156.693906952501</v>
      </c>
      <c r="AC55" t="n">
        <v>1046.300663903048</v>
      </c>
      <c r="AD55" t="n">
        <v>845385.6243027045</v>
      </c>
      <c r="AE55" t="n">
        <v>1156693.906952501</v>
      </c>
      <c r="AF55" t="n">
        <v>1.183728933688609e-06</v>
      </c>
      <c r="AG55" t="n">
        <v>36</v>
      </c>
      <c r="AH55" t="n">
        <v>1046300.663903048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843.2832187794738</v>
      </c>
      <c r="AB56" t="n">
        <v>1153.817302964031</v>
      </c>
      <c r="AC56" t="n">
        <v>1043.698598961899</v>
      </c>
      <c r="AD56" t="n">
        <v>843283.2187794738</v>
      </c>
      <c r="AE56" t="n">
        <v>1153817.302964031</v>
      </c>
      <c r="AF56" t="n">
        <v>1.186644841396951e-06</v>
      </c>
      <c r="AG56" t="n">
        <v>36</v>
      </c>
      <c r="AH56" t="n">
        <v>1043698.598961899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843.9813626910336</v>
      </c>
      <c r="AB57" t="n">
        <v>1154.772534263763</v>
      </c>
      <c r="AC57" t="n">
        <v>1044.56266432706</v>
      </c>
      <c r="AD57" t="n">
        <v>843981.3626910336</v>
      </c>
      <c r="AE57" t="n">
        <v>1154772.534263763</v>
      </c>
      <c r="AF57" t="n">
        <v>1.186126457804357e-06</v>
      </c>
      <c r="AG57" t="n">
        <v>36</v>
      </c>
      <c r="AH57" t="n">
        <v>1044562.66432706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842.9854292739723</v>
      </c>
      <c r="AB58" t="n">
        <v>1153.409854225058</v>
      </c>
      <c r="AC58" t="n">
        <v>1043.330036558715</v>
      </c>
      <c r="AD58" t="n">
        <v>842985.4292739723</v>
      </c>
      <c r="AE58" t="n">
        <v>1153409.854225058</v>
      </c>
      <c r="AF58" t="n">
        <v>1.186126457804357e-06</v>
      </c>
      <c r="AG58" t="n">
        <v>36</v>
      </c>
      <c r="AH58" t="n">
        <v>1043330.036558715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839.4705663652145</v>
      </c>
      <c r="AB59" t="n">
        <v>1148.600663728488</v>
      </c>
      <c r="AC59" t="n">
        <v>1038.979828453397</v>
      </c>
      <c r="AD59" t="n">
        <v>839470.5663652145</v>
      </c>
      <c r="AE59" t="n">
        <v>1148600.663728488</v>
      </c>
      <c r="AF59" t="n">
        <v>1.18959314807983e-06</v>
      </c>
      <c r="AG59" t="n">
        <v>36</v>
      </c>
      <c r="AH59" t="n">
        <v>1038979.828453397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840.330205216111</v>
      </c>
      <c r="AB60" t="n">
        <v>1149.776859528874</v>
      </c>
      <c r="AC60" t="n">
        <v>1040.043769777395</v>
      </c>
      <c r="AD60" t="n">
        <v>840330.205216111</v>
      </c>
      <c r="AE60" t="n">
        <v>1149776.859528874</v>
      </c>
      <c r="AF60" t="n">
        <v>1.18959314807983e-06</v>
      </c>
      <c r="AG60" t="n">
        <v>36</v>
      </c>
      <c r="AH60" t="n">
        <v>1040043.769777395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838.7861351469783</v>
      </c>
      <c r="AB61" t="n">
        <v>1147.664194740723</v>
      </c>
      <c r="AC61" t="n">
        <v>1038.132734751482</v>
      </c>
      <c r="AD61" t="n">
        <v>838786.1351469783</v>
      </c>
      <c r="AE61" t="n">
        <v>1147664.194740723</v>
      </c>
      <c r="AF61" t="n">
        <v>1.190435521417795e-06</v>
      </c>
      <c r="AG61" t="n">
        <v>36</v>
      </c>
      <c r="AH61" t="n">
        <v>1038132.734751482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838.2414184509345</v>
      </c>
      <c r="AB62" t="n">
        <v>1146.918889325991</v>
      </c>
      <c r="AC62" t="n">
        <v>1037.458560239489</v>
      </c>
      <c r="AD62" t="n">
        <v>838241.4184509345</v>
      </c>
      <c r="AE62" t="n">
        <v>1146918.889325991</v>
      </c>
      <c r="AF62" t="n">
        <v>1.189755142952515e-06</v>
      </c>
      <c r="AG62" t="n">
        <v>36</v>
      </c>
      <c r="AH62" t="n">
        <v>1037458.560239489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835.7623310483559</v>
      </c>
      <c r="AB63" t="n">
        <v>1143.526892572166</v>
      </c>
      <c r="AC63" t="n">
        <v>1034.390290895152</v>
      </c>
      <c r="AD63" t="n">
        <v>835762.3310483559</v>
      </c>
      <c r="AE63" t="n">
        <v>1143526.892572166</v>
      </c>
      <c r="AF63" t="n">
        <v>1.192833045533543e-06</v>
      </c>
      <c r="AG63" t="n">
        <v>36</v>
      </c>
      <c r="AH63" t="n">
        <v>1034390.290895152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836.4639090186259</v>
      </c>
      <c r="AB64" t="n">
        <v>1144.486822502525</v>
      </c>
      <c r="AC64" t="n">
        <v>1035.258606460227</v>
      </c>
      <c r="AD64" t="n">
        <v>836463.909018626</v>
      </c>
      <c r="AE64" t="n">
        <v>1144486.822502525</v>
      </c>
      <c r="AF64" t="n">
        <v>1.19263865168632e-06</v>
      </c>
      <c r="AG64" t="n">
        <v>36</v>
      </c>
      <c r="AH64" t="n">
        <v>1035258.606460227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836.6811484039029</v>
      </c>
      <c r="AB65" t="n">
        <v>1144.784059013386</v>
      </c>
      <c r="AC65" t="n">
        <v>1035.527475135666</v>
      </c>
      <c r="AD65" t="n">
        <v>836681.1484039029</v>
      </c>
      <c r="AE65" t="n">
        <v>1144784.059013386</v>
      </c>
      <c r="AF65" t="n">
        <v>1.192152667068263e-06</v>
      </c>
      <c r="AG65" t="n">
        <v>36</v>
      </c>
      <c r="AH65" t="n">
        <v>1035527.475135666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836.1019077823272</v>
      </c>
      <c r="AB66" t="n">
        <v>1143.991516440654</v>
      </c>
      <c r="AC66" t="n">
        <v>1034.810571713735</v>
      </c>
      <c r="AD66" t="n">
        <v>836101.9077823272</v>
      </c>
      <c r="AE66" t="n">
        <v>1143991.516440654</v>
      </c>
      <c r="AF66" t="n">
        <v>1.192023071170114e-06</v>
      </c>
      <c r="AG66" t="n">
        <v>36</v>
      </c>
      <c r="AH66" t="n">
        <v>1034810.571713735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833.1559363990565</v>
      </c>
      <c r="AB67" t="n">
        <v>1139.960708426978</v>
      </c>
      <c r="AC67" t="n">
        <v>1031.164458359609</v>
      </c>
      <c r="AD67" t="n">
        <v>833155.9363990565</v>
      </c>
      <c r="AE67" t="n">
        <v>1139960.708426978</v>
      </c>
      <c r="AF67" t="n">
        <v>1.19568415529281e-06</v>
      </c>
      <c r="AG67" t="n">
        <v>36</v>
      </c>
      <c r="AH67" t="n">
        <v>1031164.458359609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833.8001507858396</v>
      </c>
      <c r="AB68" t="n">
        <v>1140.842150971708</v>
      </c>
      <c r="AC68" t="n">
        <v>1031.961777264982</v>
      </c>
      <c r="AD68" t="n">
        <v>833800.1507858397</v>
      </c>
      <c r="AE68" t="n">
        <v>1140842.150971708</v>
      </c>
      <c r="AF68" t="n">
        <v>1.195165771700216e-06</v>
      </c>
      <c r="AG68" t="n">
        <v>36</v>
      </c>
      <c r="AH68" t="n">
        <v>1031961.777264982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833.928913727037</v>
      </c>
      <c r="AB69" t="n">
        <v>1141.018330108474</v>
      </c>
      <c r="AC69" t="n">
        <v>1032.121142112205</v>
      </c>
      <c r="AD69" t="n">
        <v>833928.9137270369</v>
      </c>
      <c r="AE69" t="n">
        <v>1141018.330108474</v>
      </c>
      <c r="AF69" t="n">
        <v>1.194420595285862e-06</v>
      </c>
      <c r="AG69" t="n">
        <v>36</v>
      </c>
      <c r="AH69" t="n">
        <v>1032121.142112204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833.701773073877</v>
      </c>
      <c r="AB70" t="n">
        <v>1140.707546246082</v>
      </c>
      <c r="AC70" t="n">
        <v>1031.840019025452</v>
      </c>
      <c r="AD70" t="n">
        <v>833701.773073877</v>
      </c>
      <c r="AE70" t="n">
        <v>1140707.546246082</v>
      </c>
      <c r="AF70" t="n">
        <v>1.193934610667805e-06</v>
      </c>
      <c r="AG70" t="n">
        <v>36</v>
      </c>
      <c r="AH70" t="n">
        <v>1031840.019025452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832.2996609731291</v>
      </c>
      <c r="AB71" t="n">
        <v>1138.789114613018</v>
      </c>
      <c r="AC71" t="n">
        <v>1030.104679814912</v>
      </c>
      <c r="AD71" t="n">
        <v>832299.6609731291</v>
      </c>
      <c r="AE71" t="n">
        <v>1138789.114613018</v>
      </c>
      <c r="AF71" t="n">
        <v>1.194129004515028e-06</v>
      </c>
      <c r="AG71" t="n">
        <v>36</v>
      </c>
      <c r="AH71" t="n">
        <v>1030104.679814912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830.3772597028654</v>
      </c>
      <c r="AB72" t="n">
        <v>1136.158800384685</v>
      </c>
      <c r="AC72" t="n">
        <v>1027.725399084862</v>
      </c>
      <c r="AD72" t="n">
        <v>830377.2597028655</v>
      </c>
      <c r="AE72" t="n">
        <v>1136158.800384685</v>
      </c>
      <c r="AF72" t="n">
        <v>1.197854886586798e-06</v>
      </c>
      <c r="AG72" t="n">
        <v>36</v>
      </c>
      <c r="AH72" t="n">
        <v>1027725.399084862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829.5293331639102</v>
      </c>
      <c r="AB73" t="n">
        <v>1134.998629886208</v>
      </c>
      <c r="AC73" t="n">
        <v>1026.67595363045</v>
      </c>
      <c r="AD73" t="n">
        <v>829529.3331639102</v>
      </c>
      <c r="AE73" t="n">
        <v>1134998.629886208</v>
      </c>
      <c r="AF73" t="n">
        <v>1.198632461975689e-06</v>
      </c>
      <c r="AG73" t="n">
        <v>36</v>
      </c>
      <c r="AH73" t="n">
        <v>1026675.95363045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830.3233922551861</v>
      </c>
      <c r="AB74" t="n">
        <v>1136.085096566306</v>
      </c>
      <c r="AC74" t="n">
        <v>1027.658729455465</v>
      </c>
      <c r="AD74" t="n">
        <v>830323.3922551861</v>
      </c>
      <c r="AE74" t="n">
        <v>1136085.096566306</v>
      </c>
      <c r="AF74" t="n">
        <v>1.197919684535872e-06</v>
      </c>
      <c r="AG74" t="n">
        <v>36</v>
      </c>
      <c r="AH74" t="n">
        <v>1027658.729455465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829.4831954686296</v>
      </c>
      <c r="AB75" t="n">
        <v>1134.935502256074</v>
      </c>
      <c r="AC75" t="n">
        <v>1026.618850812735</v>
      </c>
      <c r="AD75" t="n">
        <v>829483.1954686296</v>
      </c>
      <c r="AE75" t="n">
        <v>1134935.502256074</v>
      </c>
      <c r="AF75" t="n">
        <v>1.197725290688649e-06</v>
      </c>
      <c r="AG75" t="n">
        <v>36</v>
      </c>
      <c r="AH75" t="n">
        <v>1026618.850812735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827.8654296850499</v>
      </c>
      <c r="AB76" t="n">
        <v>1132.722003740191</v>
      </c>
      <c r="AC76" t="n">
        <v>1024.616605488543</v>
      </c>
      <c r="AD76" t="n">
        <v>827865.4296850499</v>
      </c>
      <c r="AE76" t="n">
        <v>1132722.003740191</v>
      </c>
      <c r="AF76" t="n">
        <v>1.197919684535872e-06</v>
      </c>
      <c r="AG76" t="n">
        <v>36</v>
      </c>
      <c r="AH76" t="n">
        <v>1024616.605488543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825.7675947691084</v>
      </c>
      <c r="AB77" t="n">
        <v>1129.851653458255</v>
      </c>
      <c r="AC77" t="n">
        <v>1022.020197408953</v>
      </c>
      <c r="AD77" t="n">
        <v>825767.5947691085</v>
      </c>
      <c r="AE77" t="n">
        <v>1129851.653458255</v>
      </c>
      <c r="AF77" t="n">
        <v>1.201256778913197e-06</v>
      </c>
      <c r="AG77" t="n">
        <v>36</v>
      </c>
      <c r="AH77" t="n">
        <v>1022020.197408953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826.676766952905</v>
      </c>
      <c r="AB78" t="n">
        <v>1131.095622949971</v>
      </c>
      <c r="AC78" t="n">
        <v>1023.145444198303</v>
      </c>
      <c r="AD78" t="n">
        <v>826676.766952905</v>
      </c>
      <c r="AE78" t="n">
        <v>1131095.622949971</v>
      </c>
      <c r="AF78" t="n">
        <v>1.201029986091437e-06</v>
      </c>
      <c r="AG78" t="n">
        <v>36</v>
      </c>
      <c r="AH78" t="n">
        <v>1023145.444198303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825.5545315790749</v>
      </c>
      <c r="AB79" t="n">
        <v>1129.560131001967</v>
      </c>
      <c r="AC79" t="n">
        <v>1021.756497446739</v>
      </c>
      <c r="AD79" t="n">
        <v>825554.5315790749</v>
      </c>
      <c r="AE79" t="n">
        <v>1129560.131001967</v>
      </c>
      <c r="AF79" t="n">
        <v>1.201548369684031e-06</v>
      </c>
      <c r="AG79" t="n">
        <v>36</v>
      </c>
      <c r="AH79" t="n">
        <v>1021756.497446739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825.2051305386823</v>
      </c>
      <c r="AB80" t="n">
        <v>1129.082065084015</v>
      </c>
      <c r="AC80" t="n">
        <v>1021.324057469027</v>
      </c>
      <c r="AD80" t="n">
        <v>825205.1305386823</v>
      </c>
      <c r="AE80" t="n">
        <v>1129082.065084015</v>
      </c>
      <c r="AF80" t="n">
        <v>1.201710364556716e-06</v>
      </c>
      <c r="AG80" t="n">
        <v>36</v>
      </c>
      <c r="AH80" t="n">
        <v>1021324.057469027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825.2145762779406</v>
      </c>
      <c r="AB81" t="n">
        <v>1129.094989161185</v>
      </c>
      <c r="AC81" t="n">
        <v>1021.335748090411</v>
      </c>
      <c r="AD81" t="n">
        <v>825214.5762779407</v>
      </c>
      <c r="AE81" t="n">
        <v>1129094.989161185</v>
      </c>
      <c r="AF81" t="n">
        <v>1.200803193269677e-06</v>
      </c>
      <c r="AG81" t="n">
        <v>36</v>
      </c>
      <c r="AH81" t="n">
        <v>1021335.748090411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824.506110049824</v>
      </c>
      <c r="AB82" t="n">
        <v>1128.125634412552</v>
      </c>
      <c r="AC82" t="n">
        <v>1020.458907198489</v>
      </c>
      <c r="AD82" t="n">
        <v>824506.110049824</v>
      </c>
      <c r="AE82" t="n">
        <v>1128125.634412552</v>
      </c>
      <c r="AF82" t="n">
        <v>1.200673597371528e-06</v>
      </c>
      <c r="AG82" t="n">
        <v>36</v>
      </c>
      <c r="AH82" t="n">
        <v>1020458.907198489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822.4100071117422</v>
      </c>
      <c r="AB83" t="n">
        <v>1125.257653899133</v>
      </c>
      <c r="AC83" t="n">
        <v>1017.864642720035</v>
      </c>
      <c r="AD83" t="n">
        <v>822410.0071117422</v>
      </c>
      <c r="AE83" t="n">
        <v>1125257.653899133</v>
      </c>
      <c r="AF83" t="n">
        <v>1.203913494825241e-06</v>
      </c>
      <c r="AG83" t="n">
        <v>36</v>
      </c>
      <c r="AH83" t="n">
        <v>1017864.642720035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823.243300890173</v>
      </c>
      <c r="AB84" t="n">
        <v>1126.397803209109</v>
      </c>
      <c r="AC84" t="n">
        <v>1018.895977780077</v>
      </c>
      <c r="AD84" t="n">
        <v>823243.3008901731</v>
      </c>
      <c r="AE84" t="n">
        <v>1126397.803209109</v>
      </c>
      <c r="AF84" t="n">
        <v>1.203686702003481e-06</v>
      </c>
      <c r="AG84" t="n">
        <v>36</v>
      </c>
      <c r="AH84" t="n">
        <v>1018895.977780077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822.5009097298831</v>
      </c>
      <c r="AB85" t="n">
        <v>1125.382030871614</v>
      </c>
      <c r="AC85" t="n">
        <v>1017.977149328827</v>
      </c>
      <c r="AD85" t="n">
        <v>822500.9097298831</v>
      </c>
      <c r="AE85" t="n">
        <v>1125382.030871614</v>
      </c>
      <c r="AF85" t="n">
        <v>1.203783898927093e-06</v>
      </c>
      <c r="AG85" t="n">
        <v>36</v>
      </c>
      <c r="AH85" t="n">
        <v>1017977.149328827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822.2181204037561</v>
      </c>
      <c r="AB86" t="n">
        <v>1124.995106039822</v>
      </c>
      <c r="AC86" t="n">
        <v>1017.627152059929</v>
      </c>
      <c r="AD86" t="n">
        <v>822218.120403756</v>
      </c>
      <c r="AE86" t="n">
        <v>1124995.106039822</v>
      </c>
      <c r="AF86" t="n">
        <v>1.203978292774316e-06</v>
      </c>
      <c r="AG86" t="n">
        <v>36</v>
      </c>
      <c r="AH86" t="n">
        <v>1017627.152059929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821.9838120238112</v>
      </c>
      <c r="AB87" t="n">
        <v>1124.674514977425</v>
      </c>
      <c r="AC87" t="n">
        <v>1017.337157758575</v>
      </c>
      <c r="AD87" t="n">
        <v>821983.8120238112</v>
      </c>
      <c r="AE87" t="n">
        <v>1124674.514977425</v>
      </c>
      <c r="AF87" t="n">
        <v>1.203978292774316e-06</v>
      </c>
      <c r="AG87" t="n">
        <v>36</v>
      </c>
      <c r="AH87" t="n">
        <v>1017337.157758575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821.0816256754102</v>
      </c>
      <c r="AB88" t="n">
        <v>1123.440103813891</v>
      </c>
      <c r="AC88" t="n">
        <v>1016.220557063981</v>
      </c>
      <c r="AD88" t="n">
        <v>821081.6256754103</v>
      </c>
      <c r="AE88" t="n">
        <v>1123440.103813891</v>
      </c>
      <c r="AF88" t="n">
        <v>1.203719100978019e-06</v>
      </c>
      <c r="AG88" t="n">
        <v>36</v>
      </c>
      <c r="AH88" t="n">
        <v>1016220.557063981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819.7105349329622</v>
      </c>
      <c r="AB89" t="n">
        <v>1121.564116971819</v>
      </c>
      <c r="AC89" t="n">
        <v>1014.523611773153</v>
      </c>
      <c r="AD89" t="n">
        <v>819710.5349329623</v>
      </c>
      <c r="AE89" t="n">
        <v>1121564.116971819</v>
      </c>
      <c r="AF89" t="n">
        <v>1.204140287647001e-06</v>
      </c>
      <c r="AG89" t="n">
        <v>36</v>
      </c>
      <c r="AH89" t="n">
        <v>1014523.611773152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810.1750661718537</v>
      </c>
      <c r="AB90" t="n">
        <v>1108.517267937678</v>
      </c>
      <c r="AC90" t="n">
        <v>1002.721935699462</v>
      </c>
      <c r="AD90" t="n">
        <v>810175.0661718537</v>
      </c>
      <c r="AE90" t="n">
        <v>1108517.267937678</v>
      </c>
      <c r="AF90" t="n">
        <v>1.207153392278955e-06</v>
      </c>
      <c r="AG90" t="n">
        <v>35</v>
      </c>
      <c r="AH90" t="n">
        <v>1002721.935699462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810.7987205918791</v>
      </c>
      <c r="AB91" t="n">
        <v>1109.370579428848</v>
      </c>
      <c r="AC91" t="n">
        <v>1003.493808339545</v>
      </c>
      <c r="AD91" t="n">
        <v>810798.7205918791</v>
      </c>
      <c r="AE91" t="n">
        <v>1109370.579428848</v>
      </c>
      <c r="AF91" t="n">
        <v>1.207023796380806e-06</v>
      </c>
      <c r="AG91" t="n">
        <v>35</v>
      </c>
      <c r="AH91" t="n">
        <v>1003493.808339546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811.3432028396657</v>
      </c>
      <c r="AB92" t="n">
        <v>1110.115564061131</v>
      </c>
      <c r="AC92" t="n">
        <v>1004.167692684116</v>
      </c>
      <c r="AD92" t="n">
        <v>811343.2028396657</v>
      </c>
      <c r="AE92" t="n">
        <v>1110115.564061131</v>
      </c>
      <c r="AF92" t="n">
        <v>1.206473013813675e-06</v>
      </c>
      <c r="AG92" t="n">
        <v>35</v>
      </c>
      <c r="AH92" t="n">
        <v>1004167.692684116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810.8736454814625</v>
      </c>
      <c r="AB93" t="n">
        <v>1109.473094968229</v>
      </c>
      <c r="AC93" t="n">
        <v>1003.586539939729</v>
      </c>
      <c r="AD93" t="n">
        <v>810873.6454814625</v>
      </c>
      <c r="AE93" t="n">
        <v>1109473.094968229</v>
      </c>
      <c r="AF93" t="n">
        <v>1.206926599457195e-06</v>
      </c>
      <c r="AG93" t="n">
        <v>35</v>
      </c>
      <c r="AH93" t="n">
        <v>1003586.539939729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810.8164673577537</v>
      </c>
      <c r="AB94" t="n">
        <v>1109.39486133685</v>
      </c>
      <c r="AC94" t="n">
        <v>1003.515772816327</v>
      </c>
      <c r="AD94" t="n">
        <v>810816.4673577537</v>
      </c>
      <c r="AE94" t="n">
        <v>1109394.86133685</v>
      </c>
      <c r="AF94" t="n">
        <v>1.20686180150812e-06</v>
      </c>
      <c r="AG94" t="n">
        <v>35</v>
      </c>
      <c r="AH94" t="n">
        <v>1003515.772816327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811.019160529532</v>
      </c>
      <c r="AB95" t="n">
        <v>1109.672195076669</v>
      </c>
      <c r="AC95" t="n">
        <v>1003.766638213258</v>
      </c>
      <c r="AD95" t="n">
        <v>811019.160529532</v>
      </c>
      <c r="AE95" t="n">
        <v>1109672.195076669</v>
      </c>
      <c r="AF95" t="n">
        <v>1.206602609711823e-06</v>
      </c>
      <c r="AG95" t="n">
        <v>35</v>
      </c>
      <c r="AH95" t="n">
        <v>1003766.638213258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810.6417311945345</v>
      </c>
      <c r="AB96" t="n">
        <v>1109.155779609518</v>
      </c>
      <c r="AC96" t="n">
        <v>1003.299508713498</v>
      </c>
      <c r="AD96" t="n">
        <v>810641.7311945345</v>
      </c>
      <c r="AE96" t="n">
        <v>1109155.779609518</v>
      </c>
      <c r="AF96" t="n">
        <v>1.206473013813675e-06</v>
      </c>
      <c r="AG96" t="n">
        <v>35</v>
      </c>
      <c r="AH96" t="n">
        <v>1003299.508713498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809.8573949522204</v>
      </c>
      <c r="AB97" t="n">
        <v>1108.082616160311</v>
      </c>
      <c r="AC97" t="n">
        <v>1002.32876647769</v>
      </c>
      <c r="AD97" t="n">
        <v>809857.3949522204</v>
      </c>
      <c r="AE97" t="n">
        <v>1108082.616160311</v>
      </c>
      <c r="AF97" t="n">
        <v>1.206213822017378e-06</v>
      </c>
      <c r="AG97" t="n">
        <v>35</v>
      </c>
      <c r="AH97" t="n">
        <v>1002328.76647769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808.5501297268033</v>
      </c>
      <c r="AB98" t="n">
        <v>1106.293958206424</v>
      </c>
      <c r="AC98" t="n">
        <v>1000.710815528524</v>
      </c>
      <c r="AD98" t="n">
        <v>808550.1297268033</v>
      </c>
      <c r="AE98" t="n">
        <v>1106293.958206424</v>
      </c>
      <c r="AF98" t="n">
        <v>1.206181423042841e-06</v>
      </c>
      <c r="AG98" t="n">
        <v>35</v>
      </c>
      <c r="AH98" t="n">
        <v>1000710.815528524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805.9934906800105</v>
      </c>
      <c r="AB99" t="n">
        <v>1102.795851871648</v>
      </c>
      <c r="AC99" t="n">
        <v>997.5465635527158</v>
      </c>
      <c r="AD99" t="n">
        <v>805993.4906800105</v>
      </c>
      <c r="AE99" t="n">
        <v>1102795.851871648</v>
      </c>
      <c r="AF99" t="n">
        <v>1.210231294859982e-06</v>
      </c>
      <c r="AG99" t="n">
        <v>35</v>
      </c>
      <c r="AH99" t="n">
        <v>997546.5635527158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806.7508995032064</v>
      </c>
      <c r="AB100" t="n">
        <v>1103.832172038063</v>
      </c>
      <c r="AC100" t="n">
        <v>998.4839787769334</v>
      </c>
      <c r="AD100" t="n">
        <v>806750.8995032064</v>
      </c>
      <c r="AE100" t="n">
        <v>1103832.172038063</v>
      </c>
      <c r="AF100" t="n">
        <v>1.209810108190999e-06</v>
      </c>
      <c r="AG100" t="n">
        <v>35</v>
      </c>
      <c r="AH100" t="n">
        <v>998483.9787769334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807.1584341176925</v>
      </c>
      <c r="AB101" t="n">
        <v>1104.389778876762</v>
      </c>
      <c r="AC101" t="n">
        <v>998.9883684015523</v>
      </c>
      <c r="AD101" t="n">
        <v>807158.4341176925</v>
      </c>
      <c r="AE101" t="n">
        <v>1104389.778876761</v>
      </c>
      <c r="AF101" t="n">
        <v>1.209842507165536e-06</v>
      </c>
      <c r="AG101" t="n">
        <v>35</v>
      </c>
      <c r="AH101" t="n">
        <v>998988.3684015523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806.7915086308487</v>
      </c>
      <c r="AB102" t="n">
        <v>1103.887735238052</v>
      </c>
      <c r="AC102" t="n">
        <v>998.5342391030983</v>
      </c>
      <c r="AD102" t="n">
        <v>806791.5086308487</v>
      </c>
      <c r="AE102" t="n">
        <v>1103887.735238052</v>
      </c>
      <c r="AF102" t="n">
        <v>1.210004502038222e-06</v>
      </c>
      <c r="AG102" t="n">
        <v>35</v>
      </c>
      <c r="AH102" t="n">
        <v>998534.2391030984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806.7373602271136</v>
      </c>
      <c r="AB103" t="n">
        <v>1103.813647003203</v>
      </c>
      <c r="AC103" t="n">
        <v>998.4672217453998</v>
      </c>
      <c r="AD103" t="n">
        <v>806737.3602271136</v>
      </c>
      <c r="AE103" t="n">
        <v>1103813.647003202</v>
      </c>
      <c r="AF103" t="n">
        <v>1.209745310241925e-06</v>
      </c>
      <c r="AG103" t="n">
        <v>35</v>
      </c>
      <c r="AH103" t="n">
        <v>998467.2217453998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806.0513627708907</v>
      </c>
      <c r="AB104" t="n">
        <v>1102.875035019526</v>
      </c>
      <c r="AC104" t="n">
        <v>997.6181895720952</v>
      </c>
      <c r="AD104" t="n">
        <v>806051.3627708907</v>
      </c>
      <c r="AE104" t="n">
        <v>1102875.035019526</v>
      </c>
      <c r="AF104" t="n">
        <v>1.209810108190999e-06</v>
      </c>
      <c r="AG104" t="n">
        <v>35</v>
      </c>
      <c r="AH104" t="n">
        <v>997618.1895720952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805.0457787181867</v>
      </c>
      <c r="AB105" t="n">
        <v>1101.499150555379</v>
      </c>
      <c r="AC105" t="n">
        <v>996.3736175901408</v>
      </c>
      <c r="AD105" t="n">
        <v>805045.7787181868</v>
      </c>
      <c r="AE105" t="n">
        <v>1101499.150555379</v>
      </c>
      <c r="AF105" t="n">
        <v>1.209810108190999e-06</v>
      </c>
      <c r="AG105" t="n">
        <v>35</v>
      </c>
      <c r="AH105" t="n">
        <v>996373.6175901408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804.1013572033728</v>
      </c>
      <c r="AB106" t="n">
        <v>1100.206951373874</v>
      </c>
      <c r="AC106" t="n">
        <v>995.2047440849053</v>
      </c>
      <c r="AD106" t="n">
        <v>804101.3572033728</v>
      </c>
      <c r="AE106" t="n">
        <v>1100206.951373874</v>
      </c>
      <c r="AF106" t="n">
        <v>1.210101698961834e-06</v>
      </c>
      <c r="AG106" t="n">
        <v>35</v>
      </c>
      <c r="AH106" t="n">
        <v>995204.7440849054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803.0219118038439</v>
      </c>
      <c r="AB107" t="n">
        <v>1098.730006556469</v>
      </c>
      <c r="AC107" t="n">
        <v>993.868756807968</v>
      </c>
      <c r="AD107" t="n">
        <v>803021.9118038439</v>
      </c>
      <c r="AE107" t="n">
        <v>1098730.006556469</v>
      </c>
      <c r="AF107" t="n">
        <v>1.210198895885445e-06</v>
      </c>
      <c r="AG107" t="n">
        <v>35</v>
      </c>
      <c r="AH107" t="n">
        <v>993868.756807968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802.5678472487732</v>
      </c>
      <c r="AB108" t="n">
        <v>1098.108735400307</v>
      </c>
      <c r="AC108" t="n">
        <v>993.3067788989903</v>
      </c>
      <c r="AD108" t="n">
        <v>802567.8472487732</v>
      </c>
      <c r="AE108" t="n">
        <v>1098108.735400307</v>
      </c>
      <c r="AF108" t="n">
        <v>1.209842507165536e-06</v>
      </c>
      <c r="AG108" t="n">
        <v>35</v>
      </c>
      <c r="AH108" t="n">
        <v>993306.7788989902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800.9154523772094</v>
      </c>
      <c r="AB109" t="n">
        <v>1095.847855838516</v>
      </c>
      <c r="AC109" t="n">
        <v>991.2616745094128</v>
      </c>
      <c r="AD109" t="n">
        <v>800915.4523772093</v>
      </c>
      <c r="AE109" t="n">
        <v>1095847.855838516</v>
      </c>
      <c r="AF109" t="n">
        <v>1.212888010772026e-06</v>
      </c>
      <c r="AG109" t="n">
        <v>35</v>
      </c>
      <c r="AH109" t="n">
        <v>991261.6745094128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801.7593467411774</v>
      </c>
      <c r="AB110" t="n">
        <v>1097.002509337289</v>
      </c>
      <c r="AC110" t="n">
        <v>992.3061294988291</v>
      </c>
      <c r="AD110" t="n">
        <v>801759.3467411774</v>
      </c>
      <c r="AE110" t="n">
        <v>1097002.509337289</v>
      </c>
      <c r="AF110" t="n">
        <v>1.212823212822952e-06</v>
      </c>
      <c r="AG110" t="n">
        <v>35</v>
      </c>
      <c r="AH110" t="n">
        <v>992306.1294988291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802.0508777001181</v>
      </c>
      <c r="AB111" t="n">
        <v>1097.40139485675</v>
      </c>
      <c r="AC111" t="n">
        <v>992.6669459441521</v>
      </c>
      <c r="AD111" t="n">
        <v>802050.8777001181</v>
      </c>
      <c r="AE111" t="n">
        <v>1097401.39485675</v>
      </c>
      <c r="AF111" t="n">
        <v>1.212758414873878e-06</v>
      </c>
      <c r="AG111" t="n">
        <v>35</v>
      </c>
      <c r="AH111" t="n">
        <v>992666.9459441521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802.1813277393543</v>
      </c>
      <c r="AB112" t="n">
        <v>1097.579882355482</v>
      </c>
      <c r="AC112" t="n">
        <v>992.8283988465143</v>
      </c>
      <c r="AD112" t="n">
        <v>802181.3277393543</v>
      </c>
      <c r="AE112" t="n">
        <v>1097579.882355482</v>
      </c>
      <c r="AF112" t="n">
        <v>1.212790813848415e-06</v>
      </c>
      <c r="AG112" t="n">
        <v>35</v>
      </c>
      <c r="AH112" t="n">
        <v>992828.3988465143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802.5023691332103</v>
      </c>
      <c r="AB113" t="n">
        <v>1098.019145353903</v>
      </c>
      <c r="AC113" t="n">
        <v>993.225739200875</v>
      </c>
      <c r="AD113" t="n">
        <v>802502.3691332103</v>
      </c>
      <c r="AE113" t="n">
        <v>1098019.145353903</v>
      </c>
      <c r="AF113" t="n">
        <v>1.212693616924804e-06</v>
      </c>
      <c r="AG113" t="n">
        <v>35</v>
      </c>
      <c r="AH113" t="n">
        <v>993225.7392008749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802.5564825038597</v>
      </c>
      <c r="AB114" t="n">
        <v>1098.093185654939</v>
      </c>
      <c r="AC114" t="n">
        <v>993.2927131994962</v>
      </c>
      <c r="AD114" t="n">
        <v>802556.4825038597</v>
      </c>
      <c r="AE114" t="n">
        <v>1098093.185654939</v>
      </c>
      <c r="AF114" t="n">
        <v>1.213017606670175e-06</v>
      </c>
      <c r="AG114" t="n">
        <v>35</v>
      </c>
      <c r="AH114" t="n">
        <v>993292.7131994963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802.7607937914931</v>
      </c>
      <c r="AB115" t="n">
        <v>1098.372733372257</v>
      </c>
      <c r="AC115" t="n">
        <v>993.5455812750209</v>
      </c>
      <c r="AD115" t="n">
        <v>802760.7937914932</v>
      </c>
      <c r="AE115" t="n">
        <v>1098372.733372257</v>
      </c>
      <c r="AF115" t="n">
        <v>1.212952808721101e-06</v>
      </c>
      <c r="AG115" t="n">
        <v>35</v>
      </c>
      <c r="AH115" t="n">
        <v>993545.581275021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802.7656143774977</v>
      </c>
      <c r="AB116" t="n">
        <v>1098.379329110697</v>
      </c>
      <c r="AC116" t="n">
        <v>993.5515475254422</v>
      </c>
      <c r="AD116" t="n">
        <v>802765.6143774977</v>
      </c>
      <c r="AE116" t="n">
        <v>1098379.329110697</v>
      </c>
      <c r="AF116" t="n">
        <v>1.213114803593787e-06</v>
      </c>
      <c r="AG116" t="n">
        <v>35</v>
      </c>
      <c r="AH116" t="n">
        <v>993551.5475254422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802.2545486146304</v>
      </c>
      <c r="AB117" t="n">
        <v>1097.680066387312</v>
      </c>
      <c r="AC117" t="n">
        <v>992.9190214549554</v>
      </c>
      <c r="AD117" t="n">
        <v>802254.5486146304</v>
      </c>
      <c r="AE117" t="n">
        <v>1097680.066387312</v>
      </c>
      <c r="AF117" t="n">
        <v>1.21330919744101e-06</v>
      </c>
      <c r="AG117" t="n">
        <v>35</v>
      </c>
      <c r="AH117" t="n">
        <v>992919.0214549555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801.2090058059352</v>
      </c>
      <c r="AB118" t="n">
        <v>1096.249508590362</v>
      </c>
      <c r="AC118" t="n">
        <v>991.6249940863459</v>
      </c>
      <c r="AD118" t="n">
        <v>801209.0058059352</v>
      </c>
      <c r="AE118" t="n">
        <v>1096249.508590362</v>
      </c>
      <c r="AF118" t="n">
        <v>1.213244399491935e-06</v>
      </c>
      <c r="AG118" t="n">
        <v>35</v>
      </c>
      <c r="AH118" t="n">
        <v>991624.9940863459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799.9137546253613</v>
      </c>
      <c r="AB119" t="n">
        <v>1094.477288782652</v>
      </c>
      <c r="AC119" t="n">
        <v>990.0219124497573</v>
      </c>
      <c r="AD119" t="n">
        <v>799913.7546253613</v>
      </c>
      <c r="AE119" t="n">
        <v>1094477.288782652</v>
      </c>
      <c r="AF119" t="n">
        <v>1.212758414873878e-06</v>
      </c>
      <c r="AG119" t="n">
        <v>35</v>
      </c>
      <c r="AH119" t="n">
        <v>990021.9124497573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798.9833064839708</v>
      </c>
      <c r="AB120" t="n">
        <v>1093.204208587126</v>
      </c>
      <c r="AC120" t="n">
        <v>988.8703332413132</v>
      </c>
      <c r="AD120" t="n">
        <v>798983.3064839707</v>
      </c>
      <c r="AE120" t="n">
        <v>1093204.208587126</v>
      </c>
      <c r="AF120" t="n">
        <v>1.212758414873878e-06</v>
      </c>
      <c r="AG120" t="n">
        <v>35</v>
      </c>
      <c r="AH120" t="n">
        <v>988870.3332413132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796.6961595727587</v>
      </c>
      <c r="AB121" t="n">
        <v>1090.074833281406</v>
      </c>
      <c r="AC121" t="n">
        <v>986.0396211226648</v>
      </c>
      <c r="AD121" t="n">
        <v>796696.1595727587</v>
      </c>
      <c r="AE121" t="n">
        <v>1090074.833281406</v>
      </c>
      <c r="AF121" t="n">
        <v>1.212466824103044e-06</v>
      </c>
      <c r="AG121" t="n">
        <v>35</v>
      </c>
      <c r="AH121" t="n">
        <v>986039.6211226648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795.3525728663856</v>
      </c>
      <c r="AB122" t="n">
        <v>1088.236478674884</v>
      </c>
      <c r="AC122" t="n">
        <v>984.3767164996427</v>
      </c>
      <c r="AD122" t="n">
        <v>795352.5728663856</v>
      </c>
      <c r="AE122" t="n">
        <v>1088236.478674884</v>
      </c>
      <c r="AF122" t="n">
        <v>1.21544752976046e-06</v>
      </c>
      <c r="AG122" t="n">
        <v>35</v>
      </c>
      <c r="AH122" t="n">
        <v>984376.7164996427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795.5746297772376</v>
      </c>
      <c r="AB123" t="n">
        <v>1088.540306736771</v>
      </c>
      <c r="AC123" t="n">
        <v>984.6515476377288</v>
      </c>
      <c r="AD123" t="n">
        <v>795574.6297772377</v>
      </c>
      <c r="AE123" t="n">
        <v>1088540.306736771</v>
      </c>
      <c r="AF123" t="n">
        <v>1.215803918480369e-06</v>
      </c>
      <c r="AG123" t="n">
        <v>35</v>
      </c>
      <c r="AH123" t="n">
        <v>984651.5476377287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795.7477645948746</v>
      </c>
      <c r="AB124" t="n">
        <v>1088.777197432431</v>
      </c>
      <c r="AC124" t="n">
        <v>984.865829817873</v>
      </c>
      <c r="AD124" t="n">
        <v>795747.7645948747</v>
      </c>
      <c r="AE124" t="n">
        <v>1088777.197432431</v>
      </c>
      <c r="AF124" t="n">
        <v>1.215933514378517e-06</v>
      </c>
      <c r="AG124" t="n">
        <v>35</v>
      </c>
      <c r="AH124" t="n">
        <v>984865.829817873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796.6583668416836</v>
      </c>
      <c r="AB125" t="n">
        <v>1090.023123599451</v>
      </c>
      <c r="AC125" t="n">
        <v>985.9928465401809</v>
      </c>
      <c r="AD125" t="n">
        <v>796658.3668416836</v>
      </c>
      <c r="AE125" t="n">
        <v>1090023.123599451</v>
      </c>
      <c r="AF125" t="n">
        <v>1.215415130785923e-06</v>
      </c>
      <c r="AG125" t="n">
        <v>35</v>
      </c>
      <c r="AH125" t="n">
        <v>985992.846540181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796.5415859558027</v>
      </c>
      <c r="AB126" t="n">
        <v>1089.86333883938</v>
      </c>
      <c r="AC126" t="n">
        <v>985.8483114133514</v>
      </c>
      <c r="AD126" t="n">
        <v>796541.5859558027</v>
      </c>
      <c r="AE126" t="n">
        <v>1089863.33883938</v>
      </c>
      <c r="AF126" t="n">
        <v>1.215512327709534e-06</v>
      </c>
      <c r="AG126" t="n">
        <v>35</v>
      </c>
      <c r="AH126" t="n">
        <v>985848.3114133514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796.6148474203985</v>
      </c>
      <c r="AB127" t="n">
        <v>1089.963578407307</v>
      </c>
      <c r="AC127" t="n">
        <v>985.9389842576034</v>
      </c>
      <c r="AD127" t="n">
        <v>796614.8474203985</v>
      </c>
      <c r="AE127" t="n">
        <v>1089963.578407307</v>
      </c>
      <c r="AF127" t="n">
        <v>1.215415130785923e-06</v>
      </c>
      <c r="AG127" t="n">
        <v>35</v>
      </c>
      <c r="AH127" t="n">
        <v>985938.9842576033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796.0826554480506</v>
      </c>
      <c r="AB128" t="n">
        <v>1089.235409872088</v>
      </c>
      <c r="AC128" t="n">
        <v>985.2803111053945</v>
      </c>
      <c r="AD128" t="n">
        <v>796082.6554480506</v>
      </c>
      <c r="AE128" t="n">
        <v>1089235.409872088</v>
      </c>
      <c r="AF128" t="n">
        <v>1.215739120531294e-06</v>
      </c>
      <c r="AG128" t="n">
        <v>35</v>
      </c>
      <c r="AH128" t="n">
        <v>985280.3111053945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796.2861642783982</v>
      </c>
      <c r="AB129" t="n">
        <v>1089.513859631946</v>
      </c>
      <c r="AC129" t="n">
        <v>985.532186010978</v>
      </c>
      <c r="AD129" t="n">
        <v>796286.1642783983</v>
      </c>
      <c r="AE129" t="n">
        <v>1089513.859631946</v>
      </c>
      <c r="AF129" t="n">
        <v>1.21567432258222e-06</v>
      </c>
      <c r="AG129" t="n">
        <v>35</v>
      </c>
      <c r="AH129" t="n">
        <v>985532.186010978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796.1547031734918</v>
      </c>
      <c r="AB130" t="n">
        <v>1089.333988748558</v>
      </c>
      <c r="AC130" t="n">
        <v>985.3694817522505</v>
      </c>
      <c r="AD130" t="n">
        <v>796154.7031734919</v>
      </c>
      <c r="AE130" t="n">
        <v>1089333.988748558</v>
      </c>
      <c r="AF130" t="n">
        <v>1.215803918480369e-06</v>
      </c>
      <c r="AG130" t="n">
        <v>35</v>
      </c>
      <c r="AH130" t="n">
        <v>985369.4817522506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796.2859281118306</v>
      </c>
      <c r="AB131" t="n">
        <v>1089.513536498429</v>
      </c>
      <c r="AC131" t="n">
        <v>985.5318937168706</v>
      </c>
      <c r="AD131" t="n">
        <v>796285.9281118306</v>
      </c>
      <c r="AE131" t="n">
        <v>1089513.536498429</v>
      </c>
      <c r="AF131" t="n">
        <v>1.215706721556757e-06</v>
      </c>
      <c r="AG131" t="n">
        <v>35</v>
      </c>
      <c r="AH131" t="n">
        <v>985531.8937168706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795.9956398009932</v>
      </c>
      <c r="AB132" t="n">
        <v>1089.116351224925</v>
      </c>
      <c r="AC132" t="n">
        <v>985.1726152484166</v>
      </c>
      <c r="AD132" t="n">
        <v>795995.6398009933</v>
      </c>
      <c r="AE132" t="n">
        <v>1089116.351224925</v>
      </c>
      <c r="AF132" t="n">
        <v>1.215739120531294e-06</v>
      </c>
      <c r="AG132" t="n">
        <v>35</v>
      </c>
      <c r="AH132" t="n">
        <v>985172.6152484166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795.4248900429711</v>
      </c>
      <c r="AB133" t="n">
        <v>1088.335426226297</v>
      </c>
      <c r="AC133" t="n">
        <v>984.4662206356226</v>
      </c>
      <c r="AD133" t="n">
        <v>795424.8900429711</v>
      </c>
      <c r="AE133" t="n">
        <v>1088335.426226297</v>
      </c>
      <c r="AF133" t="n">
        <v>1.215479928734997e-06</v>
      </c>
      <c r="AG133" t="n">
        <v>35</v>
      </c>
      <c r="AH133" t="n">
        <v>984466.2206356225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794.7427319835741</v>
      </c>
      <c r="AB134" t="n">
        <v>1087.40206747474</v>
      </c>
      <c r="AC134" t="n">
        <v>983.6219403333371</v>
      </c>
      <c r="AD134" t="n">
        <v>794742.7319835741</v>
      </c>
      <c r="AE134" t="n">
        <v>1087402.06747474</v>
      </c>
      <c r="AF134" t="n">
        <v>1.215544726684071e-06</v>
      </c>
      <c r="AG134" t="n">
        <v>35</v>
      </c>
      <c r="AH134" t="n">
        <v>983621.9403333371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793.8441109319166</v>
      </c>
      <c r="AB135" t="n">
        <v>1086.172534507499</v>
      </c>
      <c r="AC135" t="n">
        <v>982.5097522668297</v>
      </c>
      <c r="AD135" t="n">
        <v>793844.1109319166</v>
      </c>
      <c r="AE135" t="n">
        <v>1086172.5345075</v>
      </c>
      <c r="AF135" t="n">
        <v>1.215415130785923e-06</v>
      </c>
      <c r="AG135" t="n">
        <v>35</v>
      </c>
      <c r="AH135" t="n">
        <v>982509.7522668296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793.4242228591779</v>
      </c>
      <c r="AB136" t="n">
        <v>1085.598025122224</v>
      </c>
      <c r="AC136" t="n">
        <v>981.9900732509559</v>
      </c>
      <c r="AD136" t="n">
        <v>793424.222859178</v>
      </c>
      <c r="AE136" t="n">
        <v>1085598.025122224</v>
      </c>
      <c r="AF136" t="n">
        <v>1.215253135913237e-06</v>
      </c>
      <c r="AG136" t="n">
        <v>35</v>
      </c>
      <c r="AH136" t="n">
        <v>981990.0732509559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792.2056440966271</v>
      </c>
      <c r="AB137" t="n">
        <v>1083.930711899401</v>
      </c>
      <c r="AC137" t="n">
        <v>980.4818860620304</v>
      </c>
      <c r="AD137" t="n">
        <v>792205.6440966271</v>
      </c>
      <c r="AE137" t="n">
        <v>1083930.711899401</v>
      </c>
      <c r="AF137" t="n">
        <v>1.2152207369387e-06</v>
      </c>
      <c r="AG137" t="n">
        <v>35</v>
      </c>
      <c r="AH137" t="n">
        <v>980481.8860620304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789.3191008451768</v>
      </c>
      <c r="AB138" t="n">
        <v>1079.981216077466</v>
      </c>
      <c r="AC138" t="n">
        <v>976.9093245781888</v>
      </c>
      <c r="AD138" t="n">
        <v>789319.1008451767</v>
      </c>
      <c r="AE138" t="n">
        <v>1079981.216077466</v>
      </c>
      <c r="AF138" t="n">
        <v>1.218655028239636e-06</v>
      </c>
      <c r="AG138" t="n">
        <v>35</v>
      </c>
      <c r="AH138" t="n">
        <v>976909.3245781888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790.2883744802676</v>
      </c>
      <c r="AB139" t="n">
        <v>1081.307419026332</v>
      </c>
      <c r="AC139" t="n">
        <v>978.1089565789525</v>
      </c>
      <c r="AD139" t="n">
        <v>790288.3744802676</v>
      </c>
      <c r="AE139" t="n">
        <v>1081307.419026332</v>
      </c>
      <c r="AF139" t="n">
        <v>1.218687427214173e-06</v>
      </c>
      <c r="AG139" t="n">
        <v>35</v>
      </c>
      <c r="AH139" t="n">
        <v>978108.9565789525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790.4389251658681</v>
      </c>
      <c r="AB140" t="n">
        <v>1081.513409116198</v>
      </c>
      <c r="AC140" t="n">
        <v>978.2952872637508</v>
      </c>
      <c r="AD140" t="n">
        <v>790438.9251658681</v>
      </c>
      <c r="AE140" t="n">
        <v>1081513.409116198</v>
      </c>
      <c r="AF140" t="n">
        <v>1.219076214908619e-06</v>
      </c>
      <c r="AG140" t="n">
        <v>35</v>
      </c>
      <c r="AH140" t="n">
        <v>978295.2872637508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791.0176324920031</v>
      </c>
      <c r="AB141" t="n">
        <v>1082.305222010581</v>
      </c>
      <c r="AC141" t="n">
        <v>979.0115306468103</v>
      </c>
      <c r="AD141" t="n">
        <v>791017.6324920031</v>
      </c>
      <c r="AE141" t="n">
        <v>1082305.222010582</v>
      </c>
      <c r="AF141" t="n">
        <v>1.219011416959545e-06</v>
      </c>
      <c r="AG141" t="n">
        <v>35</v>
      </c>
      <c r="AH141" t="n">
        <v>979011.5306468103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791.7056226066533</v>
      </c>
      <c r="AB142" t="n">
        <v>1083.246560437428</v>
      </c>
      <c r="AC142" t="n">
        <v>979.8630290553751</v>
      </c>
      <c r="AD142" t="n">
        <v>791705.6226066533</v>
      </c>
      <c r="AE142" t="n">
        <v>1083246.560437428</v>
      </c>
      <c r="AF142" t="n">
        <v>1.218849422086859e-06</v>
      </c>
      <c r="AG142" t="n">
        <v>35</v>
      </c>
      <c r="AH142" t="n">
        <v>979863.0290553751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791.8447348491458</v>
      </c>
      <c r="AB143" t="n">
        <v>1083.436899944805</v>
      </c>
      <c r="AC143" t="n">
        <v>980.0352028273115</v>
      </c>
      <c r="AD143" t="n">
        <v>791844.7348491458</v>
      </c>
      <c r="AE143" t="n">
        <v>1083436.899944805</v>
      </c>
      <c r="AF143" t="n">
        <v>1.21849303336695e-06</v>
      </c>
      <c r="AG143" t="n">
        <v>35</v>
      </c>
      <c r="AH143" t="n">
        <v>980035.2028273116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791.3237172716468</v>
      </c>
      <c r="AB144" t="n">
        <v>1082.724020709597</v>
      </c>
      <c r="AC144" t="n">
        <v>979.3903597857799</v>
      </c>
      <c r="AD144" t="n">
        <v>791323.7172716468</v>
      </c>
      <c r="AE144" t="n">
        <v>1082724.020709598</v>
      </c>
      <c r="AF144" t="n">
        <v>1.218525432341487e-06</v>
      </c>
      <c r="AG144" t="n">
        <v>35</v>
      </c>
      <c r="AH144" t="n">
        <v>979390.3597857798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791.0696206921931</v>
      </c>
      <c r="AB145" t="n">
        <v>1082.376354559639</v>
      </c>
      <c r="AC145" t="n">
        <v>979.075874405221</v>
      </c>
      <c r="AD145" t="n">
        <v>791069.620692193</v>
      </c>
      <c r="AE145" t="n">
        <v>1082376.354559639</v>
      </c>
      <c r="AF145" t="n">
        <v>1.218687427214173e-06</v>
      </c>
      <c r="AG145" t="n">
        <v>35</v>
      </c>
      <c r="AH145" t="n">
        <v>979075.8744052211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790.6495481090258</v>
      </c>
      <c r="AB146" t="n">
        <v>1081.801592719055</v>
      </c>
      <c r="AC146" t="n">
        <v>978.555967028019</v>
      </c>
      <c r="AD146" t="n">
        <v>790649.5481090258</v>
      </c>
      <c r="AE146" t="n">
        <v>1081801.592719055</v>
      </c>
      <c r="AF146" t="n">
        <v>1.218881821061396e-06</v>
      </c>
      <c r="AG146" t="n">
        <v>35</v>
      </c>
      <c r="AH146" t="n">
        <v>978555.967028019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790.2012002489614</v>
      </c>
      <c r="AB147" t="n">
        <v>1081.188143397203</v>
      </c>
      <c r="AC147" t="n">
        <v>978.0010644484632</v>
      </c>
      <c r="AD147" t="n">
        <v>790201.2002489615</v>
      </c>
      <c r="AE147" t="n">
        <v>1081188.143397203</v>
      </c>
      <c r="AF147" t="n">
        <v>1.218849422086859e-06</v>
      </c>
      <c r="AG147" t="n">
        <v>35</v>
      </c>
      <c r="AH147" t="n">
        <v>978001.0644484633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789.7737562481269</v>
      </c>
      <c r="AB148" t="n">
        <v>1080.603295657763</v>
      </c>
      <c r="AC148" t="n">
        <v>977.4720337564365</v>
      </c>
      <c r="AD148" t="n">
        <v>789773.756248127</v>
      </c>
      <c r="AE148" t="n">
        <v>1080603.295657763</v>
      </c>
      <c r="AF148" t="n">
        <v>1.219011416959545e-06</v>
      </c>
      <c r="AG148" t="n">
        <v>35</v>
      </c>
      <c r="AH148" t="n">
        <v>977472.0337564365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789.035980216934</v>
      </c>
      <c r="AB149" t="n">
        <v>1079.593837943504</v>
      </c>
      <c r="AC149" t="n">
        <v>976.5589172696432</v>
      </c>
      <c r="AD149" t="n">
        <v>789035.980216934</v>
      </c>
      <c r="AE149" t="n">
        <v>1079593.837943504</v>
      </c>
      <c r="AF149" t="n">
        <v>1.219108613883156e-06</v>
      </c>
      <c r="AG149" t="n">
        <v>35</v>
      </c>
      <c r="AH149" t="n">
        <v>976558.9172696432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789.2318609474471</v>
      </c>
      <c r="AB150" t="n">
        <v>1079.86185060064</v>
      </c>
      <c r="AC150" t="n">
        <v>976.8013511749401</v>
      </c>
      <c r="AD150" t="n">
        <v>789231.8609474471</v>
      </c>
      <c r="AE150" t="n">
        <v>1079861.85060064</v>
      </c>
      <c r="AF150" t="n">
        <v>1.21894661901047e-06</v>
      </c>
      <c r="AG150" t="n">
        <v>35</v>
      </c>
      <c r="AH150" t="n">
        <v>976801.3511749401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788.4718861058725</v>
      </c>
      <c r="AB151" t="n">
        <v>1078.822019494674</v>
      </c>
      <c r="AC151" t="n">
        <v>975.8607600903155</v>
      </c>
      <c r="AD151" t="n">
        <v>788471.8861058725</v>
      </c>
      <c r="AE151" t="n">
        <v>1078822.019494674</v>
      </c>
      <c r="AF151" t="n">
        <v>1.21917341183223e-06</v>
      </c>
      <c r="AG151" t="n">
        <v>35</v>
      </c>
      <c r="AH151" t="n">
        <v>975860.7600903155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787.4450987317501</v>
      </c>
      <c r="AB152" t="n">
        <v>1077.417123710738</v>
      </c>
      <c r="AC152" t="n">
        <v>974.5899455882143</v>
      </c>
      <c r="AD152" t="n">
        <v>787445.0987317502</v>
      </c>
      <c r="AE152" t="n">
        <v>1077417.123710738</v>
      </c>
      <c r="AF152" t="n">
        <v>1.219335406704916e-06</v>
      </c>
      <c r="AG152" t="n">
        <v>35</v>
      </c>
      <c r="AH152" t="n">
        <v>974589.9455882143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787.0332755340793</v>
      </c>
      <c r="AB153" t="n">
        <v>1076.853649043327</v>
      </c>
      <c r="AC153" t="n">
        <v>974.08024815222</v>
      </c>
      <c r="AD153" t="n">
        <v>787033.2755340793</v>
      </c>
      <c r="AE153" t="n">
        <v>1076853.649043327</v>
      </c>
      <c r="AF153" t="n">
        <v>1.218979017985007e-06</v>
      </c>
      <c r="AG153" t="n">
        <v>35</v>
      </c>
      <c r="AH153" t="n">
        <v>974080.2481522199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785.9049979506563</v>
      </c>
      <c r="AB154" t="n">
        <v>1075.309889877594</v>
      </c>
      <c r="AC154" t="n">
        <v>972.6838231945845</v>
      </c>
      <c r="AD154" t="n">
        <v>785904.9979506562</v>
      </c>
      <c r="AE154" t="n">
        <v>1075309.889877594</v>
      </c>
      <c r="AF154" t="n">
        <v>1.218914220035933e-06</v>
      </c>
      <c r="AG154" t="n">
        <v>35</v>
      </c>
      <c r="AH154" t="n">
        <v>972683.8231945846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785.4347588380514</v>
      </c>
      <c r="AB155" t="n">
        <v>1074.666487978242</v>
      </c>
      <c r="AC155" t="n">
        <v>972.1018266694867</v>
      </c>
      <c r="AD155" t="n">
        <v>785434.7588380513</v>
      </c>
      <c r="AE155" t="n">
        <v>1074666.487978242</v>
      </c>
      <c r="AF155" t="n">
        <v>1.219076214908619e-06</v>
      </c>
      <c r="AG155" t="n">
        <v>35</v>
      </c>
      <c r="AH155" t="n">
        <v>972101.8266694867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784.2270776014798</v>
      </c>
      <c r="AB156" t="n">
        <v>1073.014085231229</v>
      </c>
      <c r="AC156" t="n">
        <v>970.6071269214868</v>
      </c>
      <c r="AD156" t="n">
        <v>784227.0776014798</v>
      </c>
      <c r="AE156" t="n">
        <v>1073014.085231229</v>
      </c>
      <c r="AF156" t="n">
        <v>1.218914220035933e-06</v>
      </c>
      <c r="AG156" t="n">
        <v>35</v>
      </c>
      <c r="AH156" t="n">
        <v>970607.1269214868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784.3924496422947</v>
      </c>
      <c r="AB157" t="n">
        <v>1073.240354553172</v>
      </c>
      <c r="AC157" t="n">
        <v>970.8118014169142</v>
      </c>
      <c r="AD157" t="n">
        <v>784392.4496422947</v>
      </c>
      <c r="AE157" t="n">
        <v>1073240.354553171</v>
      </c>
      <c r="AF157" t="n">
        <v>1.218363437468802e-06</v>
      </c>
      <c r="AG157" t="n">
        <v>35</v>
      </c>
      <c r="AH157" t="n">
        <v>970811.8014169142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782.8085426617043</v>
      </c>
      <c r="AB158" t="n">
        <v>1071.073183145283</v>
      </c>
      <c r="AC158" t="n">
        <v>968.8514618065509</v>
      </c>
      <c r="AD158" t="n">
        <v>782808.5426617044</v>
      </c>
      <c r="AE158" t="n">
        <v>1071073.183145283</v>
      </c>
      <c r="AF158" t="n">
        <v>1.218655028239636e-06</v>
      </c>
      <c r="AG158" t="n">
        <v>35</v>
      </c>
      <c r="AH158" t="n">
        <v>968851.4618065509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2462.383379546176</v>
      </c>
      <c r="AB2" t="n">
        <v>3369.141572583067</v>
      </c>
      <c r="AC2" t="n">
        <v>3047.595429515507</v>
      </c>
      <c r="AD2" t="n">
        <v>2462383.379546177</v>
      </c>
      <c r="AE2" t="n">
        <v>3369141.572583067</v>
      </c>
      <c r="AF2" t="n">
        <v>5.619043347246687e-07</v>
      </c>
      <c r="AG2" t="n">
        <v>75</v>
      </c>
      <c r="AH2" t="n">
        <v>3047595.429515508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2001.696717956543</v>
      </c>
      <c r="AB3" t="n">
        <v>2738.809758134828</v>
      </c>
      <c r="AC3" t="n">
        <v>2477.421598762077</v>
      </c>
      <c r="AD3" t="n">
        <v>2001696.717956543</v>
      </c>
      <c r="AE3" t="n">
        <v>2738809.758134828</v>
      </c>
      <c r="AF3" t="n">
        <v>6.520703046708006e-07</v>
      </c>
      <c r="AG3" t="n">
        <v>64</v>
      </c>
      <c r="AH3" t="n">
        <v>2477421.598762077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1749.375152448655</v>
      </c>
      <c r="AB4" t="n">
        <v>2393.572260565098</v>
      </c>
      <c r="AC4" t="n">
        <v>2165.133083416531</v>
      </c>
      <c r="AD4" t="n">
        <v>1749375.152448655</v>
      </c>
      <c r="AE4" t="n">
        <v>2393572.260565097</v>
      </c>
      <c r="AF4" t="n">
        <v>7.205913187633865e-07</v>
      </c>
      <c r="AG4" t="n">
        <v>58</v>
      </c>
      <c r="AH4" t="n">
        <v>2165133.083416531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1591.286323015944</v>
      </c>
      <c r="AB5" t="n">
        <v>2177.268149748335</v>
      </c>
      <c r="AC5" t="n">
        <v>1969.472733351394</v>
      </c>
      <c r="AD5" t="n">
        <v>1591286.323015944</v>
      </c>
      <c r="AE5" t="n">
        <v>2177268.149748336</v>
      </c>
      <c r="AF5" t="n">
        <v>7.739032292606553e-07</v>
      </c>
      <c r="AG5" t="n">
        <v>54</v>
      </c>
      <c r="AH5" t="n">
        <v>1969472.733351394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1489.640211267983</v>
      </c>
      <c r="AB6" t="n">
        <v>2038.191455344812</v>
      </c>
      <c r="AC6" t="n">
        <v>1843.669323466376</v>
      </c>
      <c r="AD6" t="n">
        <v>1489640.211267983</v>
      </c>
      <c r="AE6" t="n">
        <v>2038191.455344812</v>
      </c>
      <c r="AF6" t="n">
        <v>8.1629660433476e-07</v>
      </c>
      <c r="AG6" t="n">
        <v>52</v>
      </c>
      <c r="AH6" t="n">
        <v>1843669.323466376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1403.220281227168</v>
      </c>
      <c r="AB7" t="n">
        <v>1919.947894484733</v>
      </c>
      <c r="AC7" t="n">
        <v>1736.710762098903</v>
      </c>
      <c r="AD7" t="n">
        <v>1403220.281227167</v>
      </c>
      <c r="AE7" t="n">
        <v>1919947.894484733</v>
      </c>
      <c r="AF7" t="n">
        <v>8.519339354959974e-07</v>
      </c>
      <c r="AG7" t="n">
        <v>49</v>
      </c>
      <c r="AH7" t="n">
        <v>1736710.762098903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1350.475329018312</v>
      </c>
      <c r="AB8" t="n">
        <v>1847.779923929512</v>
      </c>
      <c r="AC8" t="n">
        <v>1671.43040136509</v>
      </c>
      <c r="AD8" t="n">
        <v>1350475.329018312</v>
      </c>
      <c r="AE8" t="n">
        <v>1847779.923929512</v>
      </c>
      <c r="AF8" t="n">
        <v>8.795664752912786e-07</v>
      </c>
      <c r="AG8" t="n">
        <v>48</v>
      </c>
      <c r="AH8" t="n">
        <v>1671430.40136509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1302.040087269793</v>
      </c>
      <c r="AB9" t="n">
        <v>1781.508689357132</v>
      </c>
      <c r="AC9" t="n">
        <v>1611.484000408035</v>
      </c>
      <c r="AD9" t="n">
        <v>1302040.087269793</v>
      </c>
      <c r="AE9" t="n">
        <v>1781508.689357131</v>
      </c>
      <c r="AF9" t="n">
        <v>9.060143059643984e-07</v>
      </c>
      <c r="AG9" t="n">
        <v>47</v>
      </c>
      <c r="AH9" t="n">
        <v>1611484.000408035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1257.642286615284</v>
      </c>
      <c r="AB10" t="n">
        <v>1720.761659808906</v>
      </c>
      <c r="AC10" t="n">
        <v>1556.534582100901</v>
      </c>
      <c r="AD10" t="n">
        <v>1257642.286615284</v>
      </c>
      <c r="AE10" t="n">
        <v>1720761.659808906</v>
      </c>
      <c r="AF10" t="n">
        <v>9.27307050997842e-07</v>
      </c>
      <c r="AG10" t="n">
        <v>45</v>
      </c>
      <c r="AH10" t="n">
        <v>1556534.582100901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1232.662436466632</v>
      </c>
      <c r="AB11" t="n">
        <v>1686.583126802308</v>
      </c>
      <c r="AC11" t="n">
        <v>1525.618000314581</v>
      </c>
      <c r="AD11" t="n">
        <v>1232662.436466632</v>
      </c>
      <c r="AE11" t="n">
        <v>1686583.126802308</v>
      </c>
      <c r="AF11" t="n">
        <v>9.455259561467586e-07</v>
      </c>
      <c r="AG11" t="n">
        <v>45</v>
      </c>
      <c r="AH11" t="n">
        <v>1525618.000314581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1202.372060901423</v>
      </c>
      <c r="AB12" t="n">
        <v>1645.138498636932</v>
      </c>
      <c r="AC12" t="n">
        <v>1488.128789293407</v>
      </c>
      <c r="AD12" t="n">
        <v>1202372.060901423</v>
      </c>
      <c r="AE12" t="n">
        <v>1645138.498636932</v>
      </c>
      <c r="AF12" t="n">
        <v>9.630084204900073e-07</v>
      </c>
      <c r="AG12" t="n">
        <v>44</v>
      </c>
      <c r="AH12" t="n">
        <v>1488128.789293407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1177.399921217803</v>
      </c>
      <c r="AB13" t="n">
        <v>1610.970515428754</v>
      </c>
      <c r="AC13" t="n">
        <v>1457.221750447552</v>
      </c>
      <c r="AD13" t="n">
        <v>1177399.921217803</v>
      </c>
      <c r="AE13" t="n">
        <v>1610970.515428755</v>
      </c>
      <c r="AF13" t="n">
        <v>9.777692557688306e-07</v>
      </c>
      <c r="AG13" t="n">
        <v>43</v>
      </c>
      <c r="AH13" t="n">
        <v>1457221.750447552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1164.102751585927</v>
      </c>
      <c r="AB14" t="n">
        <v>1592.776741308699</v>
      </c>
      <c r="AC14" t="n">
        <v>1440.764364594393</v>
      </c>
      <c r="AD14" t="n">
        <v>1164102.751585927</v>
      </c>
      <c r="AE14" t="n">
        <v>1592776.741308699</v>
      </c>
      <c r="AF14" t="n">
        <v>9.887838486883865e-07</v>
      </c>
      <c r="AG14" t="n">
        <v>43</v>
      </c>
      <c r="AH14" t="n">
        <v>1440764.364594393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1143.463930066505</v>
      </c>
      <c r="AB15" t="n">
        <v>1564.537795185282</v>
      </c>
      <c r="AC15" t="n">
        <v>1415.220503855385</v>
      </c>
      <c r="AD15" t="n">
        <v>1143463.930066505</v>
      </c>
      <c r="AE15" t="n">
        <v>1564537.795185282</v>
      </c>
      <c r="AF15" t="n">
        <v>1.000342767420827e-06</v>
      </c>
      <c r="AG15" t="n">
        <v>42</v>
      </c>
      <c r="AH15" t="n">
        <v>1415220.503855385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1129.73078011525</v>
      </c>
      <c r="AB16" t="n">
        <v>1545.747493558159</v>
      </c>
      <c r="AC16" t="n">
        <v>1398.2235222432</v>
      </c>
      <c r="AD16" t="n">
        <v>1129730.78011525</v>
      </c>
      <c r="AE16" t="n">
        <v>1545747.493558159</v>
      </c>
      <c r="AF16" t="n">
        <v>1.012189858642443e-06</v>
      </c>
      <c r="AG16" t="n">
        <v>42</v>
      </c>
      <c r="AH16" t="n">
        <v>1398223.522243201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1111.96857244777</v>
      </c>
      <c r="AB17" t="n">
        <v>1521.444457414216</v>
      </c>
      <c r="AC17" t="n">
        <v>1376.23993375931</v>
      </c>
      <c r="AD17" t="n">
        <v>1111968.57244777</v>
      </c>
      <c r="AE17" t="n">
        <v>1521444.457414216</v>
      </c>
      <c r="AF17" t="n">
        <v>1.021731569950663e-06</v>
      </c>
      <c r="AG17" t="n">
        <v>41</v>
      </c>
      <c r="AH17" t="n">
        <v>1376239.93375931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1103.981287470906</v>
      </c>
      <c r="AB18" t="n">
        <v>1510.515901734726</v>
      </c>
      <c r="AC18" t="n">
        <v>1366.354384095546</v>
      </c>
      <c r="AD18" t="n">
        <v>1103981.287470907</v>
      </c>
      <c r="AE18" t="n">
        <v>1510515.901734727</v>
      </c>
      <c r="AF18" t="n">
        <v>1.028999920510951e-06</v>
      </c>
      <c r="AG18" t="n">
        <v>41</v>
      </c>
      <c r="AH18" t="n">
        <v>1366354.384095547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1093.649262300323</v>
      </c>
      <c r="AB19" t="n">
        <v>1496.379169079553</v>
      </c>
      <c r="AC19" t="n">
        <v>1353.566841363954</v>
      </c>
      <c r="AD19" t="n">
        <v>1093649.262300323</v>
      </c>
      <c r="AE19" t="n">
        <v>1496379.169079553</v>
      </c>
      <c r="AF19" t="n">
        <v>1.038797785142881e-06</v>
      </c>
      <c r="AG19" t="n">
        <v>41</v>
      </c>
      <c r="AH19" t="n">
        <v>1353566.841363954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1080.997139188567</v>
      </c>
      <c r="AB20" t="n">
        <v>1479.067976065771</v>
      </c>
      <c r="AC20" t="n">
        <v>1337.907804314996</v>
      </c>
      <c r="AD20" t="n">
        <v>1080997.139188567</v>
      </c>
      <c r="AE20" t="n">
        <v>1479067.976065771</v>
      </c>
      <c r="AF20" t="n">
        <v>1.044016909113485e-06</v>
      </c>
      <c r="AG20" t="n">
        <v>40</v>
      </c>
      <c r="AH20" t="n">
        <v>1337907.804314996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1073.156471389446</v>
      </c>
      <c r="AB21" t="n">
        <v>1468.340028477163</v>
      </c>
      <c r="AC21" t="n">
        <v>1328.203716987475</v>
      </c>
      <c r="AD21" t="n">
        <v>1073156.471389446</v>
      </c>
      <c r="AE21" t="n">
        <v>1468340.028477163</v>
      </c>
      <c r="AF21" t="n">
        <v>1.051637470493875e-06</v>
      </c>
      <c r="AG21" t="n">
        <v>40</v>
      </c>
      <c r="AH21" t="n">
        <v>1328203.716987475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1067.441700048874</v>
      </c>
      <c r="AB22" t="n">
        <v>1460.520826211075</v>
      </c>
      <c r="AC22" t="n">
        <v>1321.130768411343</v>
      </c>
      <c r="AD22" t="n">
        <v>1067441.700048874</v>
      </c>
      <c r="AE22" t="n">
        <v>1460520.826211075</v>
      </c>
      <c r="AF22" t="n">
        <v>1.056888613629943e-06</v>
      </c>
      <c r="AG22" t="n">
        <v>40</v>
      </c>
      <c r="AH22" t="n">
        <v>1321130.768411343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1059.522127362739</v>
      </c>
      <c r="AB23" t="n">
        <v>1449.684917475016</v>
      </c>
      <c r="AC23" t="n">
        <v>1311.32902359676</v>
      </c>
      <c r="AD23" t="n">
        <v>1059522.127362739</v>
      </c>
      <c r="AE23" t="n">
        <v>1449684.917475016</v>
      </c>
      <c r="AF23" t="n">
        <v>1.064797347499508e-06</v>
      </c>
      <c r="AG23" t="n">
        <v>40</v>
      </c>
      <c r="AH23" t="n">
        <v>1311329.02359676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1047.810206651999</v>
      </c>
      <c r="AB24" t="n">
        <v>1433.660150865107</v>
      </c>
      <c r="AC24" t="n">
        <v>1296.8336382212</v>
      </c>
      <c r="AD24" t="n">
        <v>1047810.206651999</v>
      </c>
      <c r="AE24" t="n">
        <v>1433660.150865107</v>
      </c>
      <c r="AF24" t="n">
        <v>1.069728298980937e-06</v>
      </c>
      <c r="AG24" t="n">
        <v>39</v>
      </c>
      <c r="AH24" t="n">
        <v>1296833.6382212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1040.619212887624</v>
      </c>
      <c r="AB25" t="n">
        <v>1423.821115952434</v>
      </c>
      <c r="AC25" t="n">
        <v>1287.93362699142</v>
      </c>
      <c r="AD25" t="n">
        <v>1040619.212887624</v>
      </c>
      <c r="AE25" t="n">
        <v>1423821.115952434</v>
      </c>
      <c r="AF25" t="n">
        <v>1.076196170404629e-06</v>
      </c>
      <c r="AG25" t="n">
        <v>39</v>
      </c>
      <c r="AH25" t="n">
        <v>1287933.62699142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1039.800347794729</v>
      </c>
      <c r="AB26" t="n">
        <v>1422.700708606556</v>
      </c>
      <c r="AC26" t="n">
        <v>1286.920149750132</v>
      </c>
      <c r="AD26" t="n">
        <v>1039800.347794729</v>
      </c>
      <c r="AE26" t="n">
        <v>1422700.708606557</v>
      </c>
      <c r="AF26" t="n">
        <v>1.077701071181429e-06</v>
      </c>
      <c r="AG26" t="n">
        <v>39</v>
      </c>
      <c r="AH26" t="n">
        <v>1286920.149750132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1034.55064936781</v>
      </c>
      <c r="AB27" t="n">
        <v>1415.517839618498</v>
      </c>
      <c r="AC27" t="n">
        <v>1280.422803697073</v>
      </c>
      <c r="AD27" t="n">
        <v>1034550.64936781</v>
      </c>
      <c r="AE27" t="n">
        <v>1415517.839618498</v>
      </c>
      <c r="AF27" t="n">
        <v>1.083080290979352e-06</v>
      </c>
      <c r="AG27" t="n">
        <v>39</v>
      </c>
      <c r="AH27" t="n">
        <v>1280422.803697073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1031.526660260942</v>
      </c>
      <c r="AB28" t="n">
        <v>1411.380284313497</v>
      </c>
      <c r="AC28" t="n">
        <v>1276.680130863287</v>
      </c>
      <c r="AD28" t="n">
        <v>1031526.660260942</v>
      </c>
      <c r="AE28" t="n">
        <v>1411380.284313497</v>
      </c>
      <c r="AF28" t="n">
        <v>1.086090092532951e-06</v>
      </c>
      <c r="AG28" t="n">
        <v>39</v>
      </c>
      <c r="AH28" t="n">
        <v>1276680.130863287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1027.004092239755</v>
      </c>
      <c r="AB29" t="n">
        <v>1405.192307225289</v>
      </c>
      <c r="AC29" t="n">
        <v>1271.082725623497</v>
      </c>
      <c r="AD29" t="n">
        <v>1027004.092239755</v>
      </c>
      <c r="AE29" t="n">
        <v>1405192.307225289</v>
      </c>
      <c r="AF29" t="n">
        <v>1.090957005683453e-06</v>
      </c>
      <c r="AG29" t="n">
        <v>39</v>
      </c>
      <c r="AH29" t="n">
        <v>1271082.725623497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1024.327993454899</v>
      </c>
      <c r="AB30" t="n">
        <v>1401.530750806703</v>
      </c>
      <c r="AC30" t="n">
        <v>1267.770623010474</v>
      </c>
      <c r="AD30" t="n">
        <v>1024327.993454899</v>
      </c>
      <c r="AE30" t="n">
        <v>1401530.750806703</v>
      </c>
      <c r="AF30" t="n">
        <v>1.093838730575197e-06</v>
      </c>
      <c r="AG30" t="n">
        <v>39</v>
      </c>
      <c r="AH30" t="n">
        <v>1267770.623010474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1013.334492069847</v>
      </c>
      <c r="AB31" t="n">
        <v>1386.488957212623</v>
      </c>
      <c r="AC31" t="n">
        <v>1254.164397085723</v>
      </c>
      <c r="AD31" t="n">
        <v>1013334.492069847</v>
      </c>
      <c r="AE31" t="n">
        <v>1386488.957212623</v>
      </c>
      <c r="AF31" t="n">
        <v>1.097392857941682e-06</v>
      </c>
      <c r="AG31" t="n">
        <v>38</v>
      </c>
      <c r="AH31" t="n">
        <v>1254164.397085723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1011.959277017416</v>
      </c>
      <c r="AB32" t="n">
        <v>1384.607327307681</v>
      </c>
      <c r="AC32" t="n">
        <v>1252.462347298024</v>
      </c>
      <c r="AD32" t="n">
        <v>1011959.277017416</v>
      </c>
      <c r="AE32" t="n">
        <v>1384607.327307681</v>
      </c>
      <c r="AF32" t="n">
        <v>1.099346027034975e-06</v>
      </c>
      <c r="AG32" t="n">
        <v>38</v>
      </c>
      <c r="AH32" t="n">
        <v>1252462.347298024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1009.055929059281</v>
      </c>
      <c r="AB33" t="n">
        <v>1380.634838544688</v>
      </c>
      <c r="AC33" t="n">
        <v>1248.868987287149</v>
      </c>
      <c r="AD33" t="n">
        <v>1009055.929059281</v>
      </c>
      <c r="AE33" t="n">
        <v>1380634.838544688</v>
      </c>
      <c r="AF33" t="n">
        <v>1.102227751926719e-06</v>
      </c>
      <c r="AG33" t="n">
        <v>38</v>
      </c>
      <c r="AH33" t="n">
        <v>1248868.987287149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1005.789805343147</v>
      </c>
      <c r="AB34" t="n">
        <v>1376.165983985066</v>
      </c>
      <c r="AC34" t="n">
        <v>1244.82663393462</v>
      </c>
      <c r="AD34" t="n">
        <v>1005789.805343147</v>
      </c>
      <c r="AE34" t="n">
        <v>1376165.983985066</v>
      </c>
      <c r="AF34" t="n">
        <v>1.105525725969493e-06</v>
      </c>
      <c r="AG34" t="n">
        <v>38</v>
      </c>
      <c r="AH34" t="n">
        <v>1244826.63393462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1002.491383638252</v>
      </c>
      <c r="AB35" t="n">
        <v>1371.652937892332</v>
      </c>
      <c r="AC35" t="n">
        <v>1240.744306626877</v>
      </c>
      <c r="AD35" t="n">
        <v>1002491.383638252</v>
      </c>
      <c r="AE35" t="n">
        <v>1371652.937892332</v>
      </c>
      <c r="AF35" t="n">
        <v>1.108727642515876e-06</v>
      </c>
      <c r="AG35" t="n">
        <v>38</v>
      </c>
      <c r="AH35" t="n">
        <v>1240744.306626877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1000.655886673644</v>
      </c>
      <c r="AB36" t="n">
        <v>1369.141529968945</v>
      </c>
      <c r="AC36" t="n">
        <v>1238.472583950914</v>
      </c>
      <c r="AD36" t="n">
        <v>1000655.886673644</v>
      </c>
      <c r="AE36" t="n">
        <v>1369141.529968945</v>
      </c>
      <c r="AF36" t="n">
        <v>1.110904945767416e-06</v>
      </c>
      <c r="AG36" t="n">
        <v>38</v>
      </c>
      <c r="AH36" t="n">
        <v>1238472.583950914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997.8104270277852</v>
      </c>
      <c r="AB37" t="n">
        <v>1365.248246548661</v>
      </c>
      <c r="AC37" t="n">
        <v>1234.950870036004</v>
      </c>
      <c r="AD37" t="n">
        <v>997810.4270277852</v>
      </c>
      <c r="AE37" t="n">
        <v>1365248.246548661</v>
      </c>
      <c r="AF37" t="n">
        <v>1.114106862313798e-06</v>
      </c>
      <c r="AG37" t="n">
        <v>38</v>
      </c>
      <c r="AH37" t="n">
        <v>1234950.870036004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996.2586642662876</v>
      </c>
      <c r="AB38" t="n">
        <v>1363.125056279438</v>
      </c>
      <c r="AC38" t="n">
        <v>1233.03031406616</v>
      </c>
      <c r="AD38" t="n">
        <v>996258.6642662876</v>
      </c>
      <c r="AE38" t="n">
        <v>1363125.056279438</v>
      </c>
      <c r="AF38" t="n">
        <v>1.116188108068947e-06</v>
      </c>
      <c r="AG38" t="n">
        <v>38</v>
      </c>
      <c r="AH38" t="n">
        <v>1233030.31406616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992.043720071134</v>
      </c>
      <c r="AB39" t="n">
        <v>1357.357983681415</v>
      </c>
      <c r="AC39" t="n">
        <v>1227.813642782755</v>
      </c>
      <c r="AD39" t="n">
        <v>992043.7200711339</v>
      </c>
      <c r="AE39" t="n">
        <v>1357357.983681415</v>
      </c>
      <c r="AF39" t="n">
        <v>1.120190503751925e-06</v>
      </c>
      <c r="AG39" t="n">
        <v>38</v>
      </c>
      <c r="AH39" t="n">
        <v>1227813.642782755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993.1848137851695</v>
      </c>
      <c r="AB40" t="n">
        <v>1358.91927844246</v>
      </c>
      <c r="AC40" t="n">
        <v>1229.225929763097</v>
      </c>
      <c r="AD40" t="n">
        <v>993184.8137851695</v>
      </c>
      <c r="AE40" t="n">
        <v>1358919.27844246</v>
      </c>
      <c r="AF40" t="n">
        <v>1.119293967118938e-06</v>
      </c>
      <c r="AG40" t="n">
        <v>38</v>
      </c>
      <c r="AH40" t="n">
        <v>1229225.929763097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990.3092219241825</v>
      </c>
      <c r="AB41" t="n">
        <v>1354.984766796098</v>
      </c>
      <c r="AC41" t="n">
        <v>1225.666922386142</v>
      </c>
      <c r="AD41" t="n">
        <v>990309.2219241825</v>
      </c>
      <c r="AE41" t="n">
        <v>1354984.766796098</v>
      </c>
      <c r="AF41" t="n">
        <v>1.122271749507074e-06</v>
      </c>
      <c r="AG41" t="n">
        <v>38</v>
      </c>
      <c r="AH41" t="n">
        <v>1225666.922386142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986.6788307261695</v>
      </c>
      <c r="AB42" t="n">
        <v>1350.017505397421</v>
      </c>
      <c r="AC42" t="n">
        <v>1221.173729443759</v>
      </c>
      <c r="AD42" t="n">
        <v>986678.8307261695</v>
      </c>
      <c r="AE42" t="n">
        <v>1350017.505397421</v>
      </c>
      <c r="AF42" t="n">
        <v>1.126146068528197e-06</v>
      </c>
      <c r="AG42" t="n">
        <v>38</v>
      </c>
      <c r="AH42" t="n">
        <v>1221173.729443759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986.8423646359786</v>
      </c>
      <c r="AB43" t="n">
        <v>1350.241259707428</v>
      </c>
      <c r="AC43" t="n">
        <v>1221.376128956461</v>
      </c>
      <c r="AD43" t="n">
        <v>986842.3646359786</v>
      </c>
      <c r="AE43" t="n">
        <v>1350241.259707428</v>
      </c>
      <c r="AF43" t="n">
        <v>1.125857896039022e-06</v>
      </c>
      <c r="AG43" t="n">
        <v>38</v>
      </c>
      <c r="AH43" t="n">
        <v>1221376.128956461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977.965142170181</v>
      </c>
      <c r="AB44" t="n">
        <v>1338.095052294309</v>
      </c>
      <c r="AC44" t="n">
        <v>1210.389138531541</v>
      </c>
      <c r="AD44" t="n">
        <v>977965.142170181</v>
      </c>
      <c r="AE44" t="n">
        <v>1338095.052294309</v>
      </c>
      <c r="AF44" t="n">
        <v>1.1283553909452e-06</v>
      </c>
      <c r="AG44" t="n">
        <v>37</v>
      </c>
      <c r="AH44" t="n">
        <v>1210389.138531541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974.7104539760624</v>
      </c>
      <c r="AB45" t="n">
        <v>1333.641844320407</v>
      </c>
      <c r="AC45" t="n">
        <v>1206.360938476551</v>
      </c>
      <c r="AD45" t="n">
        <v>974710.4539760624</v>
      </c>
      <c r="AE45" t="n">
        <v>1333641.844320407</v>
      </c>
      <c r="AF45" t="n">
        <v>1.131589326657047e-06</v>
      </c>
      <c r="AG45" t="n">
        <v>37</v>
      </c>
      <c r="AH45" t="n">
        <v>1206360.938476551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974.7988308589614</v>
      </c>
      <c r="AB46" t="n">
        <v>1333.762765470502</v>
      </c>
      <c r="AC46" t="n">
        <v>1206.470319081795</v>
      </c>
      <c r="AD46" t="n">
        <v>974798.8308589614</v>
      </c>
      <c r="AE46" t="n">
        <v>1333762.765470502</v>
      </c>
      <c r="AF46" t="n">
        <v>1.131717403318902e-06</v>
      </c>
      <c r="AG46" t="n">
        <v>37</v>
      </c>
      <c r="AH46" t="n">
        <v>1206470.319081795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971.6549228612824</v>
      </c>
      <c r="AB47" t="n">
        <v>1329.461131848645</v>
      </c>
      <c r="AC47" t="n">
        <v>1202.579227335428</v>
      </c>
      <c r="AD47" t="n">
        <v>971654.9228612825</v>
      </c>
      <c r="AE47" t="n">
        <v>1329461.131848645</v>
      </c>
      <c r="AF47" t="n">
        <v>1.134951339030748e-06</v>
      </c>
      <c r="AG47" t="n">
        <v>37</v>
      </c>
      <c r="AH47" t="n">
        <v>1202579.227335428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972.5915702818364</v>
      </c>
      <c r="AB48" t="n">
        <v>1330.742694171416</v>
      </c>
      <c r="AC48" t="n">
        <v>1203.738479148797</v>
      </c>
      <c r="AD48" t="n">
        <v>972591.5702818364</v>
      </c>
      <c r="AE48" t="n">
        <v>1330742.694171416</v>
      </c>
      <c r="AF48" t="n">
        <v>1.134054802397761e-06</v>
      </c>
      <c r="AG48" t="n">
        <v>37</v>
      </c>
      <c r="AH48" t="n">
        <v>1203738.479148797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970.3994280995265</v>
      </c>
      <c r="AB49" t="n">
        <v>1327.743308527092</v>
      </c>
      <c r="AC49" t="n">
        <v>1201.025350660703</v>
      </c>
      <c r="AD49" t="n">
        <v>970399.4280995266</v>
      </c>
      <c r="AE49" t="n">
        <v>1327743.308527092</v>
      </c>
      <c r="AF49" t="n">
        <v>1.136872488958578e-06</v>
      </c>
      <c r="AG49" t="n">
        <v>37</v>
      </c>
      <c r="AH49" t="n">
        <v>1201025.350660703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969.4276577950523</v>
      </c>
      <c r="AB50" t="n">
        <v>1326.41368952503</v>
      </c>
      <c r="AC50" t="n">
        <v>1199.822628630066</v>
      </c>
      <c r="AD50" t="n">
        <v>969427.6577950523</v>
      </c>
      <c r="AE50" t="n">
        <v>1326413.68952503</v>
      </c>
      <c r="AF50" t="n">
        <v>1.137512872267855e-06</v>
      </c>
      <c r="AG50" t="n">
        <v>37</v>
      </c>
      <c r="AH50" t="n">
        <v>1199822.628630066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965.9652047381298</v>
      </c>
      <c r="AB51" t="n">
        <v>1321.6762084999</v>
      </c>
      <c r="AC51" t="n">
        <v>1195.537286144878</v>
      </c>
      <c r="AD51" t="n">
        <v>965965.2047381299</v>
      </c>
      <c r="AE51" t="n">
        <v>1321676.208499901</v>
      </c>
      <c r="AF51" t="n">
        <v>1.140842865476093e-06</v>
      </c>
      <c r="AG51" t="n">
        <v>37</v>
      </c>
      <c r="AH51" t="n">
        <v>1195537.286144878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966.9749341064252</v>
      </c>
      <c r="AB52" t="n">
        <v>1323.057764767718</v>
      </c>
      <c r="AC52" t="n">
        <v>1196.786988621521</v>
      </c>
      <c r="AD52" t="n">
        <v>966974.9341064251</v>
      </c>
      <c r="AE52" t="n">
        <v>1323057.764767718</v>
      </c>
      <c r="AF52" t="n">
        <v>1.140330558828671e-06</v>
      </c>
      <c r="AG52" t="n">
        <v>37</v>
      </c>
      <c r="AH52" t="n">
        <v>1196786.988621522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966.6112680455971</v>
      </c>
      <c r="AB53" t="n">
        <v>1322.560180819479</v>
      </c>
      <c r="AC53" t="n">
        <v>1196.336893386939</v>
      </c>
      <c r="AD53" t="n">
        <v>966611.268045597</v>
      </c>
      <c r="AE53" t="n">
        <v>1322560.180819479</v>
      </c>
      <c r="AF53" t="n">
        <v>1.140202482166816e-06</v>
      </c>
      <c r="AG53" t="n">
        <v>37</v>
      </c>
      <c r="AH53" t="n">
        <v>1196336.893386939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964.2624964076267</v>
      </c>
      <c r="AB54" t="n">
        <v>1319.346487843916</v>
      </c>
      <c r="AC54" t="n">
        <v>1193.429910758518</v>
      </c>
      <c r="AD54" t="n">
        <v>964262.4964076267</v>
      </c>
      <c r="AE54" t="n">
        <v>1319346.487843916</v>
      </c>
      <c r="AF54" t="n">
        <v>1.143276322051343e-06</v>
      </c>
      <c r="AG54" t="n">
        <v>37</v>
      </c>
      <c r="AH54" t="n">
        <v>1193429.910758518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964.718380129386</v>
      </c>
      <c r="AB55" t="n">
        <v>1319.970248064197</v>
      </c>
      <c r="AC55" t="n">
        <v>1193.994140178828</v>
      </c>
      <c r="AD55" t="n">
        <v>964718.380129386</v>
      </c>
      <c r="AE55" t="n">
        <v>1319970.248064197</v>
      </c>
      <c r="AF55" t="n">
        <v>1.142924111231241e-06</v>
      </c>
      <c r="AG55" t="n">
        <v>37</v>
      </c>
      <c r="AH55" t="n">
        <v>1193994.140178828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961.1888239041805</v>
      </c>
      <c r="AB56" t="n">
        <v>1315.14095352384</v>
      </c>
      <c r="AC56" t="n">
        <v>1189.625746731445</v>
      </c>
      <c r="AD56" t="n">
        <v>961188.8239041804</v>
      </c>
      <c r="AE56" t="n">
        <v>1315140.95352384</v>
      </c>
      <c r="AF56" t="n">
        <v>1.146446219432262e-06</v>
      </c>
      <c r="AG56" t="n">
        <v>37</v>
      </c>
      <c r="AH56" t="n">
        <v>1189625.746731445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961.0167922449706</v>
      </c>
      <c r="AB57" t="n">
        <v>1314.905572218208</v>
      </c>
      <c r="AC57" t="n">
        <v>1189.412829887263</v>
      </c>
      <c r="AD57" t="n">
        <v>961016.7922449706</v>
      </c>
      <c r="AE57" t="n">
        <v>1314905.572218208</v>
      </c>
      <c r="AF57" t="n">
        <v>1.146702372755973e-06</v>
      </c>
      <c r="AG57" t="n">
        <v>37</v>
      </c>
      <c r="AH57" t="n">
        <v>1189412.829887263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961.9336024119575</v>
      </c>
      <c r="AB58" t="n">
        <v>1316.15999233549</v>
      </c>
      <c r="AC58" t="n">
        <v>1190.547529909141</v>
      </c>
      <c r="AD58" t="n">
        <v>961933.6024119575</v>
      </c>
      <c r="AE58" t="n">
        <v>1316159.99233549</v>
      </c>
      <c r="AF58" t="n">
        <v>1.145709778626594e-06</v>
      </c>
      <c r="AG58" t="n">
        <v>37</v>
      </c>
      <c r="AH58" t="n">
        <v>1190547.529909141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958.4017248474184</v>
      </c>
      <c r="AB59" t="n">
        <v>1311.327521636246</v>
      </c>
      <c r="AC59" t="n">
        <v>1186.176263431018</v>
      </c>
      <c r="AD59" t="n">
        <v>958401.7248474185</v>
      </c>
      <c r="AE59" t="n">
        <v>1311327.521636246</v>
      </c>
      <c r="AF59" t="n">
        <v>1.149488040151325e-06</v>
      </c>
      <c r="AG59" t="n">
        <v>37</v>
      </c>
      <c r="AH59" t="n">
        <v>1186176.263431018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958.1809898122607</v>
      </c>
      <c r="AB60" t="n">
        <v>1311.025502223001</v>
      </c>
      <c r="AC60" t="n">
        <v>1185.903068326686</v>
      </c>
      <c r="AD60" t="n">
        <v>958180.9898122607</v>
      </c>
      <c r="AE60" t="n">
        <v>1311025.502223001</v>
      </c>
      <c r="AF60" t="n">
        <v>1.1497762126405e-06</v>
      </c>
      <c r="AG60" t="n">
        <v>37</v>
      </c>
      <c r="AH60" t="n">
        <v>1185903.068326686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957.7902335460757</v>
      </c>
      <c r="AB61" t="n">
        <v>1310.490852260657</v>
      </c>
      <c r="AC61" t="n">
        <v>1185.419444606362</v>
      </c>
      <c r="AD61" t="n">
        <v>957790.2335460756</v>
      </c>
      <c r="AE61" t="n">
        <v>1310490.852260657</v>
      </c>
      <c r="AF61" t="n">
        <v>1.149904289302355e-06</v>
      </c>
      <c r="AG61" t="n">
        <v>37</v>
      </c>
      <c r="AH61" t="n">
        <v>1185419.444606362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955.467902810002</v>
      </c>
      <c r="AB62" t="n">
        <v>1307.313336893559</v>
      </c>
      <c r="AC62" t="n">
        <v>1182.54518684623</v>
      </c>
      <c r="AD62" t="n">
        <v>955467.902810002</v>
      </c>
      <c r="AE62" t="n">
        <v>1307313.336893559</v>
      </c>
      <c r="AF62" t="n">
        <v>1.152721975863171e-06</v>
      </c>
      <c r="AG62" t="n">
        <v>37</v>
      </c>
      <c r="AH62" t="n">
        <v>1182545.18684623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955.558599600096</v>
      </c>
      <c r="AB63" t="n">
        <v>1307.437432243026</v>
      </c>
      <c r="AC63" t="n">
        <v>1182.657438709712</v>
      </c>
      <c r="AD63" t="n">
        <v>955558.599600096</v>
      </c>
      <c r="AE63" t="n">
        <v>1307437.432243026</v>
      </c>
      <c r="AF63" t="n">
        <v>1.152721975863171e-06</v>
      </c>
      <c r="AG63" t="n">
        <v>37</v>
      </c>
      <c r="AH63" t="n">
        <v>1182657.438709712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955.2931808602556</v>
      </c>
      <c r="AB64" t="n">
        <v>1307.074274613728</v>
      </c>
      <c r="AC64" t="n">
        <v>1182.328940334859</v>
      </c>
      <c r="AD64" t="n">
        <v>955293.1808602556</v>
      </c>
      <c r="AE64" t="n">
        <v>1307074.274613728</v>
      </c>
      <c r="AF64" t="n">
        <v>1.152786014194099e-06</v>
      </c>
      <c r="AG64" t="n">
        <v>37</v>
      </c>
      <c r="AH64" t="n">
        <v>1182328.940334859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952.8041022189462</v>
      </c>
      <c r="AB65" t="n">
        <v>1303.668607406289</v>
      </c>
      <c r="AC65" t="n">
        <v>1179.248305225814</v>
      </c>
      <c r="AD65" t="n">
        <v>952804.1022189462</v>
      </c>
      <c r="AE65" t="n">
        <v>1303668.607406289</v>
      </c>
      <c r="AF65" t="n">
        <v>1.155859854078626e-06</v>
      </c>
      <c r="AG65" t="n">
        <v>37</v>
      </c>
      <c r="AH65" t="n">
        <v>1179248.305225814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953.0324911485257</v>
      </c>
      <c r="AB66" t="n">
        <v>1303.981099215548</v>
      </c>
      <c r="AC66" t="n">
        <v>1179.530973255382</v>
      </c>
      <c r="AD66" t="n">
        <v>953032.4911485256</v>
      </c>
      <c r="AE66" t="n">
        <v>1303981.099215548</v>
      </c>
      <c r="AF66" t="n">
        <v>1.156116007402337e-06</v>
      </c>
      <c r="AG66" t="n">
        <v>37</v>
      </c>
      <c r="AH66" t="n">
        <v>1179530.973255382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953.4626443688536</v>
      </c>
      <c r="AB67" t="n">
        <v>1304.569653828621</v>
      </c>
      <c r="AC67" t="n">
        <v>1180.063357042226</v>
      </c>
      <c r="AD67" t="n">
        <v>953462.6443688537</v>
      </c>
      <c r="AE67" t="n">
        <v>1304569.653828621</v>
      </c>
      <c r="AF67" t="n">
        <v>1.155507643258524e-06</v>
      </c>
      <c r="AG67" t="n">
        <v>37</v>
      </c>
      <c r="AH67" t="n">
        <v>1180063.357042226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952.5410196057472</v>
      </c>
      <c r="AB68" t="n">
        <v>1303.308646168524</v>
      </c>
      <c r="AC68" t="n">
        <v>1178.922698183373</v>
      </c>
      <c r="AD68" t="n">
        <v>952541.0196057472</v>
      </c>
      <c r="AE68" t="n">
        <v>1303308.646168524</v>
      </c>
      <c r="AF68" t="n">
        <v>1.155795815747699e-06</v>
      </c>
      <c r="AG68" t="n">
        <v>37</v>
      </c>
      <c r="AH68" t="n">
        <v>1178922.698183373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942.6586077005279</v>
      </c>
      <c r="AB69" t="n">
        <v>1289.78709421856</v>
      </c>
      <c r="AC69" t="n">
        <v>1166.691624173896</v>
      </c>
      <c r="AD69" t="n">
        <v>942658.6077005279</v>
      </c>
      <c r="AE69" t="n">
        <v>1289787.09421856</v>
      </c>
      <c r="AF69" t="n">
        <v>1.158933693963154e-06</v>
      </c>
      <c r="AG69" t="n">
        <v>36</v>
      </c>
      <c r="AH69" t="n">
        <v>1166691.624173896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943.6932097998099</v>
      </c>
      <c r="AB70" t="n">
        <v>1291.202682454221</v>
      </c>
      <c r="AC70" t="n">
        <v>1167.972110655136</v>
      </c>
      <c r="AD70" t="n">
        <v>943693.2097998098</v>
      </c>
      <c r="AE70" t="n">
        <v>1291202.682454221</v>
      </c>
      <c r="AF70" t="n">
        <v>1.158837636466762e-06</v>
      </c>
      <c r="AG70" t="n">
        <v>36</v>
      </c>
      <c r="AH70" t="n">
        <v>1167972.110655136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943.1333356095986</v>
      </c>
      <c r="AB71" t="n">
        <v>1290.436637887267</v>
      </c>
      <c r="AC71" t="n">
        <v>1167.279176306502</v>
      </c>
      <c r="AD71" t="n">
        <v>943133.3356095986</v>
      </c>
      <c r="AE71" t="n">
        <v>1290436.637887267</v>
      </c>
      <c r="AF71" t="n">
        <v>1.159381962279647e-06</v>
      </c>
      <c r="AG71" t="n">
        <v>36</v>
      </c>
      <c r="AH71" t="n">
        <v>1167279.176306502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942.6697021098985</v>
      </c>
      <c r="AB72" t="n">
        <v>1289.802274078912</v>
      </c>
      <c r="AC72" t="n">
        <v>1166.705355289681</v>
      </c>
      <c r="AD72" t="n">
        <v>942669.7021098984</v>
      </c>
      <c r="AE72" t="n">
        <v>1289802.274078912</v>
      </c>
      <c r="AF72" t="n">
        <v>1.159125808955936e-06</v>
      </c>
      <c r="AG72" t="n">
        <v>36</v>
      </c>
      <c r="AH72" t="n">
        <v>1166705.355289681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939.2640509759302</v>
      </c>
      <c r="AB73" t="n">
        <v>1285.142511950692</v>
      </c>
      <c r="AC73" t="n">
        <v>1162.490314318962</v>
      </c>
      <c r="AD73" t="n">
        <v>939264.0509759302</v>
      </c>
      <c r="AE73" t="n">
        <v>1285142.511950692</v>
      </c>
      <c r="AF73" t="n">
        <v>1.162039553013145e-06</v>
      </c>
      <c r="AG73" t="n">
        <v>36</v>
      </c>
      <c r="AH73" t="n">
        <v>1162490.314318961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939.6007670968689</v>
      </c>
      <c r="AB74" t="n">
        <v>1285.603221802227</v>
      </c>
      <c r="AC74" t="n">
        <v>1162.907054668876</v>
      </c>
      <c r="AD74" t="n">
        <v>939600.7670968689</v>
      </c>
      <c r="AE74" t="n">
        <v>1285603.221802227</v>
      </c>
      <c r="AF74" t="n">
        <v>1.162391763833247e-06</v>
      </c>
      <c r="AG74" t="n">
        <v>36</v>
      </c>
      <c r="AH74" t="n">
        <v>1162907.054668876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940.0694285303329</v>
      </c>
      <c r="AB75" t="n">
        <v>1286.244465051376</v>
      </c>
      <c r="AC75" t="n">
        <v>1163.487098562317</v>
      </c>
      <c r="AD75" t="n">
        <v>940069.4285303329</v>
      </c>
      <c r="AE75" t="n">
        <v>1286244.465051376</v>
      </c>
      <c r="AF75" t="n">
        <v>1.162359744667783e-06</v>
      </c>
      <c r="AG75" t="n">
        <v>36</v>
      </c>
      <c r="AH75" t="n">
        <v>1163487.098562317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941.0880154301215</v>
      </c>
      <c r="AB76" t="n">
        <v>1287.638140584549</v>
      </c>
      <c r="AC76" t="n">
        <v>1164.74776365864</v>
      </c>
      <c r="AD76" t="n">
        <v>941088.0154301214</v>
      </c>
      <c r="AE76" t="n">
        <v>1287638.140584549</v>
      </c>
      <c r="AF76" t="n">
        <v>1.161559265531187e-06</v>
      </c>
      <c r="AG76" t="n">
        <v>36</v>
      </c>
      <c r="AH76" t="n">
        <v>1164747.76365864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940.7120678885942</v>
      </c>
      <c r="AB77" t="n">
        <v>1287.123752572596</v>
      </c>
      <c r="AC77" t="n">
        <v>1164.2824681166</v>
      </c>
      <c r="AD77" t="n">
        <v>940712.0678885942</v>
      </c>
      <c r="AE77" t="n">
        <v>1287123.752572597</v>
      </c>
      <c r="AF77" t="n">
        <v>1.161687342193043e-06</v>
      </c>
      <c r="AG77" t="n">
        <v>36</v>
      </c>
      <c r="AH77" t="n">
        <v>1164282.4681166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937.7163735774607</v>
      </c>
      <c r="AB78" t="n">
        <v>1283.024911455398</v>
      </c>
      <c r="AC78" t="n">
        <v>1160.574814642867</v>
      </c>
      <c r="AD78" t="n">
        <v>937716.3735774606</v>
      </c>
      <c r="AE78" t="n">
        <v>1283024.911455398</v>
      </c>
      <c r="AF78" t="n">
        <v>1.164697143746642e-06</v>
      </c>
      <c r="AG78" t="n">
        <v>36</v>
      </c>
      <c r="AH78" t="n">
        <v>1160574.814642867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937.4060681714883</v>
      </c>
      <c r="AB79" t="n">
        <v>1282.600337909238</v>
      </c>
      <c r="AC79" t="n">
        <v>1160.19076180006</v>
      </c>
      <c r="AD79" t="n">
        <v>937406.0681714884</v>
      </c>
      <c r="AE79" t="n">
        <v>1282600.337909238</v>
      </c>
      <c r="AF79" t="n">
        <v>1.165369546221383e-06</v>
      </c>
      <c r="AG79" t="n">
        <v>36</v>
      </c>
      <c r="AH79" t="n">
        <v>1160190.76180006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938.595144309222</v>
      </c>
      <c r="AB80" t="n">
        <v>1284.227284339222</v>
      </c>
      <c r="AC80" t="n">
        <v>1161.6624347462</v>
      </c>
      <c r="AD80" t="n">
        <v>938595.144309222</v>
      </c>
      <c r="AE80" t="n">
        <v>1284227.284339222</v>
      </c>
      <c r="AF80" t="n">
        <v>1.164729162912106e-06</v>
      </c>
      <c r="AG80" t="n">
        <v>36</v>
      </c>
      <c r="AH80" t="n">
        <v>1161662.4347462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938.6817296918242</v>
      </c>
      <c r="AB81" t="n">
        <v>1284.345754279576</v>
      </c>
      <c r="AC81" t="n">
        <v>1161.76959808172</v>
      </c>
      <c r="AD81" t="n">
        <v>938681.7296918242</v>
      </c>
      <c r="AE81" t="n">
        <v>1284345.754279576</v>
      </c>
      <c r="AF81" t="n">
        <v>1.16434493292654e-06</v>
      </c>
      <c r="AG81" t="n">
        <v>36</v>
      </c>
      <c r="AH81" t="n">
        <v>1161769.59808172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938.5854805505669</v>
      </c>
      <c r="AB82" t="n">
        <v>1284.214061958296</v>
      </c>
      <c r="AC82" t="n">
        <v>1161.650474290751</v>
      </c>
      <c r="AD82" t="n">
        <v>938585.4805505669</v>
      </c>
      <c r="AE82" t="n">
        <v>1284214.061958296</v>
      </c>
      <c r="AF82" t="n">
        <v>1.164152817933757e-06</v>
      </c>
      <c r="AG82" t="n">
        <v>36</v>
      </c>
      <c r="AH82" t="n">
        <v>1161650.474290751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937.6191979069436</v>
      </c>
      <c r="AB83" t="n">
        <v>1282.891951415908</v>
      </c>
      <c r="AC83" t="n">
        <v>1160.454544122936</v>
      </c>
      <c r="AD83" t="n">
        <v>937619.1979069435</v>
      </c>
      <c r="AE83" t="n">
        <v>1282891.951415908</v>
      </c>
      <c r="AF83" t="n">
        <v>1.16434493292654e-06</v>
      </c>
      <c r="AG83" t="n">
        <v>36</v>
      </c>
      <c r="AH83" t="n">
        <v>1160454.544122936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935.120292293264</v>
      </c>
      <c r="AB84" t="n">
        <v>1279.472838511337</v>
      </c>
      <c r="AC84" t="n">
        <v>1157.361746555222</v>
      </c>
      <c r="AD84" t="n">
        <v>935120.2922932641</v>
      </c>
      <c r="AE84" t="n">
        <v>1279472.838511337</v>
      </c>
      <c r="AF84" t="n">
        <v>1.167738964465705e-06</v>
      </c>
      <c r="AG84" t="n">
        <v>36</v>
      </c>
      <c r="AH84" t="n">
        <v>1157361.746555222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934.8257566530636</v>
      </c>
      <c r="AB85" t="n">
        <v>1279.06984185442</v>
      </c>
      <c r="AC85" t="n">
        <v>1156.997211333631</v>
      </c>
      <c r="AD85" t="n">
        <v>934825.7566530637</v>
      </c>
      <c r="AE85" t="n">
        <v>1279069.84185442</v>
      </c>
      <c r="AF85" t="n">
        <v>1.168379347774982e-06</v>
      </c>
      <c r="AG85" t="n">
        <v>36</v>
      </c>
      <c r="AH85" t="n">
        <v>1156997.211333631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934.7781411761183</v>
      </c>
      <c r="AB86" t="n">
        <v>1279.004692258216</v>
      </c>
      <c r="AC86" t="n">
        <v>1156.938279523451</v>
      </c>
      <c r="AD86" t="n">
        <v>934778.1411761183</v>
      </c>
      <c r="AE86" t="n">
        <v>1279004.692258216</v>
      </c>
      <c r="AF86" t="n">
        <v>1.16869953942962e-06</v>
      </c>
      <c r="AG86" t="n">
        <v>36</v>
      </c>
      <c r="AH86" t="n">
        <v>1156938.279523451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935.7511378744449</v>
      </c>
      <c r="AB87" t="n">
        <v>1280.335989266452</v>
      </c>
      <c r="AC87" t="n">
        <v>1158.142519413708</v>
      </c>
      <c r="AD87" t="n">
        <v>935751.1378744449</v>
      </c>
      <c r="AE87" t="n">
        <v>1280335.989266452</v>
      </c>
      <c r="AF87" t="n">
        <v>1.168123194451272e-06</v>
      </c>
      <c r="AG87" t="n">
        <v>36</v>
      </c>
      <c r="AH87" t="n">
        <v>1158142.519413708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935.3510894643485</v>
      </c>
      <c r="AB88" t="n">
        <v>1279.788625382868</v>
      </c>
      <c r="AC88" t="n">
        <v>1157.647395170943</v>
      </c>
      <c r="AD88" t="n">
        <v>935351.0894643485</v>
      </c>
      <c r="AE88" t="n">
        <v>1279788.625382868</v>
      </c>
      <c r="AF88" t="n">
        <v>1.167931079458489e-06</v>
      </c>
      <c r="AG88" t="n">
        <v>36</v>
      </c>
      <c r="AH88" t="n">
        <v>1157647.395170943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934.7727698579552</v>
      </c>
      <c r="AB89" t="n">
        <v>1278.997342983739</v>
      </c>
      <c r="AC89" t="n">
        <v>1156.931631653416</v>
      </c>
      <c r="AD89" t="n">
        <v>934772.7698579552</v>
      </c>
      <c r="AE89" t="n">
        <v>1278997.342983739</v>
      </c>
      <c r="AF89" t="n">
        <v>1.16802713695488e-06</v>
      </c>
      <c r="AG89" t="n">
        <v>36</v>
      </c>
      <c r="AH89" t="n">
        <v>1156931.631653416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931.3974762195941</v>
      </c>
      <c r="AB90" t="n">
        <v>1274.379117320288</v>
      </c>
      <c r="AC90" t="n">
        <v>1152.754162965564</v>
      </c>
      <c r="AD90" t="n">
        <v>931397.476219594</v>
      </c>
      <c r="AE90" t="n">
        <v>1274379.117320288</v>
      </c>
      <c r="AF90" t="n">
        <v>1.171421168494046e-06</v>
      </c>
      <c r="AG90" t="n">
        <v>36</v>
      </c>
      <c r="AH90" t="n">
        <v>1152754.162965564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932.0036358876469</v>
      </c>
      <c r="AB91" t="n">
        <v>1275.208491719995</v>
      </c>
      <c r="AC91" t="n">
        <v>1153.504383036597</v>
      </c>
      <c r="AD91" t="n">
        <v>932003.6358876468</v>
      </c>
      <c r="AE91" t="n">
        <v>1275208.491719995</v>
      </c>
      <c r="AF91" t="n">
        <v>1.171453187659509e-06</v>
      </c>
      <c r="AG91" t="n">
        <v>36</v>
      </c>
      <c r="AH91" t="n">
        <v>1153504.383036597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932.1614130195686</v>
      </c>
      <c r="AB92" t="n">
        <v>1275.424369352526</v>
      </c>
      <c r="AC92" t="n">
        <v>1153.699657610866</v>
      </c>
      <c r="AD92" t="n">
        <v>932161.4130195687</v>
      </c>
      <c r="AE92" t="n">
        <v>1275424.369352526</v>
      </c>
      <c r="AF92" t="n">
        <v>1.171933475141467e-06</v>
      </c>
      <c r="AG92" t="n">
        <v>36</v>
      </c>
      <c r="AH92" t="n">
        <v>1153699.657610866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931.7652595101064</v>
      </c>
      <c r="AB93" t="n">
        <v>1274.882334643821</v>
      </c>
      <c r="AC93" t="n">
        <v>1153.209353934009</v>
      </c>
      <c r="AD93" t="n">
        <v>931765.2595101064</v>
      </c>
      <c r="AE93" t="n">
        <v>1274882.334643821</v>
      </c>
      <c r="AF93" t="n">
        <v>1.172061551803322e-06</v>
      </c>
      <c r="AG93" t="n">
        <v>36</v>
      </c>
      <c r="AH93" t="n">
        <v>1153209.353934009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932.2654913506761</v>
      </c>
      <c r="AB94" t="n">
        <v>1275.56677391676</v>
      </c>
      <c r="AC94" t="n">
        <v>1153.828471283354</v>
      </c>
      <c r="AD94" t="n">
        <v>932265.4913506762</v>
      </c>
      <c r="AE94" t="n">
        <v>1275566.77391676</v>
      </c>
      <c r="AF94" t="n">
        <v>1.171933475141467e-06</v>
      </c>
      <c r="AG94" t="n">
        <v>36</v>
      </c>
      <c r="AH94" t="n">
        <v>1153828.471283355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931.9680803362904</v>
      </c>
      <c r="AB95" t="n">
        <v>1275.159843046029</v>
      </c>
      <c r="AC95" t="n">
        <v>1153.460377323796</v>
      </c>
      <c r="AD95" t="n">
        <v>931968.0803362904</v>
      </c>
      <c r="AE95" t="n">
        <v>1275159.843046029</v>
      </c>
      <c r="AF95" t="n">
        <v>1.171805398479611e-06</v>
      </c>
      <c r="AG95" t="n">
        <v>36</v>
      </c>
      <c r="AH95" t="n">
        <v>1153460.377323796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932.3107510678929</v>
      </c>
      <c r="AB96" t="n">
        <v>1275.628700258573</v>
      </c>
      <c r="AC96" t="n">
        <v>1153.884487462019</v>
      </c>
      <c r="AD96" t="n">
        <v>932310.7510678929</v>
      </c>
      <c r="AE96" t="n">
        <v>1275628.700258573</v>
      </c>
      <c r="AF96" t="n">
        <v>1.171068957673944e-06</v>
      </c>
      <c r="AG96" t="n">
        <v>36</v>
      </c>
      <c r="AH96" t="n">
        <v>1153884.48746202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931.7862714843421</v>
      </c>
      <c r="AB97" t="n">
        <v>1274.911084153953</v>
      </c>
      <c r="AC97" t="n">
        <v>1153.235359631244</v>
      </c>
      <c r="AD97" t="n">
        <v>931786.2714843422</v>
      </c>
      <c r="AE97" t="n">
        <v>1274911.084153953</v>
      </c>
      <c r="AF97" t="n">
        <v>1.171100976839407e-06</v>
      </c>
      <c r="AG97" t="n">
        <v>36</v>
      </c>
      <c r="AH97" t="n">
        <v>1153235.359631244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929.311345220435</v>
      </c>
      <c r="AB98" t="n">
        <v>1271.524780853634</v>
      </c>
      <c r="AC98" t="n">
        <v>1150.172240365201</v>
      </c>
      <c r="AD98" t="n">
        <v>929311.3452204349</v>
      </c>
      <c r="AE98" t="n">
        <v>1271524.780853634</v>
      </c>
      <c r="AF98" t="n">
        <v>1.1745590467095e-06</v>
      </c>
      <c r="AG98" t="n">
        <v>36</v>
      </c>
      <c r="AH98" t="n">
        <v>1150172.240365201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930.2753976848188</v>
      </c>
      <c r="AB99" t="n">
        <v>1272.843839966397</v>
      </c>
      <c r="AC99" t="n">
        <v>1151.365410327553</v>
      </c>
      <c r="AD99" t="n">
        <v>930275.3976848188</v>
      </c>
      <c r="AE99" t="n">
        <v>1272843.839966397</v>
      </c>
      <c r="AF99" t="n">
        <v>1.174430970047645e-06</v>
      </c>
      <c r="AG99" t="n">
        <v>36</v>
      </c>
      <c r="AH99" t="n">
        <v>1151365.410327553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929.9068588861355</v>
      </c>
      <c r="AB100" t="n">
        <v>1272.339588923254</v>
      </c>
      <c r="AC100" t="n">
        <v>1150.909284296247</v>
      </c>
      <c r="AD100" t="n">
        <v>929906.8588861355</v>
      </c>
      <c r="AE100" t="n">
        <v>1272339.588923255</v>
      </c>
      <c r="AF100" t="n">
        <v>1.174847219198675e-06</v>
      </c>
      <c r="AG100" t="n">
        <v>36</v>
      </c>
      <c r="AH100" t="n">
        <v>1150909.284296247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930.5703814495099</v>
      </c>
      <c r="AB101" t="n">
        <v>1273.247449767013</v>
      </c>
      <c r="AC101" t="n">
        <v>1151.730500175268</v>
      </c>
      <c r="AD101" t="n">
        <v>930570.3814495099</v>
      </c>
      <c r="AE101" t="n">
        <v>1273247.449767013</v>
      </c>
      <c r="AF101" t="n">
        <v>1.174270874220326e-06</v>
      </c>
      <c r="AG101" t="n">
        <v>36</v>
      </c>
      <c r="AH101" t="n">
        <v>1151730.500175268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930.0533531027606</v>
      </c>
      <c r="AB102" t="n">
        <v>1272.54002877331</v>
      </c>
      <c r="AC102" t="n">
        <v>1151.090594448332</v>
      </c>
      <c r="AD102" t="n">
        <v>930053.3531027606</v>
      </c>
      <c r="AE102" t="n">
        <v>1272540.02877331</v>
      </c>
      <c r="AF102" t="n">
        <v>1.174687123371355e-06</v>
      </c>
      <c r="AG102" t="n">
        <v>36</v>
      </c>
      <c r="AH102" t="n">
        <v>1151090.594448332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930.2573711361151</v>
      </c>
      <c r="AB103" t="n">
        <v>1272.819175247186</v>
      </c>
      <c r="AC103" t="n">
        <v>1151.343099574526</v>
      </c>
      <c r="AD103" t="n">
        <v>930257.3711361152</v>
      </c>
      <c r="AE103" t="n">
        <v>1272819.175247186</v>
      </c>
      <c r="AF103" t="n">
        <v>1.174719142536819e-06</v>
      </c>
      <c r="AG103" t="n">
        <v>36</v>
      </c>
      <c r="AH103" t="n">
        <v>1151343.099574526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930.1252193264561</v>
      </c>
      <c r="AB104" t="n">
        <v>1272.638359311084</v>
      </c>
      <c r="AC104" t="n">
        <v>1151.179540457589</v>
      </c>
      <c r="AD104" t="n">
        <v>930125.2193264561</v>
      </c>
      <c r="AE104" t="n">
        <v>1272638.359311084</v>
      </c>
      <c r="AF104" t="n">
        <v>1.174270874220326e-06</v>
      </c>
      <c r="AG104" t="n">
        <v>36</v>
      </c>
      <c r="AH104" t="n">
        <v>1151179.540457589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929.6391761061386</v>
      </c>
      <c r="AB105" t="n">
        <v>1271.973333534332</v>
      </c>
      <c r="AC105" t="n">
        <v>1150.577983807601</v>
      </c>
      <c r="AD105" t="n">
        <v>929639.1761061386</v>
      </c>
      <c r="AE105" t="n">
        <v>1271973.333534332</v>
      </c>
      <c r="AF105" t="n">
        <v>1.174238855054862e-06</v>
      </c>
      <c r="AG105" t="n">
        <v>36</v>
      </c>
      <c r="AH105" t="n">
        <v>1150577.983807601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928.7925073585147</v>
      </c>
      <c r="AB106" t="n">
        <v>1270.814884001444</v>
      </c>
      <c r="AC106" t="n">
        <v>1149.530095072237</v>
      </c>
      <c r="AD106" t="n">
        <v>928792.5073585147</v>
      </c>
      <c r="AE106" t="n">
        <v>1270814.884001444</v>
      </c>
      <c r="AF106" t="n">
        <v>1.174687123371355e-06</v>
      </c>
      <c r="AG106" t="n">
        <v>36</v>
      </c>
      <c r="AH106" t="n">
        <v>1149530.095072237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925.5916288722954</v>
      </c>
      <c r="AB107" t="n">
        <v>1266.435300843806</v>
      </c>
      <c r="AC107" t="n">
        <v>1145.568493184381</v>
      </c>
      <c r="AD107" t="n">
        <v>925591.6288722954</v>
      </c>
      <c r="AE107" t="n">
        <v>1266435.300843806</v>
      </c>
      <c r="AF107" t="n">
        <v>1.178305289068768e-06</v>
      </c>
      <c r="AG107" t="n">
        <v>36</v>
      </c>
      <c r="AH107" t="n">
        <v>1145568.493184381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926.8670405126046</v>
      </c>
      <c r="AB108" t="n">
        <v>1268.180375317268</v>
      </c>
      <c r="AC108" t="n">
        <v>1147.147020199323</v>
      </c>
      <c r="AD108" t="n">
        <v>926867.0405126046</v>
      </c>
      <c r="AE108" t="n">
        <v>1268180.375317268</v>
      </c>
      <c r="AF108" t="n">
        <v>1.177825001586811e-06</v>
      </c>
      <c r="AG108" t="n">
        <v>36</v>
      </c>
      <c r="AH108" t="n">
        <v>1147147.020199323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927.7224518621788</v>
      </c>
      <c r="AB109" t="n">
        <v>1269.35078686384</v>
      </c>
      <c r="AC109" t="n">
        <v>1148.205729310574</v>
      </c>
      <c r="AD109" t="n">
        <v>927722.4518621787</v>
      </c>
      <c r="AE109" t="n">
        <v>1269350.78686384</v>
      </c>
      <c r="AF109" t="n">
        <v>1.177536829097636e-06</v>
      </c>
      <c r="AG109" t="n">
        <v>36</v>
      </c>
      <c r="AH109" t="n">
        <v>1148205.729310574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927.7944901230392</v>
      </c>
      <c r="AB110" t="n">
        <v>1269.449352790454</v>
      </c>
      <c r="AC110" t="n">
        <v>1148.294888243488</v>
      </c>
      <c r="AD110" t="n">
        <v>927794.4901230391</v>
      </c>
      <c r="AE110" t="n">
        <v>1269449.352790453</v>
      </c>
      <c r="AF110" t="n">
        <v>1.177600867428564e-06</v>
      </c>
      <c r="AG110" t="n">
        <v>36</v>
      </c>
      <c r="AH110" t="n">
        <v>1148294.888243489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927.6511204474934</v>
      </c>
      <c r="AB111" t="n">
        <v>1269.253188075348</v>
      </c>
      <c r="AC111" t="n">
        <v>1148.117445213474</v>
      </c>
      <c r="AD111" t="n">
        <v>927651.1204474934</v>
      </c>
      <c r="AE111" t="n">
        <v>1269253.188075348</v>
      </c>
      <c r="AF111" t="n">
        <v>1.177825001586811e-06</v>
      </c>
      <c r="AG111" t="n">
        <v>36</v>
      </c>
      <c r="AH111" t="n">
        <v>1148117.445213474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927.9689511110436</v>
      </c>
      <c r="AB112" t="n">
        <v>1269.688058010917</v>
      </c>
      <c r="AC112" t="n">
        <v>1148.510811772736</v>
      </c>
      <c r="AD112" t="n">
        <v>927968.9511110436</v>
      </c>
      <c r="AE112" t="n">
        <v>1269688.058010917</v>
      </c>
      <c r="AF112" t="n">
        <v>1.177760963255883e-06</v>
      </c>
      <c r="AG112" t="n">
        <v>36</v>
      </c>
      <c r="AH112" t="n">
        <v>1148510.811772736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928.5027084907531</v>
      </c>
      <c r="AB113" t="n">
        <v>1270.418368405549</v>
      </c>
      <c r="AC113" t="n">
        <v>1149.171422368301</v>
      </c>
      <c r="AD113" t="n">
        <v>928502.7084907531</v>
      </c>
      <c r="AE113" t="n">
        <v>1270418.368405549</v>
      </c>
      <c r="AF113" t="n">
        <v>1.177440771601245e-06</v>
      </c>
      <c r="AG113" t="n">
        <v>36</v>
      </c>
      <c r="AH113" t="n">
        <v>1149171.422368301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928.077593817821</v>
      </c>
      <c r="AB114" t="n">
        <v>1269.836707755307</v>
      </c>
      <c r="AC114" t="n">
        <v>1148.645274594153</v>
      </c>
      <c r="AD114" t="n">
        <v>928077.593817821</v>
      </c>
      <c r="AE114" t="n">
        <v>1269836.707755307</v>
      </c>
      <c r="AF114" t="n">
        <v>1.177536829097636e-06</v>
      </c>
      <c r="AG114" t="n">
        <v>36</v>
      </c>
      <c r="AH114" t="n">
        <v>1148645.274594153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928.1521732651812</v>
      </c>
      <c r="AB115" t="n">
        <v>1269.938750645399</v>
      </c>
      <c r="AC115" t="n">
        <v>1148.737578654032</v>
      </c>
      <c r="AD115" t="n">
        <v>928152.1732651812</v>
      </c>
      <c r="AE115" t="n">
        <v>1269938.750645399</v>
      </c>
      <c r="AF115" t="n">
        <v>1.177088560781143e-06</v>
      </c>
      <c r="AG115" t="n">
        <v>36</v>
      </c>
      <c r="AH115" t="n">
        <v>1148737.578654032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927.7357360016666</v>
      </c>
      <c r="AB116" t="n">
        <v>1269.368962809542</v>
      </c>
      <c r="AC116" t="n">
        <v>1148.222170569528</v>
      </c>
      <c r="AD116" t="n">
        <v>927735.7360016666</v>
      </c>
      <c r="AE116" t="n">
        <v>1269368.962809542</v>
      </c>
      <c r="AF116" t="n">
        <v>1.17715259911207e-06</v>
      </c>
      <c r="AG116" t="n">
        <v>36</v>
      </c>
      <c r="AH116" t="n">
        <v>1148222.170569528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926.9624571952716</v>
      </c>
      <c r="AB117" t="n">
        <v>1268.31092863198</v>
      </c>
      <c r="AC117" t="n">
        <v>1147.265113688911</v>
      </c>
      <c r="AD117" t="n">
        <v>926962.4571952715</v>
      </c>
      <c r="AE117" t="n">
        <v>1268310.92863198</v>
      </c>
      <c r="AF117" t="n">
        <v>1.177184618277534e-06</v>
      </c>
      <c r="AG117" t="n">
        <v>36</v>
      </c>
      <c r="AH117" t="n">
        <v>1147265.113688911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924.6272034325621</v>
      </c>
      <c r="AB118" t="n">
        <v>1265.115731409715</v>
      </c>
      <c r="AC118" t="n">
        <v>1144.374861605053</v>
      </c>
      <c r="AD118" t="n">
        <v>924627.2034325621</v>
      </c>
      <c r="AE118" t="n">
        <v>1265115.731409715</v>
      </c>
      <c r="AF118" t="n">
        <v>1.180962879802265e-06</v>
      </c>
      <c r="AG118" t="n">
        <v>36</v>
      </c>
      <c r="AH118" t="n">
        <v>1144374.861605053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925.1393391656627</v>
      </c>
      <c r="AB119" t="n">
        <v>1265.816458113578</v>
      </c>
      <c r="AC119" t="n">
        <v>1145.008711935774</v>
      </c>
      <c r="AD119" t="n">
        <v>925139.3391656626</v>
      </c>
      <c r="AE119" t="n">
        <v>1265816.458113578</v>
      </c>
      <c r="AF119" t="n">
        <v>1.180866822305874e-06</v>
      </c>
      <c r="AG119" t="n">
        <v>36</v>
      </c>
      <c r="AH119" t="n">
        <v>1145008.711935774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925.6628080015146</v>
      </c>
      <c r="AB120" t="n">
        <v>1266.532691268606</v>
      </c>
      <c r="AC120" t="n">
        <v>1145.656588803726</v>
      </c>
      <c r="AD120" t="n">
        <v>925662.8080015145</v>
      </c>
      <c r="AE120" t="n">
        <v>1266532.691268605</v>
      </c>
      <c r="AF120" t="n">
        <v>1.180802783974946e-06</v>
      </c>
      <c r="AG120" t="n">
        <v>36</v>
      </c>
      <c r="AH120" t="n">
        <v>1145656.588803726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925.9888394994605</v>
      </c>
      <c r="AB121" t="n">
        <v>1266.97878194759</v>
      </c>
      <c r="AC121" t="n">
        <v>1146.0601052144</v>
      </c>
      <c r="AD121" t="n">
        <v>925988.8394994605</v>
      </c>
      <c r="AE121" t="n">
        <v>1266978.78194759</v>
      </c>
      <c r="AF121" t="n">
        <v>1.181058937298657e-06</v>
      </c>
      <c r="AG121" t="n">
        <v>36</v>
      </c>
      <c r="AH121" t="n">
        <v>1146060.1052144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926.2136626449904</v>
      </c>
      <c r="AB122" t="n">
        <v>1267.286394893801</v>
      </c>
      <c r="AC122" t="n">
        <v>1146.338360012762</v>
      </c>
      <c r="AD122" t="n">
        <v>926213.6626449905</v>
      </c>
      <c r="AE122" t="n">
        <v>1267286.394893801</v>
      </c>
      <c r="AF122" t="n">
        <v>1.181026918133193e-06</v>
      </c>
      <c r="AG122" t="n">
        <v>36</v>
      </c>
      <c r="AH122" t="n">
        <v>1146338.360012762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926.4420257185365</v>
      </c>
      <c r="AB123" t="n">
        <v>1267.598851325695</v>
      </c>
      <c r="AC123" t="n">
        <v>1146.620996041331</v>
      </c>
      <c r="AD123" t="n">
        <v>926442.0257185365</v>
      </c>
      <c r="AE123" t="n">
        <v>1267598.851325694</v>
      </c>
      <c r="AF123" t="n">
        <v>1.180962879802265e-06</v>
      </c>
      <c r="AG123" t="n">
        <v>36</v>
      </c>
      <c r="AH123" t="n">
        <v>1146620.996041331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926.1145832363235</v>
      </c>
      <c r="AB124" t="n">
        <v>1267.150830075788</v>
      </c>
      <c r="AC124" t="n">
        <v>1146.215733310714</v>
      </c>
      <c r="AD124" t="n">
        <v>926114.5832363234</v>
      </c>
      <c r="AE124" t="n">
        <v>1267150.830075788</v>
      </c>
      <c r="AF124" t="n">
        <v>1.181122975629585e-06</v>
      </c>
      <c r="AG124" t="n">
        <v>36</v>
      </c>
      <c r="AH124" t="n">
        <v>1146215.733310714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926.2312722837618</v>
      </c>
      <c r="AB125" t="n">
        <v>1267.31048917845</v>
      </c>
      <c r="AC125" t="n">
        <v>1146.360154772701</v>
      </c>
      <c r="AD125" t="n">
        <v>926231.2722837618</v>
      </c>
      <c r="AE125" t="n">
        <v>1267310.48917845</v>
      </c>
      <c r="AF125" t="n">
        <v>1.180866822305874e-06</v>
      </c>
      <c r="AG125" t="n">
        <v>36</v>
      </c>
      <c r="AH125" t="n">
        <v>1146360.154772701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925.4689674888125</v>
      </c>
      <c r="AB126" t="n">
        <v>1266.267470127487</v>
      </c>
      <c r="AC126" t="n">
        <v>1145.416679996075</v>
      </c>
      <c r="AD126" t="n">
        <v>925468.9674888125</v>
      </c>
      <c r="AE126" t="n">
        <v>1266267.470127487</v>
      </c>
      <c r="AF126" t="n">
        <v>1.181090956464121e-06</v>
      </c>
      <c r="AG126" t="n">
        <v>36</v>
      </c>
      <c r="AH126" t="n">
        <v>1145416.679996075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925.7478384334473</v>
      </c>
      <c r="AB127" t="n">
        <v>1266.649033656854</v>
      </c>
      <c r="AC127" t="n">
        <v>1145.761827637727</v>
      </c>
      <c r="AD127" t="n">
        <v>925747.8384334473</v>
      </c>
      <c r="AE127" t="n">
        <v>1266649.033656853</v>
      </c>
      <c r="AF127" t="n">
        <v>1.18083480314041e-06</v>
      </c>
      <c r="AG127" t="n">
        <v>36</v>
      </c>
      <c r="AH127" t="n">
        <v>1145761.827637727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924.5316573851539</v>
      </c>
      <c r="AB128" t="n">
        <v>1264.985001092458</v>
      </c>
      <c r="AC128" t="n">
        <v>1144.256608005793</v>
      </c>
      <c r="AD128" t="n">
        <v>924531.6573851539</v>
      </c>
      <c r="AE128" t="n">
        <v>1264985.001092458</v>
      </c>
      <c r="AF128" t="n">
        <v>1.181347109787831e-06</v>
      </c>
      <c r="AG128" t="n">
        <v>36</v>
      </c>
      <c r="AH128" t="n">
        <v>1144256.608005793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924.3390381763365</v>
      </c>
      <c r="AB129" t="n">
        <v>1264.721450993194</v>
      </c>
      <c r="AC129" t="n">
        <v>1144.018210758108</v>
      </c>
      <c r="AD129" t="n">
        <v>924339.0381763366</v>
      </c>
      <c r="AE129" t="n">
        <v>1264721.450993194</v>
      </c>
      <c r="AF129" t="n">
        <v>1.181219033125976e-06</v>
      </c>
      <c r="AG129" t="n">
        <v>36</v>
      </c>
      <c r="AH129" t="n">
        <v>1144018.210758108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924.4380057859456</v>
      </c>
      <c r="AB130" t="n">
        <v>1264.856862842804</v>
      </c>
      <c r="AC130" t="n">
        <v>1144.140699090843</v>
      </c>
      <c r="AD130" t="n">
        <v>924438.0057859456</v>
      </c>
      <c r="AE130" t="n">
        <v>1264856.862842804</v>
      </c>
      <c r="AF130" t="n">
        <v>1.180802783974946e-06</v>
      </c>
      <c r="AG130" t="n">
        <v>36</v>
      </c>
      <c r="AH130" t="n">
        <v>1144140.699090843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922.2248464224446</v>
      </c>
      <c r="AB131" t="n">
        <v>1261.828720563961</v>
      </c>
      <c r="AC131" t="n">
        <v>1141.401558461068</v>
      </c>
      <c r="AD131" t="n">
        <v>922224.8464224446</v>
      </c>
      <c r="AE131" t="n">
        <v>1261828.720563961</v>
      </c>
      <c r="AF131" t="n">
        <v>1.184356911341431e-06</v>
      </c>
      <c r="AG131" t="n">
        <v>36</v>
      </c>
      <c r="AH131" t="n">
        <v>1141401.558461068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923.3557484609782</v>
      </c>
      <c r="AB132" t="n">
        <v>1263.37607062496</v>
      </c>
      <c r="AC132" t="n">
        <v>1142.801231603965</v>
      </c>
      <c r="AD132" t="n">
        <v>923355.7484609783</v>
      </c>
      <c r="AE132" t="n">
        <v>1263376.07062496</v>
      </c>
      <c r="AF132" t="n">
        <v>1.18410075801772e-06</v>
      </c>
      <c r="AG132" t="n">
        <v>36</v>
      </c>
      <c r="AH132" t="n">
        <v>1142801.231603965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924.037920669577</v>
      </c>
      <c r="AB133" t="n">
        <v>1264.309448736079</v>
      </c>
      <c r="AC133" t="n">
        <v>1143.645529418163</v>
      </c>
      <c r="AD133" t="n">
        <v>924037.9206695771</v>
      </c>
      <c r="AE133" t="n">
        <v>1264309.448736079</v>
      </c>
      <c r="AF133" t="n">
        <v>1.184324892175967e-06</v>
      </c>
      <c r="AG133" t="n">
        <v>36</v>
      </c>
      <c r="AH133" t="n">
        <v>1143645.529418163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924.3278452373214</v>
      </c>
      <c r="AB134" t="n">
        <v>1264.706136320236</v>
      </c>
      <c r="AC134" t="n">
        <v>1144.004357696042</v>
      </c>
      <c r="AD134" t="n">
        <v>924327.8452373215</v>
      </c>
      <c r="AE134" t="n">
        <v>1264706.136320236</v>
      </c>
      <c r="AF134" t="n">
        <v>1.184228834679576e-06</v>
      </c>
      <c r="AG134" t="n">
        <v>36</v>
      </c>
      <c r="AH134" t="n">
        <v>1144004.357696042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924.820354472032</v>
      </c>
      <c r="AB135" t="n">
        <v>1265.380009183141</v>
      </c>
      <c r="AC135" t="n">
        <v>1144.613917078698</v>
      </c>
      <c r="AD135" t="n">
        <v>924820.354472032</v>
      </c>
      <c r="AE135" t="n">
        <v>1265380.009183141</v>
      </c>
      <c r="AF135" t="n">
        <v>1.184164796348648e-06</v>
      </c>
      <c r="AG135" t="n">
        <v>36</v>
      </c>
      <c r="AH135" t="n">
        <v>1144613.917078698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925.1630575055715</v>
      </c>
      <c r="AB136" t="n">
        <v>1265.848910592621</v>
      </c>
      <c r="AC136" t="n">
        <v>1145.038067195765</v>
      </c>
      <c r="AD136" t="n">
        <v>925163.0575055715</v>
      </c>
      <c r="AE136" t="n">
        <v>1265848.91059262</v>
      </c>
      <c r="AF136" t="n">
        <v>1.184260853845039e-06</v>
      </c>
      <c r="AG136" t="n">
        <v>36</v>
      </c>
      <c r="AH136" t="n">
        <v>1145038.067195765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925.7705276104651</v>
      </c>
      <c r="AB137" t="n">
        <v>1266.680077989826</v>
      </c>
      <c r="AC137" t="n">
        <v>1145.789909143131</v>
      </c>
      <c r="AD137" t="n">
        <v>925770.5276104652</v>
      </c>
      <c r="AE137" t="n">
        <v>1266680.077989826</v>
      </c>
      <c r="AF137" t="n">
        <v>1.184356911341431e-06</v>
      </c>
      <c r="AG137" t="n">
        <v>36</v>
      </c>
      <c r="AH137" t="n">
        <v>1145789.909143131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925.5018844745446</v>
      </c>
      <c r="AB138" t="n">
        <v>1266.31250859956</v>
      </c>
      <c r="AC138" t="n">
        <v>1145.457420059586</v>
      </c>
      <c r="AD138" t="n">
        <v>925501.8844745446</v>
      </c>
      <c r="AE138" t="n">
        <v>1266312.50859956</v>
      </c>
      <c r="AF138" t="n">
        <v>1.184709122161533e-06</v>
      </c>
      <c r="AG138" t="n">
        <v>36</v>
      </c>
      <c r="AH138" t="n">
        <v>1145457.420059585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926.4767213740545</v>
      </c>
      <c r="AB139" t="n">
        <v>1267.646323452238</v>
      </c>
      <c r="AC139" t="n">
        <v>1146.663937494745</v>
      </c>
      <c r="AD139" t="n">
        <v>926476.7213740544</v>
      </c>
      <c r="AE139" t="n">
        <v>1267646.323452238</v>
      </c>
      <c r="AF139" t="n">
        <v>1.184356911341431e-06</v>
      </c>
      <c r="AG139" t="n">
        <v>36</v>
      </c>
      <c r="AH139" t="n">
        <v>1146663.937494745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926.6337796193848</v>
      </c>
      <c r="AB140" t="n">
        <v>1267.86121747242</v>
      </c>
      <c r="AC140" t="n">
        <v>1146.858322331247</v>
      </c>
      <c r="AD140" t="n">
        <v>926633.7796193848</v>
      </c>
      <c r="AE140" t="n">
        <v>1267861.21747242</v>
      </c>
      <c r="AF140" t="n">
        <v>1.184581045499678e-06</v>
      </c>
      <c r="AG140" t="n">
        <v>36</v>
      </c>
      <c r="AH140" t="n">
        <v>1146858.322331247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927.0246125401638</v>
      </c>
      <c r="AB141" t="n">
        <v>1268.395972316961</v>
      </c>
      <c r="AC141" t="n">
        <v>1147.342040923958</v>
      </c>
      <c r="AD141" t="n">
        <v>927024.6125401638</v>
      </c>
      <c r="AE141" t="n">
        <v>1268395.972316962</v>
      </c>
      <c r="AF141" t="n">
        <v>1.184324892175967e-06</v>
      </c>
      <c r="AG141" t="n">
        <v>36</v>
      </c>
      <c r="AH141" t="n">
        <v>1147342.040923958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926.5308125149174</v>
      </c>
      <c r="AB142" t="n">
        <v>1267.7203333375</v>
      </c>
      <c r="AC142" t="n">
        <v>1146.730883980431</v>
      </c>
      <c r="AD142" t="n">
        <v>926530.8125149175</v>
      </c>
      <c r="AE142" t="n">
        <v>1267720.3333375</v>
      </c>
      <c r="AF142" t="n">
        <v>1.184581045499678e-06</v>
      </c>
      <c r="AG142" t="n">
        <v>36</v>
      </c>
      <c r="AH142" t="n">
        <v>1146730.883980431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926.2289337967545</v>
      </c>
      <c r="AB143" t="n">
        <v>1267.30728955736</v>
      </c>
      <c r="AC143" t="n">
        <v>1146.357260518957</v>
      </c>
      <c r="AD143" t="n">
        <v>926228.9337967546</v>
      </c>
      <c r="AE143" t="n">
        <v>1267307.28955736</v>
      </c>
      <c r="AF143" t="n">
        <v>1.18451700716875e-06</v>
      </c>
      <c r="AG143" t="n">
        <v>36</v>
      </c>
      <c r="AH143" t="n">
        <v>1146357.260518957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925.1481113977856</v>
      </c>
      <c r="AB144" t="n">
        <v>1265.828460668572</v>
      </c>
      <c r="AC144" t="n">
        <v>1145.019568983766</v>
      </c>
      <c r="AD144" t="n">
        <v>925148.1113977856</v>
      </c>
      <c r="AE144" t="n">
        <v>1265828.460668572</v>
      </c>
      <c r="AF144" t="n">
        <v>1.184581045499678e-06</v>
      </c>
      <c r="AG144" t="n">
        <v>36</v>
      </c>
      <c r="AH144" t="n">
        <v>1145019.568983766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925.1560910250678</v>
      </c>
      <c r="AB145" t="n">
        <v>1265.839378746656</v>
      </c>
      <c r="AC145" t="n">
        <v>1145.029445055801</v>
      </c>
      <c r="AD145" t="n">
        <v>925156.0910250677</v>
      </c>
      <c r="AE145" t="n">
        <v>1265839.378746656</v>
      </c>
      <c r="AF145" t="n">
        <v>1.184324892175967e-06</v>
      </c>
      <c r="AG145" t="n">
        <v>36</v>
      </c>
      <c r="AH145" t="n">
        <v>1145029.445055801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924.2646531263224</v>
      </c>
      <c r="AB146" t="n">
        <v>1264.619674086128</v>
      </c>
      <c r="AC146" t="n">
        <v>1143.926147296207</v>
      </c>
      <c r="AD146" t="n">
        <v>924264.6531263224</v>
      </c>
      <c r="AE146" t="n">
        <v>1264619.674086128</v>
      </c>
      <c r="AF146" t="n">
        <v>1.184132777183184e-06</v>
      </c>
      <c r="AG146" t="n">
        <v>36</v>
      </c>
      <c r="AH146" t="n">
        <v>1143926.147296207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920.4351277566534</v>
      </c>
      <c r="AB147" t="n">
        <v>1259.379948528611</v>
      </c>
      <c r="AC147" t="n">
        <v>1139.186493791899</v>
      </c>
      <c r="AD147" t="n">
        <v>920435.1277566534</v>
      </c>
      <c r="AE147" t="n">
        <v>1259379.948528611</v>
      </c>
      <c r="AF147" t="n">
        <v>1.187494789556886e-06</v>
      </c>
      <c r="AG147" t="n">
        <v>36</v>
      </c>
      <c r="AH147" t="n">
        <v>1139186.493791899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921.5886297008391</v>
      </c>
      <c r="AB148" t="n">
        <v>1260.95822077756</v>
      </c>
      <c r="AC148" t="n">
        <v>1140.614137952527</v>
      </c>
      <c r="AD148" t="n">
        <v>921588.6297008391</v>
      </c>
      <c r="AE148" t="n">
        <v>1260958.22077756</v>
      </c>
      <c r="AF148" t="n">
        <v>1.187270655398639e-06</v>
      </c>
      <c r="AG148" t="n">
        <v>36</v>
      </c>
      <c r="AH148" t="n">
        <v>1140614.137952527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921.8889344759879</v>
      </c>
      <c r="AB149" t="n">
        <v>1261.36911101943</v>
      </c>
      <c r="AC149" t="n">
        <v>1140.985813406401</v>
      </c>
      <c r="AD149" t="n">
        <v>921888.9344759879</v>
      </c>
      <c r="AE149" t="n">
        <v>1261369.11101943</v>
      </c>
      <c r="AF149" t="n">
        <v>1.187622866218741e-06</v>
      </c>
      <c r="AG149" t="n">
        <v>36</v>
      </c>
      <c r="AH149" t="n">
        <v>1140985.813406401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922.8484037663474</v>
      </c>
      <c r="AB150" t="n">
        <v>1262.681899231298</v>
      </c>
      <c r="AC150" t="n">
        <v>1142.173310953838</v>
      </c>
      <c r="AD150" t="n">
        <v>922848.4037663473</v>
      </c>
      <c r="AE150" t="n">
        <v>1262681.899231298</v>
      </c>
      <c r="AF150" t="n">
        <v>1.187430751225958e-06</v>
      </c>
      <c r="AG150" t="n">
        <v>36</v>
      </c>
      <c r="AH150" t="n">
        <v>1142173.310953838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923.4534774790329</v>
      </c>
      <c r="AB151" t="n">
        <v>1263.509787778962</v>
      </c>
      <c r="AC151" t="n">
        <v>1142.922186980463</v>
      </c>
      <c r="AD151" t="n">
        <v>923453.4774790329</v>
      </c>
      <c r="AE151" t="n">
        <v>1263509.787778962</v>
      </c>
      <c r="AF151" t="n">
        <v>1.187398732060494e-06</v>
      </c>
      <c r="AG151" t="n">
        <v>36</v>
      </c>
      <c r="AH151" t="n">
        <v>1142922.186980463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924.2502258980994</v>
      </c>
      <c r="AB152" t="n">
        <v>1264.599934115989</v>
      </c>
      <c r="AC152" t="n">
        <v>1143.908291281113</v>
      </c>
      <c r="AD152" t="n">
        <v>924250.2258980994</v>
      </c>
      <c r="AE152" t="n">
        <v>1264599.934115989</v>
      </c>
      <c r="AF152" t="n">
        <v>1.187174597902248e-06</v>
      </c>
      <c r="AG152" t="n">
        <v>36</v>
      </c>
      <c r="AH152" t="n">
        <v>1143908.291281113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924.8770803448197</v>
      </c>
      <c r="AB153" t="n">
        <v>1265.457624024858</v>
      </c>
      <c r="AC153" t="n">
        <v>1144.684124468855</v>
      </c>
      <c r="AD153" t="n">
        <v>924877.0803448197</v>
      </c>
      <c r="AE153" t="n">
        <v>1265457.624024858</v>
      </c>
      <c r="AF153" t="n">
        <v>1.187078540405856e-06</v>
      </c>
      <c r="AG153" t="n">
        <v>36</v>
      </c>
      <c r="AH153" t="n">
        <v>1144684.124468855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925.354514777995</v>
      </c>
      <c r="AB154" t="n">
        <v>1266.110870879249</v>
      </c>
      <c r="AC154" t="n">
        <v>1145.275026360301</v>
      </c>
      <c r="AD154" t="n">
        <v>925354.5147779949</v>
      </c>
      <c r="AE154" t="n">
        <v>1266110.870879249</v>
      </c>
      <c r="AF154" t="n">
        <v>1.187142578736784e-06</v>
      </c>
      <c r="AG154" t="n">
        <v>36</v>
      </c>
      <c r="AH154" t="n">
        <v>1145275.026360301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925.2688944285437</v>
      </c>
      <c r="AB155" t="n">
        <v>1265.993721339826</v>
      </c>
      <c r="AC155" t="n">
        <v>1145.169057408501</v>
      </c>
      <c r="AD155" t="n">
        <v>925268.8944285437</v>
      </c>
      <c r="AE155" t="n">
        <v>1265993.721339826</v>
      </c>
      <c r="AF155" t="n">
        <v>1.187302674564103e-06</v>
      </c>
      <c r="AG155" t="n">
        <v>36</v>
      </c>
      <c r="AH155" t="n">
        <v>1145169.0574085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925.6148709931956</v>
      </c>
      <c r="AB156" t="n">
        <v>1266.467101738992</v>
      </c>
      <c r="AC156" t="n">
        <v>1145.597259046763</v>
      </c>
      <c r="AD156" t="n">
        <v>925614.8709931956</v>
      </c>
      <c r="AE156" t="n">
        <v>1266467.101738992</v>
      </c>
      <c r="AF156" t="n">
        <v>1.187494789556886e-06</v>
      </c>
      <c r="AG156" t="n">
        <v>36</v>
      </c>
      <c r="AH156" t="n">
        <v>1145597.259046763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925.8126093225712</v>
      </c>
      <c r="AB157" t="n">
        <v>1266.737656044843</v>
      </c>
      <c r="AC157" t="n">
        <v>1145.841992029389</v>
      </c>
      <c r="AD157" t="n">
        <v>925812.6093225712</v>
      </c>
      <c r="AE157" t="n">
        <v>1266737.656044843</v>
      </c>
      <c r="AF157" t="n">
        <v>1.187430751225958e-06</v>
      </c>
      <c r="AG157" t="n">
        <v>36</v>
      </c>
      <c r="AH157" t="n">
        <v>1145841.992029389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926.2164842303011</v>
      </c>
      <c r="AB158" t="n">
        <v>1267.290255511303</v>
      </c>
      <c r="AC158" t="n">
        <v>1146.341852178348</v>
      </c>
      <c r="AD158" t="n">
        <v>926216.4842303011</v>
      </c>
      <c r="AE158" t="n">
        <v>1267290.255511303</v>
      </c>
      <c r="AF158" t="n">
        <v>1.187494789556886e-06</v>
      </c>
      <c r="AG158" t="n">
        <v>36</v>
      </c>
      <c r="AH158" t="n">
        <v>1146341.852178348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998.1363187319179</v>
      </c>
      <c r="AB2" t="n">
        <v>1365.694145955582</v>
      </c>
      <c r="AC2" t="n">
        <v>1235.354213429353</v>
      </c>
      <c r="AD2" t="n">
        <v>998136.3187319179</v>
      </c>
      <c r="AE2" t="n">
        <v>1365694.145955582</v>
      </c>
      <c r="AF2" t="n">
        <v>9.274827585394401e-07</v>
      </c>
      <c r="AG2" t="n">
        <v>48</v>
      </c>
      <c r="AH2" t="n">
        <v>1235354.213429353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901.3160423082553</v>
      </c>
      <c r="AB3" t="n">
        <v>1233.220372343592</v>
      </c>
      <c r="AC3" t="n">
        <v>1115.523550842782</v>
      </c>
      <c r="AD3" t="n">
        <v>901316.0423082553</v>
      </c>
      <c r="AE3" t="n">
        <v>1233220.372343592</v>
      </c>
      <c r="AF3" t="n">
        <v>9.943751370581034e-07</v>
      </c>
      <c r="AG3" t="n">
        <v>44</v>
      </c>
      <c r="AH3" t="n">
        <v>1115523.550842782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844.4545545057869</v>
      </c>
      <c r="AB4" t="n">
        <v>1155.419976180458</v>
      </c>
      <c r="AC4" t="n">
        <v>1045.148315295916</v>
      </c>
      <c r="AD4" t="n">
        <v>844454.5545057869</v>
      </c>
      <c r="AE4" t="n">
        <v>1155419.976180458</v>
      </c>
      <c r="AF4" t="n">
        <v>1.042375526851415e-06</v>
      </c>
      <c r="AG4" t="n">
        <v>42</v>
      </c>
      <c r="AH4" t="n">
        <v>1045148.315295916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809.2329668346152</v>
      </c>
      <c r="AB5" t="n">
        <v>1107.228246061979</v>
      </c>
      <c r="AC5" t="n">
        <v>1001.555936262427</v>
      </c>
      <c r="AD5" t="n">
        <v>809232.9668346152</v>
      </c>
      <c r="AE5" t="n">
        <v>1107228.246061979</v>
      </c>
      <c r="AF5" t="n">
        <v>1.077345803853661e-06</v>
      </c>
      <c r="AG5" t="n">
        <v>41</v>
      </c>
      <c r="AH5" t="n">
        <v>1001555.936262427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781.3843686978299</v>
      </c>
      <c r="AB6" t="n">
        <v>1069.124565497789</v>
      </c>
      <c r="AC6" t="n">
        <v>967.0888174924316</v>
      </c>
      <c r="AD6" t="n">
        <v>781384.3686978299</v>
      </c>
      <c r="AE6" t="n">
        <v>1069124.565497789</v>
      </c>
      <c r="AF6" t="n">
        <v>1.104779383226112e-06</v>
      </c>
      <c r="AG6" t="n">
        <v>40</v>
      </c>
      <c r="AH6" t="n">
        <v>967088.8174924316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759.0234422784222</v>
      </c>
      <c r="AB7" t="n">
        <v>1038.529359476305</v>
      </c>
      <c r="AC7" t="n">
        <v>939.4135749929967</v>
      </c>
      <c r="AD7" t="n">
        <v>759023.4422784222</v>
      </c>
      <c r="AE7" t="n">
        <v>1038529.359476306</v>
      </c>
      <c r="AF7" t="n">
        <v>1.126250597362548e-06</v>
      </c>
      <c r="AG7" t="n">
        <v>39</v>
      </c>
      <c r="AH7" t="n">
        <v>939413.5749929968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746.4212006549044</v>
      </c>
      <c r="AB8" t="n">
        <v>1021.286416515347</v>
      </c>
      <c r="AC8" t="n">
        <v>923.8162743076093</v>
      </c>
      <c r="AD8" t="n">
        <v>746421.2006549044</v>
      </c>
      <c r="AE8" t="n">
        <v>1021286.416515347</v>
      </c>
      <c r="AF8" t="n">
        <v>1.144003707334952e-06</v>
      </c>
      <c r="AG8" t="n">
        <v>39</v>
      </c>
      <c r="AH8" t="n">
        <v>923816.2743076093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730.8004355100185</v>
      </c>
      <c r="AB9" t="n">
        <v>999.9133965045924</v>
      </c>
      <c r="AC9" t="n">
        <v>904.4830653294595</v>
      </c>
      <c r="AD9" t="n">
        <v>730800.4355100185</v>
      </c>
      <c r="AE9" t="n">
        <v>999913.3965045924</v>
      </c>
      <c r="AF9" t="n">
        <v>1.156765848654737e-06</v>
      </c>
      <c r="AG9" t="n">
        <v>38</v>
      </c>
      <c r="AH9" t="n">
        <v>904483.0653294595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721.2984387278844</v>
      </c>
      <c r="AB10" t="n">
        <v>986.9123453087642</v>
      </c>
      <c r="AC10" t="n">
        <v>892.7228162126712</v>
      </c>
      <c r="AD10" t="n">
        <v>721298.4387278844</v>
      </c>
      <c r="AE10" t="n">
        <v>986912.3453087643</v>
      </c>
      <c r="AF10" t="n">
        <v>1.170465890124008e-06</v>
      </c>
      <c r="AG10" t="n">
        <v>38</v>
      </c>
      <c r="AH10" t="n">
        <v>892722.8162126712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706.8035965787598</v>
      </c>
      <c r="AB11" t="n">
        <v>967.0798628130276</v>
      </c>
      <c r="AC11" t="n">
        <v>874.7831180112636</v>
      </c>
      <c r="AD11" t="n">
        <v>706803.5965787597</v>
      </c>
      <c r="AE11" t="n">
        <v>967079.8628130276</v>
      </c>
      <c r="AF11" t="n">
        <v>1.181452720446552e-06</v>
      </c>
      <c r="AG11" t="n">
        <v>37</v>
      </c>
      <c r="AH11" t="n">
        <v>874783.1180112635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702.1140072445221</v>
      </c>
      <c r="AB12" t="n">
        <v>960.6633597958437</v>
      </c>
      <c r="AC12" t="n">
        <v>868.9789970364214</v>
      </c>
      <c r="AD12" t="n">
        <v>702114.0072445221</v>
      </c>
      <c r="AE12" t="n">
        <v>960663.3597958437</v>
      </c>
      <c r="AF12" t="n">
        <v>1.188319489398143e-06</v>
      </c>
      <c r="AG12" t="n">
        <v>37</v>
      </c>
      <c r="AH12" t="n">
        <v>868978.9970364214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695.7737979578426</v>
      </c>
      <c r="AB13" t="n">
        <v>951.988405739516</v>
      </c>
      <c r="AC13" t="n">
        <v>861.1319684198552</v>
      </c>
      <c r="AD13" t="n">
        <v>695773.7979578426</v>
      </c>
      <c r="AE13" t="n">
        <v>951988.405739516</v>
      </c>
      <c r="AF13" t="n">
        <v>1.197598001591267e-06</v>
      </c>
      <c r="AG13" t="n">
        <v>37</v>
      </c>
      <c r="AH13" t="n">
        <v>861131.9684198552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690.2872412182728</v>
      </c>
      <c r="AB14" t="n">
        <v>944.4814567586362</v>
      </c>
      <c r="AC14" t="n">
        <v>854.3414721136415</v>
      </c>
      <c r="AD14" t="n">
        <v>690287.2412182728</v>
      </c>
      <c r="AE14" t="n">
        <v>944481.4567586363</v>
      </c>
      <c r="AF14" t="n">
        <v>1.205369174258433e-06</v>
      </c>
      <c r="AG14" t="n">
        <v>37</v>
      </c>
      <c r="AH14" t="n">
        <v>854341.4721136416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686.1738978832678</v>
      </c>
      <c r="AB15" t="n">
        <v>938.8533989397821</v>
      </c>
      <c r="AC15" t="n">
        <v>849.2505482339899</v>
      </c>
      <c r="AD15" t="n">
        <v>686173.8978832678</v>
      </c>
      <c r="AE15" t="n">
        <v>938853.3989397821</v>
      </c>
      <c r="AF15" t="n">
        <v>1.210996575155346e-06</v>
      </c>
      <c r="AG15" t="n">
        <v>37</v>
      </c>
      <c r="AH15" t="n">
        <v>849250.5482339899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676.1582776394262</v>
      </c>
      <c r="AB16" t="n">
        <v>925.1495854641774</v>
      </c>
      <c r="AC16" t="n">
        <v>836.854607483074</v>
      </c>
      <c r="AD16" t="n">
        <v>676158.2776394262</v>
      </c>
      <c r="AE16" t="n">
        <v>925149.5854641774</v>
      </c>
      <c r="AF16" t="n">
        <v>1.215418104431492e-06</v>
      </c>
      <c r="AG16" t="n">
        <v>36</v>
      </c>
      <c r="AH16" t="n">
        <v>836854.607483074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672.2623790905706</v>
      </c>
      <c r="AB17" t="n">
        <v>919.8190451947197</v>
      </c>
      <c r="AC17" t="n">
        <v>832.032806495473</v>
      </c>
      <c r="AD17" t="n">
        <v>672262.3790905706</v>
      </c>
      <c r="AE17" t="n">
        <v>919819.0451947197</v>
      </c>
      <c r="AF17" t="n">
        <v>1.221079001762315e-06</v>
      </c>
      <c r="AG17" t="n">
        <v>36</v>
      </c>
      <c r="AH17" t="n">
        <v>832032.806495473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668.7065659014021</v>
      </c>
      <c r="AB18" t="n">
        <v>914.9538247178928</v>
      </c>
      <c r="AC18" t="n">
        <v>827.6319158325746</v>
      </c>
      <c r="AD18" t="n">
        <v>668706.565901402</v>
      </c>
      <c r="AE18" t="n">
        <v>914953.8247178928</v>
      </c>
      <c r="AF18" t="n">
        <v>1.225567523906282e-06</v>
      </c>
      <c r="AG18" t="n">
        <v>36</v>
      </c>
      <c r="AH18" t="n">
        <v>827631.9158325746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665.1953998376504</v>
      </c>
      <c r="AB19" t="n">
        <v>910.1496924077533</v>
      </c>
      <c r="AC19" t="n">
        <v>823.2862831674728</v>
      </c>
      <c r="AD19" t="n">
        <v>665195.3998376504</v>
      </c>
      <c r="AE19" t="n">
        <v>910149.6924077533</v>
      </c>
      <c r="AF19" t="n">
        <v>1.230123038918069e-06</v>
      </c>
      <c r="AG19" t="n">
        <v>36</v>
      </c>
      <c r="AH19" t="n">
        <v>823286.2831674728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661.227725328871</v>
      </c>
      <c r="AB20" t="n">
        <v>904.7209451033959</v>
      </c>
      <c r="AC20" t="n">
        <v>818.3756478865486</v>
      </c>
      <c r="AD20" t="n">
        <v>661227.7253288709</v>
      </c>
      <c r="AE20" t="n">
        <v>904720.945103396</v>
      </c>
      <c r="AF20" t="n">
        <v>1.235181000438508e-06</v>
      </c>
      <c r="AG20" t="n">
        <v>36</v>
      </c>
      <c r="AH20" t="n">
        <v>818375.6478865485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659.8945242272054</v>
      </c>
      <c r="AB21" t="n">
        <v>902.8968005394156</v>
      </c>
      <c r="AC21" t="n">
        <v>816.7255971195514</v>
      </c>
      <c r="AD21" t="n">
        <v>659894.5242272053</v>
      </c>
      <c r="AE21" t="n">
        <v>902896.8005394156</v>
      </c>
      <c r="AF21" t="n">
        <v>1.236688339964467e-06</v>
      </c>
      <c r="AG21" t="n">
        <v>36</v>
      </c>
      <c r="AH21" t="n">
        <v>816725.5971195514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658.0282039924074</v>
      </c>
      <c r="AB22" t="n">
        <v>900.343218857927</v>
      </c>
      <c r="AC22" t="n">
        <v>814.4157256897699</v>
      </c>
      <c r="AD22" t="n">
        <v>658028.2039924074</v>
      </c>
      <c r="AE22" t="n">
        <v>900343.218857927</v>
      </c>
      <c r="AF22" t="n">
        <v>1.238162183056516e-06</v>
      </c>
      <c r="AG22" t="n">
        <v>36</v>
      </c>
      <c r="AH22" t="n">
        <v>814415.72568977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654.9213694322008</v>
      </c>
      <c r="AB23" t="n">
        <v>896.0923107487853</v>
      </c>
      <c r="AC23" t="n">
        <v>810.5705182843776</v>
      </c>
      <c r="AD23" t="n">
        <v>654921.3694322008</v>
      </c>
      <c r="AE23" t="n">
        <v>896092.3107487853</v>
      </c>
      <c r="AF23" t="n">
        <v>1.242483223030931e-06</v>
      </c>
      <c r="AG23" t="n">
        <v>36</v>
      </c>
      <c r="AH23" t="n">
        <v>810570.5182843776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652.3547475935175</v>
      </c>
      <c r="AB24" t="n">
        <v>892.5805455177344</v>
      </c>
      <c r="AC24" t="n">
        <v>807.3939109981849</v>
      </c>
      <c r="AD24" t="n">
        <v>652354.7475935174</v>
      </c>
      <c r="AE24" t="n">
        <v>892580.5455177345</v>
      </c>
      <c r="AF24" t="n">
        <v>1.245799369988041e-06</v>
      </c>
      <c r="AG24" t="n">
        <v>36</v>
      </c>
      <c r="AH24" t="n">
        <v>807393.9109981849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643.4473624502203</v>
      </c>
      <c r="AB25" t="n">
        <v>880.3930681985772</v>
      </c>
      <c r="AC25" t="n">
        <v>796.369589409136</v>
      </c>
      <c r="AD25" t="n">
        <v>643447.3624502204</v>
      </c>
      <c r="AE25" t="n">
        <v>880393.0681985773</v>
      </c>
      <c r="AF25" t="n">
        <v>1.247675170287012e-06</v>
      </c>
      <c r="AG25" t="n">
        <v>35</v>
      </c>
      <c r="AH25" t="n">
        <v>796369.589409136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641.7679346112575</v>
      </c>
      <c r="AB26" t="n">
        <v>878.0952009381811</v>
      </c>
      <c r="AC26" t="n">
        <v>794.2910273749952</v>
      </c>
      <c r="AD26" t="n">
        <v>641767.9346112575</v>
      </c>
      <c r="AE26" t="n">
        <v>878095.200938181</v>
      </c>
      <c r="AF26" t="n">
        <v>1.249785445623354e-06</v>
      </c>
      <c r="AG26" t="n">
        <v>35</v>
      </c>
      <c r="AH26" t="n">
        <v>794291.0273749952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639.3386789241794</v>
      </c>
      <c r="AB27" t="n">
        <v>874.7713861359236</v>
      </c>
      <c r="AC27" t="n">
        <v>791.284432792462</v>
      </c>
      <c r="AD27" t="n">
        <v>639338.6789241794</v>
      </c>
      <c r="AE27" t="n">
        <v>874771.3861359237</v>
      </c>
      <c r="AF27" t="n">
        <v>1.251527260186684e-06</v>
      </c>
      <c r="AG27" t="n">
        <v>35</v>
      </c>
      <c r="AH27" t="n">
        <v>791284.4327924619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637.5636943191156</v>
      </c>
      <c r="AB28" t="n">
        <v>872.3427738924813</v>
      </c>
      <c r="AC28" t="n">
        <v>789.0876038929548</v>
      </c>
      <c r="AD28" t="n">
        <v>637563.6943191156</v>
      </c>
      <c r="AE28" t="n">
        <v>872342.7738924813</v>
      </c>
      <c r="AF28" t="n">
        <v>1.25413998203168e-06</v>
      </c>
      <c r="AG28" t="n">
        <v>35</v>
      </c>
      <c r="AH28" t="n">
        <v>789087.6038929548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635.0282025826529</v>
      </c>
      <c r="AB29" t="n">
        <v>868.8736022406518</v>
      </c>
      <c r="AC29" t="n">
        <v>785.9495251145631</v>
      </c>
      <c r="AD29" t="n">
        <v>635028.2025826528</v>
      </c>
      <c r="AE29" t="n">
        <v>868873.6022406518</v>
      </c>
      <c r="AF29" t="n">
        <v>1.256116271632381e-06</v>
      </c>
      <c r="AG29" t="n">
        <v>35</v>
      </c>
      <c r="AH29" t="n">
        <v>785949.5251145632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632.3682364777428</v>
      </c>
      <c r="AB30" t="n">
        <v>865.2341192664916</v>
      </c>
      <c r="AC30" t="n">
        <v>782.6573892874102</v>
      </c>
      <c r="AD30" t="n">
        <v>632368.2364777428</v>
      </c>
      <c r="AE30" t="n">
        <v>865234.1192664916</v>
      </c>
      <c r="AF30" t="n">
        <v>1.258829482779107e-06</v>
      </c>
      <c r="AG30" t="n">
        <v>35</v>
      </c>
      <c r="AH30" t="n">
        <v>782657.3892874102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631.9104082934297</v>
      </c>
      <c r="AB31" t="n">
        <v>864.6076985467603</v>
      </c>
      <c r="AC31" t="n">
        <v>782.0907532819831</v>
      </c>
      <c r="AD31" t="n">
        <v>631910.4082934296</v>
      </c>
      <c r="AE31" t="n">
        <v>864607.6985467602</v>
      </c>
      <c r="AF31" t="n">
        <v>1.257858086195712e-06</v>
      </c>
      <c r="AG31" t="n">
        <v>35</v>
      </c>
      <c r="AH31" t="n">
        <v>782090.7532819831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630.0046979648147</v>
      </c>
      <c r="AB32" t="n">
        <v>862.0002216011435</v>
      </c>
      <c r="AC32" t="n">
        <v>779.7321302764389</v>
      </c>
      <c r="AD32" t="n">
        <v>630004.6979648147</v>
      </c>
      <c r="AE32" t="n">
        <v>862000.2216011435</v>
      </c>
      <c r="AF32" t="n">
        <v>1.260504304474617e-06</v>
      </c>
      <c r="AG32" t="n">
        <v>35</v>
      </c>
      <c r="AH32" t="n">
        <v>779732.1302764389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627.9856062391696</v>
      </c>
      <c r="AB33" t="n">
        <v>859.2376112260753</v>
      </c>
      <c r="AC33" t="n">
        <v>777.2331795582194</v>
      </c>
      <c r="AD33" t="n">
        <v>627985.6062391696</v>
      </c>
      <c r="AE33" t="n">
        <v>859237.6112260753</v>
      </c>
      <c r="AF33" t="n">
        <v>1.262346608339678e-06</v>
      </c>
      <c r="AG33" t="n">
        <v>35</v>
      </c>
      <c r="AH33" t="n">
        <v>777233.1795582194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626.0991209912676</v>
      </c>
      <c r="AB34" t="n">
        <v>856.6564388840405</v>
      </c>
      <c r="AC34" t="n">
        <v>774.8983506818104</v>
      </c>
      <c r="AD34" t="n">
        <v>626099.1209912676</v>
      </c>
      <c r="AE34" t="n">
        <v>856656.4388840406</v>
      </c>
      <c r="AF34" t="n">
        <v>1.263485487092625e-06</v>
      </c>
      <c r="AG34" t="n">
        <v>35</v>
      </c>
      <c r="AH34" t="n">
        <v>774898.3506818104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624.4995240814495</v>
      </c>
      <c r="AB35" t="n">
        <v>854.4677998227924</v>
      </c>
      <c r="AC35" t="n">
        <v>772.9185922607933</v>
      </c>
      <c r="AD35" t="n">
        <v>624499.5240814495</v>
      </c>
      <c r="AE35" t="n">
        <v>854467.7998227924</v>
      </c>
      <c r="AF35" t="n">
        <v>1.265026323052494e-06</v>
      </c>
      <c r="AG35" t="n">
        <v>35</v>
      </c>
      <c r="AH35" t="n">
        <v>772918.5922607933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622.3421098209719</v>
      </c>
      <c r="AB36" t="n">
        <v>851.5159304532071</v>
      </c>
      <c r="AC36" t="n">
        <v>770.2484451608666</v>
      </c>
      <c r="AD36" t="n">
        <v>622342.109820972</v>
      </c>
      <c r="AE36" t="n">
        <v>851515.9304532071</v>
      </c>
      <c r="AF36" t="n">
        <v>1.267270584124477e-06</v>
      </c>
      <c r="AG36" t="n">
        <v>35</v>
      </c>
      <c r="AH36" t="n">
        <v>770248.4451608666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621.5967162362584</v>
      </c>
      <c r="AB37" t="n">
        <v>850.496050066158</v>
      </c>
      <c r="AC37" t="n">
        <v>769.3259007265463</v>
      </c>
      <c r="AD37" t="n">
        <v>621596.7162362584</v>
      </c>
      <c r="AE37" t="n">
        <v>850496.0500661579</v>
      </c>
      <c r="AF37" t="n">
        <v>1.267404569860118e-06</v>
      </c>
      <c r="AG37" t="n">
        <v>35</v>
      </c>
      <c r="AH37" t="n">
        <v>769325.9007265463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618.4463794603267</v>
      </c>
      <c r="AB38" t="n">
        <v>846.1856203062786</v>
      </c>
      <c r="AC38" t="n">
        <v>765.4268523332237</v>
      </c>
      <c r="AD38" t="n">
        <v>618446.3794603267</v>
      </c>
      <c r="AE38" t="n">
        <v>846185.6203062786</v>
      </c>
      <c r="AF38" t="n">
        <v>1.269782816667742e-06</v>
      </c>
      <c r="AG38" t="n">
        <v>35</v>
      </c>
      <c r="AH38" t="n">
        <v>765426.8523332237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618.4379893968994</v>
      </c>
      <c r="AB39" t="n">
        <v>846.1741406513539</v>
      </c>
      <c r="AC39" t="n">
        <v>765.4164682804532</v>
      </c>
      <c r="AD39" t="n">
        <v>618437.9893968994</v>
      </c>
      <c r="AE39" t="n">
        <v>846174.1406513539</v>
      </c>
      <c r="AF39" t="n">
        <v>1.270184773874664e-06</v>
      </c>
      <c r="AG39" t="n">
        <v>35</v>
      </c>
      <c r="AH39" t="n">
        <v>765416.4682804531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614.2415089477693</v>
      </c>
      <c r="AB40" t="n">
        <v>840.4323309652028</v>
      </c>
      <c r="AC40" t="n">
        <v>760.222648852068</v>
      </c>
      <c r="AD40" t="n">
        <v>614241.5089477693</v>
      </c>
      <c r="AE40" t="n">
        <v>840432.3309652028</v>
      </c>
      <c r="AF40" t="n">
        <v>1.272462531380557e-06</v>
      </c>
      <c r="AG40" t="n">
        <v>35</v>
      </c>
      <c r="AH40" t="n">
        <v>760222.648852068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615.013579473624</v>
      </c>
      <c r="AB41" t="n">
        <v>841.488711920025</v>
      </c>
      <c r="AC41" t="n">
        <v>761.1782102912019</v>
      </c>
      <c r="AD41" t="n">
        <v>615013.579473624</v>
      </c>
      <c r="AE41" t="n">
        <v>841488.7119200251</v>
      </c>
      <c r="AF41" t="n">
        <v>1.271993581305815e-06</v>
      </c>
      <c r="AG41" t="n">
        <v>35</v>
      </c>
      <c r="AH41" t="n">
        <v>761178.2102912019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613.8053654445027</v>
      </c>
      <c r="AB42" t="n">
        <v>839.8355801827403</v>
      </c>
      <c r="AC42" t="n">
        <v>759.6828511267386</v>
      </c>
      <c r="AD42" t="n">
        <v>613805.3654445028</v>
      </c>
      <c r="AE42" t="n">
        <v>839835.5801827402</v>
      </c>
      <c r="AF42" t="n">
        <v>1.271960084871904e-06</v>
      </c>
      <c r="AG42" t="n">
        <v>35</v>
      </c>
      <c r="AH42" t="n">
        <v>759682.8511267386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611.6687004418668</v>
      </c>
      <c r="AB43" t="n">
        <v>836.9121008631263</v>
      </c>
      <c r="AC43" t="n">
        <v>757.0383845702597</v>
      </c>
      <c r="AD43" t="n">
        <v>611668.7004418668</v>
      </c>
      <c r="AE43" t="n">
        <v>836912.1008631263</v>
      </c>
      <c r="AF43" t="n">
        <v>1.274237842377798e-06</v>
      </c>
      <c r="AG43" t="n">
        <v>35</v>
      </c>
      <c r="AH43" t="n">
        <v>757038.3845702597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611.1298636747234</v>
      </c>
      <c r="AB44" t="n">
        <v>836.1748406265203</v>
      </c>
      <c r="AC44" t="n">
        <v>756.3714874158842</v>
      </c>
      <c r="AD44" t="n">
        <v>611129.8636747234</v>
      </c>
      <c r="AE44" t="n">
        <v>836174.8406265203</v>
      </c>
      <c r="AF44" t="n">
        <v>1.273165956492672e-06</v>
      </c>
      <c r="AG44" t="n">
        <v>35</v>
      </c>
      <c r="AH44" t="n">
        <v>756371.4874158842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608.2736988925971</v>
      </c>
      <c r="AB45" t="n">
        <v>832.2669099665181</v>
      </c>
      <c r="AC45" t="n">
        <v>752.8365241732574</v>
      </c>
      <c r="AD45" t="n">
        <v>608273.6988925971</v>
      </c>
      <c r="AE45" t="n">
        <v>832266.9099665182</v>
      </c>
      <c r="AF45" t="n">
        <v>1.273534417265684e-06</v>
      </c>
      <c r="AG45" t="n">
        <v>35</v>
      </c>
      <c r="AH45" t="n">
        <v>752836.5241732574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606.8544368578675</v>
      </c>
      <c r="AB46" t="n">
        <v>830.3250130371791</v>
      </c>
      <c r="AC46" t="n">
        <v>751.0799591613852</v>
      </c>
      <c r="AD46" t="n">
        <v>606854.4368578675</v>
      </c>
      <c r="AE46" t="n">
        <v>830325.0130371791</v>
      </c>
      <c r="AF46" t="n">
        <v>1.277051542826254e-06</v>
      </c>
      <c r="AG46" t="n">
        <v>35</v>
      </c>
      <c r="AH46" t="n">
        <v>751079.9591613852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606.2505453922014</v>
      </c>
      <c r="AB47" t="n">
        <v>829.4987420920436</v>
      </c>
      <c r="AC47" t="n">
        <v>750.3325463555747</v>
      </c>
      <c r="AD47" t="n">
        <v>606250.5453922014</v>
      </c>
      <c r="AE47" t="n">
        <v>829498.7420920436</v>
      </c>
      <c r="AF47" t="n">
        <v>1.276046649808948e-06</v>
      </c>
      <c r="AG47" t="n">
        <v>35</v>
      </c>
      <c r="AH47" t="n">
        <v>750332.5463555746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603.4898557147499</v>
      </c>
      <c r="AB48" t="n">
        <v>825.7214446823215</v>
      </c>
      <c r="AC48" t="n">
        <v>746.9157489091663</v>
      </c>
      <c r="AD48" t="n">
        <v>603489.8557147499</v>
      </c>
      <c r="AE48" t="n">
        <v>825721.4446823215</v>
      </c>
      <c r="AF48" t="n">
        <v>1.276448607015871e-06</v>
      </c>
      <c r="AG48" t="n">
        <v>35</v>
      </c>
      <c r="AH48" t="n">
        <v>746915.7489091663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602.7896746256868</v>
      </c>
      <c r="AB49" t="n">
        <v>824.7634260264558</v>
      </c>
      <c r="AC49" t="n">
        <v>746.0491622092288</v>
      </c>
      <c r="AD49" t="n">
        <v>602789.6746256867</v>
      </c>
      <c r="AE49" t="n">
        <v>824763.4260264558</v>
      </c>
      <c r="AF49" t="n">
        <v>1.279128321728687e-06</v>
      </c>
      <c r="AG49" t="n">
        <v>35</v>
      </c>
      <c r="AH49" t="n">
        <v>746049.1622092288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601.6704054859149</v>
      </c>
      <c r="AB50" t="n">
        <v>823.2319926107505</v>
      </c>
      <c r="AC50" t="n">
        <v>744.6638866493381</v>
      </c>
      <c r="AD50" t="n">
        <v>601670.4054859149</v>
      </c>
      <c r="AE50" t="n">
        <v>823231.9926107505</v>
      </c>
      <c r="AF50" t="n">
        <v>1.279396293199968e-06</v>
      </c>
      <c r="AG50" t="n">
        <v>35</v>
      </c>
      <c r="AH50" t="n">
        <v>744663.8866493381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599.6399195465625</v>
      </c>
      <c r="AB51" t="n">
        <v>820.453792169811</v>
      </c>
      <c r="AC51" t="n">
        <v>742.150833759253</v>
      </c>
      <c r="AD51" t="n">
        <v>599639.9195465625</v>
      </c>
      <c r="AE51" t="n">
        <v>820453.792169811</v>
      </c>
      <c r="AF51" t="n">
        <v>1.278726364521764e-06</v>
      </c>
      <c r="AG51" t="n">
        <v>35</v>
      </c>
      <c r="AH51" t="n">
        <v>742150.833759253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597.8387793793705</v>
      </c>
      <c r="AB52" t="n">
        <v>817.9893927323629</v>
      </c>
      <c r="AC52" t="n">
        <v>739.9216331453085</v>
      </c>
      <c r="AD52" t="n">
        <v>597838.7793793705</v>
      </c>
      <c r="AE52" t="n">
        <v>817989.392732363</v>
      </c>
      <c r="AF52" t="n">
        <v>1.281104611329388e-06</v>
      </c>
      <c r="AG52" t="n">
        <v>35</v>
      </c>
      <c r="AH52" t="n">
        <v>739921.6331453086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597.1058990389201</v>
      </c>
      <c r="AB53" t="n">
        <v>816.98663351816</v>
      </c>
      <c r="AC53" t="n">
        <v>739.0145758631278</v>
      </c>
      <c r="AD53" t="n">
        <v>597105.8990389202</v>
      </c>
      <c r="AE53" t="n">
        <v>816986.6335181601</v>
      </c>
      <c r="AF53" t="n">
        <v>1.280937129159837e-06</v>
      </c>
      <c r="AG53" t="n">
        <v>35</v>
      </c>
      <c r="AH53" t="n">
        <v>739014.5758631278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595.7475277311025</v>
      </c>
      <c r="AB54" t="n">
        <v>815.1280499676913</v>
      </c>
      <c r="AC54" t="n">
        <v>737.3333729181774</v>
      </c>
      <c r="AD54" t="n">
        <v>595747.5277311025</v>
      </c>
      <c r="AE54" t="n">
        <v>815128.0499676913</v>
      </c>
      <c r="AF54" t="n">
        <v>1.281205100631119e-06</v>
      </c>
      <c r="AG54" t="n">
        <v>35</v>
      </c>
      <c r="AH54" t="n">
        <v>737333.3729181774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593.115993351355</v>
      </c>
      <c r="AB55" t="n">
        <v>811.5274685342174</v>
      </c>
      <c r="AC55" t="n">
        <v>734.0764259232666</v>
      </c>
      <c r="AD55" t="n">
        <v>593115.993351355</v>
      </c>
      <c r="AE55" t="n">
        <v>811527.4685342174</v>
      </c>
      <c r="AF55" t="n">
        <v>1.281305589932849e-06</v>
      </c>
      <c r="AG55" t="n">
        <v>35</v>
      </c>
      <c r="AH55" t="n">
        <v>734076.4259232666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584.447304570211</v>
      </c>
      <c r="AB56" t="n">
        <v>799.666586108298</v>
      </c>
      <c r="AC56" t="n">
        <v>723.3475294692239</v>
      </c>
      <c r="AD56" t="n">
        <v>584447.304570211</v>
      </c>
      <c r="AE56" t="n">
        <v>799666.586108298</v>
      </c>
      <c r="AF56" t="n">
        <v>1.283583347438743e-06</v>
      </c>
      <c r="AG56" t="n">
        <v>34</v>
      </c>
      <c r="AH56" t="n">
        <v>723347.5294692239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583.8642618722703</v>
      </c>
      <c r="AB57" t="n">
        <v>798.8688413669472</v>
      </c>
      <c r="AC57" t="n">
        <v>722.6259203663458</v>
      </c>
      <c r="AD57" t="n">
        <v>583864.2618722703</v>
      </c>
      <c r="AE57" t="n">
        <v>798868.8413669472</v>
      </c>
      <c r="AF57" t="n">
        <v>1.283482858137012e-06</v>
      </c>
      <c r="AG57" t="n">
        <v>34</v>
      </c>
      <c r="AH57" t="n">
        <v>722625.9203663458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583.5805214328675</v>
      </c>
      <c r="AB58" t="n">
        <v>798.4806151800115</v>
      </c>
      <c r="AC58" t="n">
        <v>722.2747459418124</v>
      </c>
      <c r="AD58" t="n">
        <v>583580.5214328675</v>
      </c>
      <c r="AE58" t="n">
        <v>798480.6151800115</v>
      </c>
      <c r="AF58" t="n">
        <v>1.283181390231821e-06</v>
      </c>
      <c r="AG58" t="n">
        <v>34</v>
      </c>
      <c r="AH58" t="n">
        <v>722274.7459418124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581.1767471403999</v>
      </c>
      <c r="AB59" t="n">
        <v>795.19166514602</v>
      </c>
      <c r="AC59" t="n">
        <v>719.2996886829947</v>
      </c>
      <c r="AD59" t="n">
        <v>581176.7471403999</v>
      </c>
      <c r="AE59" t="n">
        <v>795191.66514602</v>
      </c>
      <c r="AF59" t="n">
        <v>1.282879922326629e-06</v>
      </c>
      <c r="AG59" t="n">
        <v>34</v>
      </c>
      <c r="AH59" t="n">
        <v>719299.6886829947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577.9934434941663</v>
      </c>
      <c r="AB60" t="n">
        <v>790.8361286597979</v>
      </c>
      <c r="AC60" t="n">
        <v>715.3598384859837</v>
      </c>
      <c r="AD60" t="n">
        <v>577993.4434941662</v>
      </c>
      <c r="AE60" t="n">
        <v>790836.1286597978</v>
      </c>
      <c r="AF60" t="n">
        <v>1.285794112076816e-06</v>
      </c>
      <c r="AG60" t="n">
        <v>34</v>
      </c>
      <c r="AH60" t="n">
        <v>715359.8384859837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577.9110223123118</v>
      </c>
      <c r="AB61" t="n">
        <v>790.7233563626187</v>
      </c>
      <c r="AC61" t="n">
        <v>715.2578290185705</v>
      </c>
      <c r="AD61" t="n">
        <v>577911.0223123118</v>
      </c>
      <c r="AE61" t="n">
        <v>790723.3563626187</v>
      </c>
      <c r="AF61" t="n">
        <v>1.285626629907265e-06</v>
      </c>
      <c r="AG61" t="n">
        <v>34</v>
      </c>
      <c r="AH61" t="n">
        <v>715257.8290185705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577.8091433290788</v>
      </c>
      <c r="AB62" t="n">
        <v>790.5839610431758</v>
      </c>
      <c r="AC62" t="n">
        <v>715.1317373927727</v>
      </c>
      <c r="AD62" t="n">
        <v>577809.1433290788</v>
      </c>
      <c r="AE62" t="n">
        <v>790583.9610431758</v>
      </c>
      <c r="AF62" t="n">
        <v>1.285794112076816e-06</v>
      </c>
      <c r="AG62" t="n">
        <v>34</v>
      </c>
      <c r="AH62" t="n">
        <v>715131.7373927727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577.5720093177966</v>
      </c>
      <c r="AB63" t="n">
        <v>790.2595038273253</v>
      </c>
      <c r="AC63" t="n">
        <v>714.8382459182243</v>
      </c>
      <c r="AD63" t="n">
        <v>577572.0093177967</v>
      </c>
      <c r="AE63" t="n">
        <v>790259.5038273253</v>
      </c>
      <c r="AF63" t="n">
        <v>1.285727119208995e-06</v>
      </c>
      <c r="AG63" t="n">
        <v>34</v>
      </c>
      <c r="AH63" t="n">
        <v>714838.2459182243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577.5850895514118</v>
      </c>
      <c r="AB64" t="n">
        <v>790.2774007800166</v>
      </c>
      <c r="AC64" t="n">
        <v>714.8544348108694</v>
      </c>
      <c r="AD64" t="n">
        <v>577585.0895514118</v>
      </c>
      <c r="AE64" t="n">
        <v>790277.4007800166</v>
      </c>
      <c r="AF64" t="n">
        <v>1.285425651303804e-06</v>
      </c>
      <c r="AG64" t="n">
        <v>34</v>
      </c>
      <c r="AH64" t="n">
        <v>714854.4348108694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578.0544821461716</v>
      </c>
      <c r="AB65" t="n">
        <v>790.9196444363068</v>
      </c>
      <c r="AC65" t="n">
        <v>715.4353836339977</v>
      </c>
      <c r="AD65" t="n">
        <v>578054.4821461716</v>
      </c>
      <c r="AE65" t="n">
        <v>790919.6444363068</v>
      </c>
      <c r="AF65" t="n">
        <v>1.285157679832522e-06</v>
      </c>
      <c r="AG65" t="n">
        <v>34</v>
      </c>
      <c r="AH65" t="n">
        <v>715435.3836339978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578.4338402657621</v>
      </c>
      <c r="AB66" t="n">
        <v>791.4386989516295</v>
      </c>
      <c r="AC66" t="n">
        <v>715.9049003148756</v>
      </c>
      <c r="AD66" t="n">
        <v>578433.8402657621</v>
      </c>
      <c r="AE66" t="n">
        <v>791438.6989516295</v>
      </c>
      <c r="AF66" t="n">
        <v>1.285023694096881e-06</v>
      </c>
      <c r="AG66" t="n">
        <v>34</v>
      </c>
      <c r="AH66" t="n">
        <v>715904.9003148756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578.9393969741461</v>
      </c>
      <c r="AB67" t="n">
        <v>792.1304239436286</v>
      </c>
      <c r="AC67" t="n">
        <v>716.5306080444803</v>
      </c>
      <c r="AD67" t="n">
        <v>578939.3969741461</v>
      </c>
      <c r="AE67" t="n">
        <v>792130.4239436286</v>
      </c>
      <c r="AF67" t="n">
        <v>1.284990197662971e-06</v>
      </c>
      <c r="AG67" t="n">
        <v>34</v>
      </c>
      <c r="AH67" t="n">
        <v>716530.6080444803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2074.157854811096</v>
      </c>
      <c r="AB2" t="n">
        <v>2837.954282338969</v>
      </c>
      <c r="AC2" t="n">
        <v>2567.103908726389</v>
      </c>
      <c r="AD2" t="n">
        <v>2074157.854811096</v>
      </c>
      <c r="AE2" t="n">
        <v>2837954.282338969</v>
      </c>
      <c r="AF2" t="n">
        <v>6.203124573273733e-07</v>
      </c>
      <c r="AG2" t="n">
        <v>68</v>
      </c>
      <c r="AH2" t="n">
        <v>2567103.908726389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1732.647096513947</v>
      </c>
      <c r="AB3" t="n">
        <v>2370.684196445487</v>
      </c>
      <c r="AC3" t="n">
        <v>2144.429424012897</v>
      </c>
      <c r="AD3" t="n">
        <v>1732647.096513947</v>
      </c>
      <c r="AE3" t="n">
        <v>2370684.196445487</v>
      </c>
      <c r="AF3" t="n">
        <v>7.080395985117695e-07</v>
      </c>
      <c r="AG3" t="n">
        <v>60</v>
      </c>
      <c r="AH3" t="n">
        <v>2144429.424012897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1538.090859475612</v>
      </c>
      <c r="AB4" t="n">
        <v>2104.483769714231</v>
      </c>
      <c r="AC4" t="n">
        <v>1903.634792394226</v>
      </c>
      <c r="AD4" t="n">
        <v>1538090.859475612</v>
      </c>
      <c r="AE4" t="n">
        <v>2104483.769714231</v>
      </c>
      <c r="AF4" t="n">
        <v>7.74100940770802e-07</v>
      </c>
      <c r="AG4" t="n">
        <v>55</v>
      </c>
      <c r="AH4" t="n">
        <v>1903634.792394226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1407.374947105818</v>
      </c>
      <c r="AB5" t="n">
        <v>1925.632491630825</v>
      </c>
      <c r="AC5" t="n">
        <v>1741.852829271755</v>
      </c>
      <c r="AD5" t="n">
        <v>1407374.947105818</v>
      </c>
      <c r="AE5" t="n">
        <v>1925632.491630825</v>
      </c>
      <c r="AF5" t="n">
        <v>8.256216947629611e-07</v>
      </c>
      <c r="AG5" t="n">
        <v>51</v>
      </c>
      <c r="AH5" t="n">
        <v>1741852.829271755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1324.695875390729</v>
      </c>
      <c r="AB6" t="n">
        <v>1812.507338167027</v>
      </c>
      <c r="AC6" t="n">
        <v>1639.524181682392</v>
      </c>
      <c r="AD6" t="n">
        <v>1324695.875390729</v>
      </c>
      <c r="AE6" t="n">
        <v>1812507.338167027</v>
      </c>
      <c r="AF6" t="n">
        <v>8.656969746204417e-07</v>
      </c>
      <c r="AG6" t="n">
        <v>49</v>
      </c>
      <c r="AH6" t="n">
        <v>1639524.181682392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1258.431683552775</v>
      </c>
      <c r="AB7" t="n">
        <v>1721.841747524515</v>
      </c>
      <c r="AC7" t="n">
        <v>1557.511587760845</v>
      </c>
      <c r="AD7" t="n">
        <v>1258431.683552775</v>
      </c>
      <c r="AE7" t="n">
        <v>1721841.747524515</v>
      </c>
      <c r="AF7" t="n">
        <v>8.995497854413223e-07</v>
      </c>
      <c r="AG7" t="n">
        <v>47</v>
      </c>
      <c r="AH7" t="n">
        <v>1557511.587760845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1213.052736479748</v>
      </c>
      <c r="AB8" t="n">
        <v>1659.752270161347</v>
      </c>
      <c r="AC8" t="n">
        <v>1501.347842974089</v>
      </c>
      <c r="AD8" t="n">
        <v>1213052.736479748</v>
      </c>
      <c r="AE8" t="n">
        <v>1659752.270161347</v>
      </c>
      <c r="AF8" t="n">
        <v>9.266965156424474e-07</v>
      </c>
      <c r="AG8" t="n">
        <v>46</v>
      </c>
      <c r="AH8" t="n">
        <v>1501347.842974089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1174.638517681142</v>
      </c>
      <c r="AB9" t="n">
        <v>1607.192241285368</v>
      </c>
      <c r="AC9" t="n">
        <v>1453.80406948557</v>
      </c>
      <c r="AD9" t="n">
        <v>1174638.517681142</v>
      </c>
      <c r="AE9" t="n">
        <v>1607192.241285368</v>
      </c>
      <c r="AF9" t="n">
        <v>9.508448540280088e-07</v>
      </c>
      <c r="AG9" t="n">
        <v>45</v>
      </c>
      <c r="AH9" t="n">
        <v>1453804.06948557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1143.363336330935</v>
      </c>
      <c r="AB10" t="n">
        <v>1564.400158398394</v>
      </c>
      <c r="AC10" t="n">
        <v>1415.096002930263</v>
      </c>
      <c r="AD10" t="n">
        <v>1143363.336330935</v>
      </c>
      <c r="AE10" t="n">
        <v>1564400.158398394</v>
      </c>
      <c r="AF10" t="n">
        <v>9.706084473929611e-07</v>
      </c>
      <c r="AG10" t="n">
        <v>44</v>
      </c>
      <c r="AH10" t="n">
        <v>1415096.002930263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1116.14622630222</v>
      </c>
      <c r="AB11" t="n">
        <v>1527.160507722954</v>
      </c>
      <c r="AC11" t="n">
        <v>1381.410452249109</v>
      </c>
      <c r="AD11" t="n">
        <v>1116146.22630222</v>
      </c>
      <c r="AE11" t="n">
        <v>1527160.507722954</v>
      </c>
      <c r="AF11" t="n">
        <v>9.874058897145601e-07</v>
      </c>
      <c r="AG11" t="n">
        <v>43</v>
      </c>
      <c r="AH11" t="n">
        <v>1381410.452249109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1092.227664930714</v>
      </c>
      <c r="AB12" t="n">
        <v>1494.434076842005</v>
      </c>
      <c r="AC12" t="n">
        <v>1351.807385999603</v>
      </c>
      <c r="AD12" t="n">
        <v>1092227.664930714</v>
      </c>
      <c r="AE12" t="n">
        <v>1494434.076842005</v>
      </c>
      <c r="AF12" t="n">
        <v>1.002236644931327e-06</v>
      </c>
      <c r="AG12" t="n">
        <v>42</v>
      </c>
      <c r="AH12" t="n">
        <v>1351807.385999603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1077.59145037658</v>
      </c>
      <c r="AB13" t="n">
        <v>1474.408162384825</v>
      </c>
      <c r="AC13" t="n">
        <v>1333.692716711669</v>
      </c>
      <c r="AD13" t="n">
        <v>1077591.45037658</v>
      </c>
      <c r="AE13" t="n">
        <v>1474408.162384825</v>
      </c>
      <c r="AF13" t="n">
        <v>1.015358639220944e-06</v>
      </c>
      <c r="AG13" t="n">
        <v>42</v>
      </c>
      <c r="AH13" t="n">
        <v>1333692.716711669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1056.361404585855</v>
      </c>
      <c r="AB14" t="n">
        <v>1445.360277130437</v>
      </c>
      <c r="AC14" t="n">
        <v>1307.417120856997</v>
      </c>
      <c r="AD14" t="n">
        <v>1056361.404585855</v>
      </c>
      <c r="AE14" t="n">
        <v>1445360.277130437</v>
      </c>
      <c r="AF14" t="n">
        <v>1.028835282004876e-06</v>
      </c>
      <c r="AG14" t="n">
        <v>41</v>
      </c>
      <c r="AH14" t="n">
        <v>1307417.120856997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1047.658141803473</v>
      </c>
      <c r="AB15" t="n">
        <v>1433.452089030726</v>
      </c>
      <c r="AC15" t="n">
        <v>1296.645433516276</v>
      </c>
      <c r="AD15" t="n">
        <v>1047658.141803473</v>
      </c>
      <c r="AE15" t="n">
        <v>1433452.089030726</v>
      </c>
      <c r="AF15" t="n">
        <v>1.037443568185042e-06</v>
      </c>
      <c r="AG15" t="n">
        <v>41</v>
      </c>
      <c r="AH15" t="n">
        <v>1296645.433516276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1026.858659370803</v>
      </c>
      <c r="AB16" t="n">
        <v>1404.993319557944</v>
      </c>
      <c r="AC16" t="n">
        <v>1270.902729059842</v>
      </c>
      <c r="AD16" t="n">
        <v>1026858.659370804</v>
      </c>
      <c r="AE16" t="n">
        <v>1404993.319557944</v>
      </c>
      <c r="AF16" t="n">
        <v>1.050307636296977e-06</v>
      </c>
      <c r="AG16" t="n">
        <v>40</v>
      </c>
      <c r="AH16" t="n">
        <v>1270902.729059842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1020.922296936518</v>
      </c>
      <c r="AB17" t="n">
        <v>1396.870926581528</v>
      </c>
      <c r="AC17" t="n">
        <v>1263.555525869245</v>
      </c>
      <c r="AD17" t="n">
        <v>1020922.296936518</v>
      </c>
      <c r="AE17" t="n">
        <v>1396870.926581528</v>
      </c>
      <c r="AF17" t="n">
        <v>1.056691309194629e-06</v>
      </c>
      <c r="AG17" t="n">
        <v>40</v>
      </c>
      <c r="AH17" t="n">
        <v>1263555.525869245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1013.402081038625</v>
      </c>
      <c r="AB18" t="n">
        <v>1386.58143542152</v>
      </c>
      <c r="AC18" t="n">
        <v>1254.248049304157</v>
      </c>
      <c r="AD18" t="n">
        <v>1013402.081038625</v>
      </c>
      <c r="AE18" t="n">
        <v>1386581.43542152</v>
      </c>
      <c r="AF18" t="n">
        <v>1.064138927575223e-06</v>
      </c>
      <c r="AG18" t="n">
        <v>40</v>
      </c>
      <c r="AH18" t="n">
        <v>1254248.049304157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1005.403371205393</v>
      </c>
      <c r="AB19" t="n">
        <v>1375.637247749518</v>
      </c>
      <c r="AC19" t="n">
        <v>1244.348359543307</v>
      </c>
      <c r="AD19" t="n">
        <v>1005403.371205393</v>
      </c>
      <c r="AE19" t="n">
        <v>1375637.247749518</v>
      </c>
      <c r="AF19" t="n">
        <v>1.072070157538972e-06</v>
      </c>
      <c r="AG19" t="n">
        <v>40</v>
      </c>
      <c r="AH19" t="n">
        <v>1244348.359543307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991.9203073433982</v>
      </c>
      <c r="AB20" t="n">
        <v>1357.189124942741</v>
      </c>
      <c r="AC20" t="n">
        <v>1227.660899685106</v>
      </c>
      <c r="AD20" t="n">
        <v>991920.3073433982</v>
      </c>
      <c r="AE20" t="n">
        <v>1357189.124942741</v>
      </c>
      <c r="AF20" t="n">
        <v>1.079098645880831e-06</v>
      </c>
      <c r="AG20" t="n">
        <v>39</v>
      </c>
      <c r="AH20" t="n">
        <v>1227660.899685106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986.5042405782549</v>
      </c>
      <c r="AB21" t="n">
        <v>1349.77862345467</v>
      </c>
      <c r="AC21" t="n">
        <v>1220.957646058352</v>
      </c>
      <c r="AD21" t="n">
        <v>986504.2405782549</v>
      </c>
      <c r="AE21" t="n">
        <v>1349778.62345467</v>
      </c>
      <c r="AF21" t="n">
        <v>1.084676299473223e-06</v>
      </c>
      <c r="AG21" t="n">
        <v>39</v>
      </c>
      <c r="AH21" t="n">
        <v>1220957.646058352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980.7472712791728</v>
      </c>
      <c r="AB22" t="n">
        <v>1341.901684080105</v>
      </c>
      <c r="AC22" t="n">
        <v>1213.832470722342</v>
      </c>
      <c r="AD22" t="n">
        <v>980747.2712791727</v>
      </c>
      <c r="AE22" t="n">
        <v>1341901.684080105</v>
      </c>
      <c r="AF22" t="n">
        <v>1.091188935459717e-06</v>
      </c>
      <c r="AG22" t="n">
        <v>39</v>
      </c>
      <c r="AH22" t="n">
        <v>1213832.470722342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974.481512951003</v>
      </c>
      <c r="AB23" t="n">
        <v>1333.328597109755</v>
      </c>
      <c r="AC23" t="n">
        <v>1206.077587140039</v>
      </c>
      <c r="AD23" t="n">
        <v>974481.5129510029</v>
      </c>
      <c r="AE23" t="n">
        <v>1333328.597109755</v>
      </c>
      <c r="AF23" t="n">
        <v>1.097346922951896e-06</v>
      </c>
      <c r="AG23" t="n">
        <v>39</v>
      </c>
      <c r="AH23" t="n">
        <v>1206077.587140039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974.2305198395785</v>
      </c>
      <c r="AB24" t="n">
        <v>1332.985177261669</v>
      </c>
      <c r="AC24" t="n">
        <v>1205.766942800262</v>
      </c>
      <c r="AD24" t="n">
        <v>974230.5198395785</v>
      </c>
      <c r="AE24" t="n">
        <v>1332985.177261669</v>
      </c>
      <c r="AF24" t="n">
        <v>1.098217423801576e-06</v>
      </c>
      <c r="AG24" t="n">
        <v>39</v>
      </c>
      <c r="AH24" t="n">
        <v>1205766.942800262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968.356454712399</v>
      </c>
      <c r="AB25" t="n">
        <v>1324.948022209199</v>
      </c>
      <c r="AC25" t="n">
        <v>1198.496842545781</v>
      </c>
      <c r="AD25" t="n">
        <v>968356.454712399</v>
      </c>
      <c r="AE25" t="n">
        <v>1324948.022209199</v>
      </c>
      <c r="AF25" t="n">
        <v>1.104343170521545e-06</v>
      </c>
      <c r="AG25" t="n">
        <v>39</v>
      </c>
      <c r="AH25" t="n">
        <v>1198496.842545781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956.6670723569034</v>
      </c>
      <c r="AB26" t="n">
        <v>1308.954093571257</v>
      </c>
      <c r="AC26" t="n">
        <v>1184.029352009424</v>
      </c>
      <c r="AD26" t="n">
        <v>956667.0723569035</v>
      </c>
      <c r="AE26" t="n">
        <v>1308954.093571257</v>
      </c>
      <c r="AF26" t="n">
        <v>1.109598416391834e-06</v>
      </c>
      <c r="AG26" t="n">
        <v>38</v>
      </c>
      <c r="AH26" t="n">
        <v>1184029.352009424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954.586655114695</v>
      </c>
      <c r="AB27" t="n">
        <v>1306.107574918936</v>
      </c>
      <c r="AC27" t="n">
        <v>1181.454501102166</v>
      </c>
      <c r="AD27" t="n">
        <v>954586.655114695</v>
      </c>
      <c r="AE27" t="n">
        <v>1306107.574918936</v>
      </c>
      <c r="AF27" t="n">
        <v>1.111887511218769e-06</v>
      </c>
      <c r="AG27" t="n">
        <v>38</v>
      </c>
      <c r="AH27" t="n">
        <v>1181454.501102166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949.1115869053798</v>
      </c>
      <c r="AB28" t="n">
        <v>1298.616345051989</v>
      </c>
      <c r="AC28" t="n">
        <v>1174.678223699713</v>
      </c>
      <c r="AD28" t="n">
        <v>949111.5869053798</v>
      </c>
      <c r="AE28" t="n">
        <v>1298616.345051989</v>
      </c>
      <c r="AF28" t="n">
        <v>1.117658609444424e-06</v>
      </c>
      <c r="AG28" t="n">
        <v>38</v>
      </c>
      <c r="AH28" t="n">
        <v>1174678.223699714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946.8758241198561</v>
      </c>
      <c r="AB29" t="n">
        <v>1295.557275773942</v>
      </c>
      <c r="AC29" t="n">
        <v>1171.911107700133</v>
      </c>
      <c r="AD29" t="n">
        <v>946875.8241198561</v>
      </c>
      <c r="AE29" t="n">
        <v>1295557.275773942</v>
      </c>
      <c r="AF29" t="n">
        <v>1.120237871221253e-06</v>
      </c>
      <c r="AG29" t="n">
        <v>38</v>
      </c>
      <c r="AH29" t="n">
        <v>1171911.107700133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944.5175423864671</v>
      </c>
      <c r="AB30" t="n">
        <v>1292.330570666272</v>
      </c>
      <c r="AC30" t="n">
        <v>1168.99235479923</v>
      </c>
      <c r="AD30" t="n">
        <v>944517.5423864671</v>
      </c>
      <c r="AE30" t="n">
        <v>1292330.570666272</v>
      </c>
      <c r="AF30" t="n">
        <v>1.122881614542503e-06</v>
      </c>
      <c r="AG30" t="n">
        <v>38</v>
      </c>
      <c r="AH30" t="n">
        <v>1168992.35479923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941.2074300311662</v>
      </c>
      <c r="AB31" t="n">
        <v>1287.801528909899</v>
      </c>
      <c r="AC31" t="n">
        <v>1164.895558431535</v>
      </c>
      <c r="AD31" t="n">
        <v>941207.4300311662</v>
      </c>
      <c r="AE31" t="n">
        <v>1287801.528909899</v>
      </c>
      <c r="AF31" t="n">
        <v>1.126137932535749e-06</v>
      </c>
      <c r="AG31" t="n">
        <v>38</v>
      </c>
      <c r="AH31" t="n">
        <v>1164895.558431535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938.9326677781577</v>
      </c>
      <c r="AB32" t="n">
        <v>1284.689098839904</v>
      </c>
      <c r="AC32" t="n">
        <v>1162.080174319098</v>
      </c>
      <c r="AD32" t="n">
        <v>938932.6677781576</v>
      </c>
      <c r="AE32" t="n">
        <v>1284689.098839904</v>
      </c>
      <c r="AF32" t="n">
        <v>1.128491508907106e-06</v>
      </c>
      <c r="AG32" t="n">
        <v>38</v>
      </c>
      <c r="AH32" t="n">
        <v>1162080.174319098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937.0943362944264</v>
      </c>
      <c r="AB33" t="n">
        <v>1282.173812602402</v>
      </c>
      <c r="AC33" t="n">
        <v>1159.804943469877</v>
      </c>
      <c r="AD33" t="n">
        <v>937094.3362944263</v>
      </c>
      <c r="AE33" t="n">
        <v>1282173.812602402</v>
      </c>
      <c r="AF33" t="n">
        <v>1.130716122189621e-06</v>
      </c>
      <c r="AG33" t="n">
        <v>38</v>
      </c>
      <c r="AH33" t="n">
        <v>1159804.943469877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934.068857514812</v>
      </c>
      <c r="AB34" t="n">
        <v>1278.034219061431</v>
      </c>
      <c r="AC34" t="n">
        <v>1156.060426926499</v>
      </c>
      <c r="AD34" t="n">
        <v>934068.8575148119</v>
      </c>
      <c r="AE34" t="n">
        <v>1278034.219061431</v>
      </c>
      <c r="AF34" t="n">
        <v>1.134036921727288e-06</v>
      </c>
      <c r="AG34" t="n">
        <v>38</v>
      </c>
      <c r="AH34" t="n">
        <v>1156060.426926499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925.4939310850813</v>
      </c>
      <c r="AB35" t="n">
        <v>1266.301626421218</v>
      </c>
      <c r="AC35" t="n">
        <v>1145.447576461071</v>
      </c>
      <c r="AD35" t="n">
        <v>925493.9310850813</v>
      </c>
      <c r="AE35" t="n">
        <v>1266301.626421218</v>
      </c>
      <c r="AF35" t="n">
        <v>1.136068090376541e-06</v>
      </c>
      <c r="AG35" t="n">
        <v>37</v>
      </c>
      <c r="AH35" t="n">
        <v>1145447.576461071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922.0397739544609</v>
      </c>
      <c r="AB36" t="n">
        <v>1261.575496248445</v>
      </c>
      <c r="AC36" t="n">
        <v>1141.172501518822</v>
      </c>
      <c r="AD36" t="n">
        <v>922039.7739544609</v>
      </c>
      <c r="AE36" t="n">
        <v>1261575.496248445</v>
      </c>
      <c r="AF36" t="n">
        <v>1.139775779180733e-06</v>
      </c>
      <c r="AG36" t="n">
        <v>37</v>
      </c>
      <c r="AH36" t="n">
        <v>1141172.501518823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920.5590405738907</v>
      </c>
      <c r="AB37" t="n">
        <v>1259.549491511803</v>
      </c>
      <c r="AC37" t="n">
        <v>1139.33985583073</v>
      </c>
      <c r="AD37" t="n">
        <v>920559.0405738907</v>
      </c>
      <c r="AE37" t="n">
        <v>1259549.491511803</v>
      </c>
      <c r="AF37" t="n">
        <v>1.141581262424513e-06</v>
      </c>
      <c r="AG37" t="n">
        <v>37</v>
      </c>
      <c r="AH37" t="n">
        <v>1139339.85583073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919.5408765024962</v>
      </c>
      <c r="AB38" t="n">
        <v>1258.156394511092</v>
      </c>
      <c r="AC38" t="n">
        <v>1138.079714052543</v>
      </c>
      <c r="AD38" t="n">
        <v>919540.8765024962</v>
      </c>
      <c r="AE38" t="n">
        <v>1258156.394511092</v>
      </c>
      <c r="AF38" t="n">
        <v>1.142129355552089e-06</v>
      </c>
      <c r="AG38" t="n">
        <v>37</v>
      </c>
      <c r="AH38" t="n">
        <v>1138079.714052543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915.9954049045558</v>
      </c>
      <c r="AB39" t="n">
        <v>1253.305323855622</v>
      </c>
      <c r="AC39" t="n">
        <v>1133.691622771911</v>
      </c>
      <c r="AD39" t="n">
        <v>915995.4049045558</v>
      </c>
      <c r="AE39" t="n">
        <v>1253305.323855622</v>
      </c>
      <c r="AF39" t="n">
        <v>1.145966007445122e-06</v>
      </c>
      <c r="AG39" t="n">
        <v>37</v>
      </c>
      <c r="AH39" t="n">
        <v>1133691.622771911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915.3707965881219</v>
      </c>
      <c r="AB40" t="n">
        <v>1252.450707201303</v>
      </c>
      <c r="AC40" t="n">
        <v>1132.918569531618</v>
      </c>
      <c r="AD40" t="n">
        <v>915370.7965881219</v>
      </c>
      <c r="AE40" t="n">
        <v>1252450.707201303</v>
      </c>
      <c r="AF40" t="n">
        <v>1.147352360650168e-06</v>
      </c>
      <c r="AG40" t="n">
        <v>37</v>
      </c>
      <c r="AH40" t="n">
        <v>1132918.569531618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914.1927156506343</v>
      </c>
      <c r="AB41" t="n">
        <v>1250.83880488937</v>
      </c>
      <c r="AC41" t="n">
        <v>1131.460504914017</v>
      </c>
      <c r="AD41" t="n">
        <v>914192.7156506344</v>
      </c>
      <c r="AE41" t="n">
        <v>1250838.80488937</v>
      </c>
      <c r="AF41" t="n">
        <v>1.147803731461113e-06</v>
      </c>
      <c r="AG41" t="n">
        <v>37</v>
      </c>
      <c r="AH41" t="n">
        <v>1131460.504914017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912.2607514837416</v>
      </c>
      <c r="AB42" t="n">
        <v>1248.195406283984</v>
      </c>
      <c r="AC42" t="n">
        <v>1129.069388561495</v>
      </c>
      <c r="AD42" t="n">
        <v>912260.7514837416</v>
      </c>
      <c r="AE42" t="n">
        <v>1248195.406283984</v>
      </c>
      <c r="AF42" t="n">
        <v>1.150866604821097e-06</v>
      </c>
      <c r="AG42" t="n">
        <v>37</v>
      </c>
      <c r="AH42" t="n">
        <v>1129069.388561495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908.7804308432279</v>
      </c>
      <c r="AB43" t="n">
        <v>1243.433478042723</v>
      </c>
      <c r="AC43" t="n">
        <v>1124.761932068172</v>
      </c>
      <c r="AD43" t="n">
        <v>908780.4308432279</v>
      </c>
      <c r="AE43" t="n">
        <v>1243433.478042723</v>
      </c>
      <c r="AF43" t="n">
        <v>1.154316367447606e-06</v>
      </c>
      <c r="AG43" t="n">
        <v>37</v>
      </c>
      <c r="AH43" t="n">
        <v>1124761.932068172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909.8631381684387</v>
      </c>
      <c r="AB44" t="n">
        <v>1244.914885970752</v>
      </c>
      <c r="AC44" t="n">
        <v>1126.101956502719</v>
      </c>
      <c r="AD44" t="n">
        <v>909863.1381684387</v>
      </c>
      <c r="AE44" t="n">
        <v>1244914.885970752</v>
      </c>
      <c r="AF44" t="n">
        <v>1.153026736559192e-06</v>
      </c>
      <c r="AG44" t="n">
        <v>37</v>
      </c>
      <c r="AH44" t="n">
        <v>1126101.956502719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907.1481012499528</v>
      </c>
      <c r="AB45" t="n">
        <v>1241.200052679905</v>
      </c>
      <c r="AC45" t="n">
        <v>1122.741661687349</v>
      </c>
      <c r="AD45" t="n">
        <v>907148.1012499528</v>
      </c>
      <c r="AE45" t="n">
        <v>1241200.052679905</v>
      </c>
      <c r="AF45" t="n">
        <v>1.156315295324649e-06</v>
      </c>
      <c r="AG45" t="n">
        <v>37</v>
      </c>
      <c r="AH45" t="n">
        <v>1122741.661687349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906.777521998906</v>
      </c>
      <c r="AB46" t="n">
        <v>1240.693009799819</v>
      </c>
      <c r="AC46" t="n">
        <v>1122.2830102681</v>
      </c>
      <c r="AD46" t="n">
        <v>906777.5219989059</v>
      </c>
      <c r="AE46" t="n">
        <v>1240693.009799819</v>
      </c>
      <c r="AF46" t="n">
        <v>1.156218573008018e-06</v>
      </c>
      <c r="AG46" t="n">
        <v>37</v>
      </c>
      <c r="AH46" t="n">
        <v>1122283.0102681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903.5452356010021</v>
      </c>
      <c r="AB47" t="n">
        <v>1236.270452951796</v>
      </c>
      <c r="AC47" t="n">
        <v>1118.282536038554</v>
      </c>
      <c r="AD47" t="n">
        <v>903545.2356010021</v>
      </c>
      <c r="AE47" t="n">
        <v>1236270.452951796</v>
      </c>
      <c r="AF47" t="n">
        <v>1.159797298723368e-06</v>
      </c>
      <c r="AG47" t="n">
        <v>37</v>
      </c>
      <c r="AH47" t="n">
        <v>1118282.536038554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904.2842326672821</v>
      </c>
      <c r="AB48" t="n">
        <v>1237.281581340129</v>
      </c>
      <c r="AC48" t="n">
        <v>1119.197163752633</v>
      </c>
      <c r="AD48" t="n">
        <v>904284.2326672821</v>
      </c>
      <c r="AE48" t="n">
        <v>1237281.581340129</v>
      </c>
      <c r="AF48" t="n">
        <v>1.158991279418109e-06</v>
      </c>
      <c r="AG48" t="n">
        <v>37</v>
      </c>
      <c r="AH48" t="n">
        <v>1119197.163752633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901.1446894270653</v>
      </c>
      <c r="AB49" t="n">
        <v>1232.985919771992</v>
      </c>
      <c r="AC49" t="n">
        <v>1115.31147409556</v>
      </c>
      <c r="AD49" t="n">
        <v>901144.6894270653</v>
      </c>
      <c r="AE49" t="n">
        <v>1232985.919771992</v>
      </c>
      <c r="AF49" t="n">
        <v>1.162118634322514e-06</v>
      </c>
      <c r="AG49" t="n">
        <v>37</v>
      </c>
      <c r="AH49" t="n">
        <v>1115311.47409556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901.2531243591068</v>
      </c>
      <c r="AB50" t="n">
        <v>1233.134285229823</v>
      </c>
      <c r="AC50" t="n">
        <v>1115.445679762327</v>
      </c>
      <c r="AD50" t="n">
        <v>901253.1243591068</v>
      </c>
      <c r="AE50" t="n">
        <v>1233134.285229823</v>
      </c>
      <c r="AF50" t="n">
        <v>1.162086393550303e-06</v>
      </c>
      <c r="AG50" t="n">
        <v>37</v>
      </c>
      <c r="AH50" t="n">
        <v>1115445.679762328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898.6543127996733</v>
      </c>
      <c r="AB51" t="n">
        <v>1229.578476602732</v>
      </c>
      <c r="AC51" t="n">
        <v>1112.229232519997</v>
      </c>
      <c r="AD51" t="n">
        <v>898654.3127996733</v>
      </c>
      <c r="AE51" t="n">
        <v>1229578.476602732</v>
      </c>
      <c r="AF51" t="n">
        <v>1.164730136871553e-06</v>
      </c>
      <c r="AG51" t="n">
        <v>37</v>
      </c>
      <c r="AH51" t="n">
        <v>1112229.232519997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898.4275118292474</v>
      </c>
      <c r="AB52" t="n">
        <v>1229.268157509243</v>
      </c>
      <c r="AC52" t="n">
        <v>1111.948529845255</v>
      </c>
      <c r="AD52" t="n">
        <v>898427.5118292473</v>
      </c>
      <c r="AE52" t="n">
        <v>1229268.157509243</v>
      </c>
      <c r="AF52" t="n">
        <v>1.165181507682498e-06</v>
      </c>
      <c r="AG52" t="n">
        <v>37</v>
      </c>
      <c r="AH52" t="n">
        <v>1111948.529845255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898.5444822923492</v>
      </c>
      <c r="AB53" t="n">
        <v>1229.428201657231</v>
      </c>
      <c r="AC53" t="n">
        <v>1112.093299604383</v>
      </c>
      <c r="AD53" t="n">
        <v>898544.4822923492</v>
      </c>
      <c r="AE53" t="n">
        <v>1229428.201657231</v>
      </c>
      <c r="AF53" t="n">
        <v>1.164601173782712e-06</v>
      </c>
      <c r="AG53" t="n">
        <v>37</v>
      </c>
      <c r="AH53" t="n">
        <v>1112093.299604383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888.9715688900089</v>
      </c>
      <c r="AB54" t="n">
        <v>1216.330119213016</v>
      </c>
      <c r="AC54" t="n">
        <v>1100.24527976537</v>
      </c>
      <c r="AD54" t="n">
        <v>888971.568890009</v>
      </c>
      <c r="AE54" t="n">
        <v>1216330.119213016</v>
      </c>
      <c r="AF54" t="n">
        <v>1.167825251003748e-06</v>
      </c>
      <c r="AG54" t="n">
        <v>36</v>
      </c>
      <c r="AH54" t="n">
        <v>1100245.27976537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888.8245991476055</v>
      </c>
      <c r="AB55" t="n">
        <v>1216.129028727612</v>
      </c>
      <c r="AC55" t="n">
        <v>1100.06338107366</v>
      </c>
      <c r="AD55" t="n">
        <v>888824.5991476055</v>
      </c>
      <c r="AE55" t="n">
        <v>1216129.028727612</v>
      </c>
      <c r="AF55" t="n">
        <v>1.168050936409221e-06</v>
      </c>
      <c r="AG55" t="n">
        <v>36</v>
      </c>
      <c r="AH55" t="n">
        <v>1100063.38107366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888.1387661175839</v>
      </c>
      <c r="AB56" t="n">
        <v>1215.190641719119</v>
      </c>
      <c r="AC56" t="n">
        <v>1099.214552404223</v>
      </c>
      <c r="AD56" t="n">
        <v>888138.766117584</v>
      </c>
      <c r="AE56" t="n">
        <v>1215190.641719119</v>
      </c>
      <c r="AF56" t="n">
        <v>1.1679864548648e-06</v>
      </c>
      <c r="AG56" t="n">
        <v>36</v>
      </c>
      <c r="AH56" t="n">
        <v>1099214.552404223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885.3326840367653</v>
      </c>
      <c r="AB57" t="n">
        <v>1211.351236420539</v>
      </c>
      <c r="AC57" t="n">
        <v>1095.7415745587</v>
      </c>
      <c r="AD57" t="n">
        <v>885332.6840367652</v>
      </c>
      <c r="AE57" t="n">
        <v>1211351.236420539</v>
      </c>
      <c r="AF57" t="n">
        <v>1.171307254402467e-06</v>
      </c>
      <c r="AG57" t="n">
        <v>36</v>
      </c>
      <c r="AH57" t="n">
        <v>1095741.5745587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885.7906908855856</v>
      </c>
      <c r="AB58" t="n">
        <v>1211.977901596931</v>
      </c>
      <c r="AC58" t="n">
        <v>1096.308431690187</v>
      </c>
      <c r="AD58" t="n">
        <v>885790.6908855856</v>
      </c>
      <c r="AE58" t="n">
        <v>1211977.901596931</v>
      </c>
      <c r="AF58" t="n">
        <v>1.170920365135943e-06</v>
      </c>
      <c r="AG58" t="n">
        <v>36</v>
      </c>
      <c r="AH58" t="n">
        <v>1096308.431690187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884.9143489996696</v>
      </c>
      <c r="AB59" t="n">
        <v>1210.778851967145</v>
      </c>
      <c r="AC59" t="n">
        <v>1095.223817674192</v>
      </c>
      <c r="AD59" t="n">
        <v>884914.3489996697</v>
      </c>
      <c r="AE59" t="n">
        <v>1210778.851967145</v>
      </c>
      <c r="AF59" t="n">
        <v>1.171210532085836e-06</v>
      </c>
      <c r="AG59" t="n">
        <v>36</v>
      </c>
      <c r="AH59" t="n">
        <v>1095223.817674192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883.3824502119816</v>
      </c>
      <c r="AB60" t="n">
        <v>1208.682840463226</v>
      </c>
      <c r="AC60" t="n">
        <v>1093.327846566436</v>
      </c>
      <c r="AD60" t="n">
        <v>883382.4502119815</v>
      </c>
      <c r="AE60" t="n">
        <v>1208682.840463225</v>
      </c>
      <c r="AF60" t="n">
        <v>1.174015479268138e-06</v>
      </c>
      <c r="AG60" t="n">
        <v>36</v>
      </c>
      <c r="AH60" t="n">
        <v>1093327.846566436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884.0536496894958</v>
      </c>
      <c r="AB61" t="n">
        <v>1209.601205199591</v>
      </c>
      <c r="AC61" t="n">
        <v>1094.158563861296</v>
      </c>
      <c r="AD61" t="n">
        <v>884053.6496894958</v>
      </c>
      <c r="AE61" t="n">
        <v>1209601.205199591</v>
      </c>
      <c r="AF61" t="n">
        <v>1.173273941507299e-06</v>
      </c>
      <c r="AG61" t="n">
        <v>36</v>
      </c>
      <c r="AH61" t="n">
        <v>1094158.563861296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882.2741509023218</v>
      </c>
      <c r="AB62" t="n">
        <v>1207.166416453034</v>
      </c>
      <c r="AC62" t="n">
        <v>1091.956147935462</v>
      </c>
      <c r="AD62" t="n">
        <v>882274.1509023218</v>
      </c>
      <c r="AE62" t="n">
        <v>1207166.416453034</v>
      </c>
      <c r="AF62" t="n">
        <v>1.174047720040348e-06</v>
      </c>
      <c r="AG62" t="n">
        <v>36</v>
      </c>
      <c r="AH62" t="n">
        <v>1091956.147935462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879.8497705226</v>
      </c>
      <c r="AB63" t="n">
        <v>1203.849272261385</v>
      </c>
      <c r="AC63" t="n">
        <v>1088.955587329824</v>
      </c>
      <c r="AD63" t="n">
        <v>879849.7705226</v>
      </c>
      <c r="AE63" t="n">
        <v>1203849.272261385</v>
      </c>
      <c r="AF63" t="n">
        <v>1.176755944906019e-06</v>
      </c>
      <c r="AG63" t="n">
        <v>36</v>
      </c>
      <c r="AH63" t="n">
        <v>1088955.587329824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880.6996339115055</v>
      </c>
      <c r="AB64" t="n">
        <v>1205.012092843412</v>
      </c>
      <c r="AC64" t="n">
        <v>1090.007429947531</v>
      </c>
      <c r="AD64" t="n">
        <v>880699.6339115056</v>
      </c>
      <c r="AE64" t="n">
        <v>1205012.092843412</v>
      </c>
      <c r="AF64" t="n">
        <v>1.176755944906019e-06</v>
      </c>
      <c r="AG64" t="n">
        <v>36</v>
      </c>
      <c r="AH64" t="n">
        <v>1090007.429947531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879.1740014348902</v>
      </c>
      <c r="AB65" t="n">
        <v>1202.924655182753</v>
      </c>
      <c r="AC65" t="n">
        <v>1088.119214407467</v>
      </c>
      <c r="AD65" t="n">
        <v>879174.0014348902</v>
      </c>
      <c r="AE65" t="n">
        <v>1202924.655182753</v>
      </c>
      <c r="AF65" t="n">
        <v>1.177626445755698e-06</v>
      </c>
      <c r="AG65" t="n">
        <v>36</v>
      </c>
      <c r="AH65" t="n">
        <v>1088119.214407467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878.8324678494885</v>
      </c>
      <c r="AB66" t="n">
        <v>1202.457353863807</v>
      </c>
      <c r="AC66" t="n">
        <v>1087.696511670541</v>
      </c>
      <c r="AD66" t="n">
        <v>878832.4678494885</v>
      </c>
      <c r="AE66" t="n">
        <v>1202457.353863807</v>
      </c>
      <c r="AF66" t="n">
        <v>1.177013871083702e-06</v>
      </c>
      <c r="AG66" t="n">
        <v>36</v>
      </c>
      <c r="AH66" t="n">
        <v>1087696.511670541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876.3173231659794</v>
      </c>
      <c r="AB67" t="n">
        <v>1199.016021947478</v>
      </c>
      <c r="AC67" t="n">
        <v>1084.583615642366</v>
      </c>
      <c r="AD67" t="n">
        <v>876317.3231659794</v>
      </c>
      <c r="AE67" t="n">
        <v>1199016.021947478</v>
      </c>
      <c r="AF67" t="n">
        <v>1.179947781354844e-06</v>
      </c>
      <c r="AG67" t="n">
        <v>36</v>
      </c>
      <c r="AH67" t="n">
        <v>1084583.615642366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876.520662763936</v>
      </c>
      <c r="AB68" t="n">
        <v>1199.294240156112</v>
      </c>
      <c r="AC68" t="n">
        <v>1084.83528109565</v>
      </c>
      <c r="AD68" t="n">
        <v>876520.662763936</v>
      </c>
      <c r="AE68" t="n">
        <v>1199294.240156112</v>
      </c>
      <c r="AF68" t="n">
        <v>1.180108985215896e-06</v>
      </c>
      <c r="AG68" t="n">
        <v>36</v>
      </c>
      <c r="AH68" t="n">
        <v>1084835.28109565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877.2963583983427</v>
      </c>
      <c r="AB69" t="n">
        <v>1200.355581144384</v>
      </c>
      <c r="AC69" t="n">
        <v>1085.795329189602</v>
      </c>
      <c r="AD69" t="n">
        <v>877296.3583983427</v>
      </c>
      <c r="AE69" t="n">
        <v>1200355.581144384</v>
      </c>
      <c r="AF69" t="n">
        <v>1.179464169771689e-06</v>
      </c>
      <c r="AG69" t="n">
        <v>36</v>
      </c>
      <c r="AH69" t="n">
        <v>1085795.329189602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876.8203376396768</v>
      </c>
      <c r="AB70" t="n">
        <v>1199.704268541824</v>
      </c>
      <c r="AC70" t="n">
        <v>1085.206176947707</v>
      </c>
      <c r="AD70" t="n">
        <v>876820.3376396769</v>
      </c>
      <c r="AE70" t="n">
        <v>1199704.268541824</v>
      </c>
      <c r="AF70" t="n">
        <v>1.179464169771689e-06</v>
      </c>
      <c r="AG70" t="n">
        <v>36</v>
      </c>
      <c r="AH70" t="n">
        <v>1085206.176947707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873.5837452847218</v>
      </c>
      <c r="AB71" t="n">
        <v>1195.275820093397</v>
      </c>
      <c r="AC71" t="n">
        <v>1081.200373403832</v>
      </c>
      <c r="AD71" t="n">
        <v>873583.7452847217</v>
      </c>
      <c r="AE71" t="n">
        <v>1195275.820093397</v>
      </c>
      <c r="AF71" t="n">
        <v>1.182784969309356e-06</v>
      </c>
      <c r="AG71" t="n">
        <v>36</v>
      </c>
      <c r="AH71" t="n">
        <v>1081200.373403832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873.9290224441471</v>
      </c>
      <c r="AB72" t="n">
        <v>1195.748243535476</v>
      </c>
      <c r="AC72" t="n">
        <v>1081.62770941565</v>
      </c>
      <c r="AD72" t="n">
        <v>873929.0224441472</v>
      </c>
      <c r="AE72" t="n">
        <v>1195748.243535476</v>
      </c>
      <c r="AF72" t="n">
        <v>1.182946173170408e-06</v>
      </c>
      <c r="AG72" t="n">
        <v>36</v>
      </c>
      <c r="AH72" t="n">
        <v>1081627.70941565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874.614339213291</v>
      </c>
      <c r="AB73" t="n">
        <v>1196.685924173061</v>
      </c>
      <c r="AC73" t="n">
        <v>1082.475899129226</v>
      </c>
      <c r="AD73" t="n">
        <v>874614.3392132911</v>
      </c>
      <c r="AE73" t="n">
        <v>1196685.924173061</v>
      </c>
      <c r="AF73" t="n">
        <v>1.182365839270622e-06</v>
      </c>
      <c r="AG73" t="n">
        <v>36</v>
      </c>
      <c r="AH73" t="n">
        <v>1082475.899129226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874.8359914850749</v>
      </c>
      <c r="AB74" t="n">
        <v>1196.989198589923</v>
      </c>
      <c r="AC74" t="n">
        <v>1082.750229461392</v>
      </c>
      <c r="AD74" t="n">
        <v>874835.991485075</v>
      </c>
      <c r="AE74" t="n">
        <v>1196989.198589923</v>
      </c>
      <c r="AF74" t="n">
        <v>1.181753264598625e-06</v>
      </c>
      <c r="AG74" t="n">
        <v>36</v>
      </c>
      <c r="AH74" t="n">
        <v>1082750.229461392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873.7010471139004</v>
      </c>
      <c r="AB75" t="n">
        <v>1195.43631763107</v>
      </c>
      <c r="AC75" t="n">
        <v>1081.34555328177</v>
      </c>
      <c r="AD75" t="n">
        <v>873701.0471139003</v>
      </c>
      <c r="AE75" t="n">
        <v>1195436.31763107</v>
      </c>
      <c r="AF75" t="n">
        <v>1.181946709231887e-06</v>
      </c>
      <c r="AG75" t="n">
        <v>36</v>
      </c>
      <c r="AH75" t="n">
        <v>1081345.55328177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870.1737141026671</v>
      </c>
      <c r="AB76" t="n">
        <v>1190.610064990151</v>
      </c>
      <c r="AC76" t="n">
        <v>1076.979911419212</v>
      </c>
      <c r="AD76" t="n">
        <v>870173.7141026671</v>
      </c>
      <c r="AE76" t="n">
        <v>1190610.064990151</v>
      </c>
      <c r="AF76" t="n">
        <v>1.185428712630606e-06</v>
      </c>
      <c r="AG76" t="n">
        <v>36</v>
      </c>
      <c r="AH76" t="n">
        <v>1076979.911419212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870.6458089189634</v>
      </c>
      <c r="AB77" t="n">
        <v>1191.256005945161</v>
      </c>
      <c r="AC77" t="n">
        <v>1077.564204676059</v>
      </c>
      <c r="AD77" t="n">
        <v>870645.8089189634</v>
      </c>
      <c r="AE77" t="n">
        <v>1191256.005945161</v>
      </c>
      <c r="AF77" t="n">
        <v>1.18578336112492e-06</v>
      </c>
      <c r="AG77" t="n">
        <v>36</v>
      </c>
      <c r="AH77" t="n">
        <v>1077564.20467606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870.221942894772</v>
      </c>
      <c r="AB78" t="n">
        <v>1190.676053751213</v>
      </c>
      <c r="AC78" t="n">
        <v>1077.039602305534</v>
      </c>
      <c r="AD78" t="n">
        <v>870221.942894772</v>
      </c>
      <c r="AE78" t="n">
        <v>1190676.053751213</v>
      </c>
      <c r="AF78" t="n">
        <v>1.186266972708075e-06</v>
      </c>
      <c r="AG78" t="n">
        <v>36</v>
      </c>
      <c r="AH78" t="n">
        <v>1077039.602305534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871.0662992376745</v>
      </c>
      <c r="AB79" t="n">
        <v>1191.831339349945</v>
      </c>
      <c r="AC79" t="n">
        <v>1078.084629068177</v>
      </c>
      <c r="AD79" t="n">
        <v>871066.2992376745</v>
      </c>
      <c r="AE79" t="n">
        <v>1191831.339349945</v>
      </c>
      <c r="AF79" t="n">
        <v>1.185686638808289e-06</v>
      </c>
      <c r="AG79" t="n">
        <v>36</v>
      </c>
      <c r="AH79" t="n">
        <v>1078084.629068176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870.6070414785988</v>
      </c>
      <c r="AB80" t="n">
        <v>1191.202962622956</v>
      </c>
      <c r="AC80" t="n">
        <v>1077.516223734078</v>
      </c>
      <c r="AD80" t="n">
        <v>870607.0414785988</v>
      </c>
      <c r="AE80" t="n">
        <v>1191202.962622956</v>
      </c>
      <c r="AF80" t="n">
        <v>1.185364231086185e-06</v>
      </c>
      <c r="AG80" t="n">
        <v>36</v>
      </c>
      <c r="AH80" t="n">
        <v>1077516.223734078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869.0646063701034</v>
      </c>
      <c r="AB81" t="n">
        <v>1189.092534860078</v>
      </c>
      <c r="AC81" t="n">
        <v>1075.607212234886</v>
      </c>
      <c r="AD81" t="n">
        <v>869064.6063701034</v>
      </c>
      <c r="AE81" t="n">
        <v>1189092.534860078</v>
      </c>
      <c r="AF81" t="n">
        <v>1.185751120352709e-06</v>
      </c>
      <c r="AG81" t="n">
        <v>36</v>
      </c>
      <c r="AH81" t="n">
        <v>1075607.212234886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866.6150187479888</v>
      </c>
      <c r="AB82" t="n">
        <v>1185.740901007322</v>
      </c>
      <c r="AC82" t="n">
        <v>1072.575453612989</v>
      </c>
      <c r="AD82" t="n">
        <v>866615.0187479887</v>
      </c>
      <c r="AE82" t="n">
        <v>1185740.901007322</v>
      </c>
      <c r="AF82" t="n">
        <v>1.189039679118167e-06</v>
      </c>
      <c r="AG82" t="n">
        <v>36</v>
      </c>
      <c r="AH82" t="n">
        <v>1072575.453612989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866.9547967108705</v>
      </c>
      <c r="AB83" t="n">
        <v>1186.205800206082</v>
      </c>
      <c r="AC83" t="n">
        <v>1072.99598348471</v>
      </c>
      <c r="AD83" t="n">
        <v>866954.7967108705</v>
      </c>
      <c r="AE83" t="n">
        <v>1186205.800206082</v>
      </c>
      <c r="AF83" t="n">
        <v>1.189136401434798e-06</v>
      </c>
      <c r="AG83" t="n">
        <v>36</v>
      </c>
      <c r="AH83" t="n">
        <v>1072995.98348471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866.470765779643</v>
      </c>
      <c r="AB84" t="n">
        <v>1185.543527732039</v>
      </c>
      <c r="AC84" t="n">
        <v>1072.396917366084</v>
      </c>
      <c r="AD84" t="n">
        <v>866470.765779643</v>
      </c>
      <c r="AE84" t="n">
        <v>1185543.527732039</v>
      </c>
      <c r="AF84" t="n">
        <v>1.189684494562374e-06</v>
      </c>
      <c r="AG84" t="n">
        <v>36</v>
      </c>
      <c r="AH84" t="n">
        <v>1072396.917366084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866.8802210711494</v>
      </c>
      <c r="AB85" t="n">
        <v>1186.103762525771</v>
      </c>
      <c r="AC85" t="n">
        <v>1072.903684137397</v>
      </c>
      <c r="AD85" t="n">
        <v>866880.2210711495</v>
      </c>
      <c r="AE85" t="n">
        <v>1186103.762525771</v>
      </c>
      <c r="AF85" t="n">
        <v>1.18939432761248e-06</v>
      </c>
      <c r="AG85" t="n">
        <v>36</v>
      </c>
      <c r="AH85" t="n">
        <v>1072903.684137397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866.2516900955467</v>
      </c>
      <c r="AB86" t="n">
        <v>1185.243778716122</v>
      </c>
      <c r="AC86" t="n">
        <v>1072.125775975545</v>
      </c>
      <c r="AD86" t="n">
        <v>866251.6900955467</v>
      </c>
      <c r="AE86" t="n">
        <v>1185243.778716122</v>
      </c>
      <c r="AF86" t="n">
        <v>1.18929760529585e-06</v>
      </c>
      <c r="AG86" t="n">
        <v>36</v>
      </c>
      <c r="AH86" t="n">
        <v>1072125.775975545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866.1826236355151</v>
      </c>
      <c r="AB87" t="n">
        <v>1185.149278938509</v>
      </c>
      <c r="AC87" t="n">
        <v>1072.040295124077</v>
      </c>
      <c r="AD87" t="n">
        <v>866182.6236355151</v>
      </c>
      <c r="AE87" t="n">
        <v>1185149.278938509</v>
      </c>
      <c r="AF87" t="n">
        <v>1.188620549079432e-06</v>
      </c>
      <c r="AG87" t="n">
        <v>36</v>
      </c>
      <c r="AH87" t="n">
        <v>1072040.295124077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865.8336248229649</v>
      </c>
      <c r="AB88" t="n">
        <v>1184.671763366437</v>
      </c>
      <c r="AC88" t="n">
        <v>1071.608352968006</v>
      </c>
      <c r="AD88" t="n">
        <v>865833.6248229649</v>
      </c>
      <c r="AE88" t="n">
        <v>1184671.763366437</v>
      </c>
      <c r="AF88" t="n">
        <v>1.18842710444617e-06</v>
      </c>
      <c r="AG88" t="n">
        <v>36</v>
      </c>
      <c r="AH88" t="n">
        <v>1071608.352968006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863.9763634205713</v>
      </c>
      <c r="AB89" t="n">
        <v>1182.130576379092</v>
      </c>
      <c r="AC89" t="n">
        <v>1069.309693300155</v>
      </c>
      <c r="AD89" t="n">
        <v>863976.3634205713</v>
      </c>
      <c r="AE89" t="n">
        <v>1182130.576379092</v>
      </c>
      <c r="AF89" t="n">
        <v>1.191651181667206e-06</v>
      </c>
      <c r="AG89" t="n">
        <v>36</v>
      </c>
      <c r="AH89" t="n">
        <v>1069309.693300155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864.4186672179908</v>
      </c>
      <c r="AB90" t="n">
        <v>1182.735755947787</v>
      </c>
      <c r="AC90" t="n">
        <v>1069.857115380189</v>
      </c>
      <c r="AD90" t="n">
        <v>864418.6672179907</v>
      </c>
      <c r="AE90" t="n">
        <v>1182735.755947787</v>
      </c>
      <c r="AF90" t="n">
        <v>1.191747903983837e-06</v>
      </c>
      <c r="AG90" t="n">
        <v>36</v>
      </c>
      <c r="AH90" t="n">
        <v>1069857.115380189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863.995444570985</v>
      </c>
      <c r="AB91" t="n">
        <v>1182.156684050889</v>
      </c>
      <c r="AC91" t="n">
        <v>1069.333309292398</v>
      </c>
      <c r="AD91" t="n">
        <v>863995.444570985</v>
      </c>
      <c r="AE91" t="n">
        <v>1182156.684050889</v>
      </c>
      <c r="AF91" t="n">
        <v>1.191683422439416e-06</v>
      </c>
      <c r="AG91" t="n">
        <v>36</v>
      </c>
      <c r="AH91" t="n">
        <v>1069333.309292398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863.629122158109</v>
      </c>
      <c r="AB92" t="n">
        <v>1181.655465564588</v>
      </c>
      <c r="AC92" t="n">
        <v>1068.879926394965</v>
      </c>
      <c r="AD92" t="n">
        <v>863629.122158109</v>
      </c>
      <c r="AE92" t="n">
        <v>1181655.465564588</v>
      </c>
      <c r="AF92" t="n">
        <v>1.191909107844889e-06</v>
      </c>
      <c r="AG92" t="n">
        <v>36</v>
      </c>
      <c r="AH92" t="n">
        <v>1068879.926394965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863.6695766303887</v>
      </c>
      <c r="AB93" t="n">
        <v>1181.710817158286</v>
      </c>
      <c r="AC93" t="n">
        <v>1068.929995310247</v>
      </c>
      <c r="AD93" t="n">
        <v>863669.5766303887</v>
      </c>
      <c r="AE93" t="n">
        <v>1181710.817158286</v>
      </c>
      <c r="AF93" t="n">
        <v>1.191973589389309e-06</v>
      </c>
      <c r="AG93" t="n">
        <v>36</v>
      </c>
      <c r="AH93" t="n">
        <v>1068929.995310247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863.2622817185343</v>
      </c>
      <c r="AB94" t="n">
        <v>1181.153538291303</v>
      </c>
      <c r="AC94" t="n">
        <v>1068.425902356184</v>
      </c>
      <c r="AD94" t="n">
        <v>863262.2817185343</v>
      </c>
      <c r="AE94" t="n">
        <v>1181153.538291303</v>
      </c>
      <c r="AF94" t="n">
        <v>1.191522218578365e-06</v>
      </c>
      <c r="AG94" t="n">
        <v>36</v>
      </c>
      <c r="AH94" t="n">
        <v>1068425.902356184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862.2746557321203</v>
      </c>
      <c r="AB95" t="n">
        <v>1179.802224845708</v>
      </c>
      <c r="AC95" t="n">
        <v>1067.203556369256</v>
      </c>
      <c r="AD95" t="n">
        <v>862274.6557321203</v>
      </c>
      <c r="AE95" t="n">
        <v>1179802.224845708</v>
      </c>
      <c r="AF95" t="n">
        <v>1.191651181667206e-06</v>
      </c>
      <c r="AG95" t="n">
        <v>36</v>
      </c>
      <c r="AH95" t="n">
        <v>1067203.556369256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858.4449692058627</v>
      </c>
      <c r="AB96" t="n">
        <v>1174.562278786637</v>
      </c>
      <c r="AC96" t="n">
        <v>1062.463703407752</v>
      </c>
      <c r="AD96" t="n">
        <v>858444.9692058626</v>
      </c>
      <c r="AE96" t="n">
        <v>1174562.278786637</v>
      </c>
      <c r="AF96" t="n">
        <v>1.195358870471397e-06</v>
      </c>
      <c r="AG96" t="n">
        <v>36</v>
      </c>
      <c r="AH96" t="n">
        <v>1062463.703407752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859.0553782196029</v>
      </c>
      <c r="AB97" t="n">
        <v>1175.397467328582</v>
      </c>
      <c r="AC97" t="n">
        <v>1063.219182727448</v>
      </c>
      <c r="AD97" t="n">
        <v>859055.3782196029</v>
      </c>
      <c r="AE97" t="n">
        <v>1175397.467328581</v>
      </c>
      <c r="AF97" t="n">
        <v>1.195197666610346e-06</v>
      </c>
      <c r="AG97" t="n">
        <v>36</v>
      </c>
      <c r="AH97" t="n">
        <v>1063219.182727447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859.9474437017986</v>
      </c>
      <c r="AB98" t="n">
        <v>1176.618030676474</v>
      </c>
      <c r="AC98" t="n">
        <v>1064.323257222488</v>
      </c>
      <c r="AD98" t="n">
        <v>859947.4437017987</v>
      </c>
      <c r="AE98" t="n">
        <v>1176618.030676474</v>
      </c>
      <c r="AF98" t="n">
        <v>1.194875258888242e-06</v>
      </c>
      <c r="AG98" t="n">
        <v>36</v>
      </c>
      <c r="AH98" t="n">
        <v>1064323.257222488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860.0985920709434</v>
      </c>
      <c r="AB99" t="n">
        <v>1176.824838543333</v>
      </c>
      <c r="AC99" t="n">
        <v>1064.510327636791</v>
      </c>
      <c r="AD99" t="n">
        <v>860098.5920709433</v>
      </c>
      <c r="AE99" t="n">
        <v>1176824.838543333</v>
      </c>
      <c r="AF99" t="n">
        <v>1.19468181425498e-06</v>
      </c>
      <c r="AG99" t="n">
        <v>36</v>
      </c>
      <c r="AH99" t="n">
        <v>1064510.327636791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859.9198236058967</v>
      </c>
      <c r="AB100" t="n">
        <v>1176.580239642748</v>
      </c>
      <c r="AC100" t="n">
        <v>1064.289072911981</v>
      </c>
      <c r="AD100" t="n">
        <v>859919.8236058967</v>
      </c>
      <c r="AE100" t="n">
        <v>1176580.239642748</v>
      </c>
      <c r="AF100" t="n">
        <v>1.194843018116032e-06</v>
      </c>
      <c r="AG100" t="n">
        <v>36</v>
      </c>
      <c r="AH100" t="n">
        <v>1064289.072911981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860.1547705488845</v>
      </c>
      <c r="AB101" t="n">
        <v>1176.901704415272</v>
      </c>
      <c r="AC101" t="n">
        <v>1064.579857537794</v>
      </c>
      <c r="AD101" t="n">
        <v>860154.7705488845</v>
      </c>
      <c r="AE101" t="n">
        <v>1176901.704415272</v>
      </c>
      <c r="AF101" t="n">
        <v>1.194843018116032e-06</v>
      </c>
      <c r="AG101" t="n">
        <v>36</v>
      </c>
      <c r="AH101" t="n">
        <v>1064579.857537794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859.952688800773</v>
      </c>
      <c r="AB102" t="n">
        <v>1176.625207252288</v>
      </c>
      <c r="AC102" t="n">
        <v>1064.329748875979</v>
      </c>
      <c r="AD102" t="n">
        <v>859952.688800773</v>
      </c>
      <c r="AE102" t="n">
        <v>1176625.207252288</v>
      </c>
      <c r="AF102" t="n">
        <v>1.194778536571611e-06</v>
      </c>
      <c r="AG102" t="n">
        <v>36</v>
      </c>
      <c r="AH102" t="n">
        <v>1064329.748875979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859.8999746634988</v>
      </c>
      <c r="AB103" t="n">
        <v>1176.553081444086</v>
      </c>
      <c r="AC103" t="n">
        <v>1064.264506653682</v>
      </c>
      <c r="AD103" t="n">
        <v>859899.9746634988</v>
      </c>
      <c r="AE103" t="n">
        <v>1176553.081444086</v>
      </c>
      <c r="AF103" t="n">
        <v>1.194552851166139e-06</v>
      </c>
      <c r="AG103" t="n">
        <v>36</v>
      </c>
      <c r="AH103" t="n">
        <v>1064264.506653682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859.2640951452569</v>
      </c>
      <c r="AB104" t="n">
        <v>1175.683043034202</v>
      </c>
      <c r="AC104" t="n">
        <v>1063.477503488532</v>
      </c>
      <c r="AD104" t="n">
        <v>859264.0951452568</v>
      </c>
      <c r="AE104" t="n">
        <v>1175683.043034202</v>
      </c>
      <c r="AF104" t="n">
        <v>1.194359406532876e-06</v>
      </c>
      <c r="AG104" t="n">
        <v>36</v>
      </c>
      <c r="AH104" t="n">
        <v>1063477.503488532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858.2176913596112</v>
      </c>
      <c r="AB105" t="n">
        <v>1174.251307210605</v>
      </c>
      <c r="AC105" t="n">
        <v>1062.182410522485</v>
      </c>
      <c r="AD105" t="n">
        <v>858217.6913596112</v>
      </c>
      <c r="AE105" t="n">
        <v>1174251.307210605</v>
      </c>
      <c r="AF105" t="n">
        <v>1.194423888077297e-06</v>
      </c>
      <c r="AG105" t="n">
        <v>36</v>
      </c>
      <c r="AH105" t="n">
        <v>1062182.410522485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855.7729703254951</v>
      </c>
      <c r="AB106" t="n">
        <v>1170.906332038247</v>
      </c>
      <c r="AC106" t="n">
        <v>1059.156675085875</v>
      </c>
      <c r="AD106" t="n">
        <v>855772.9703254951</v>
      </c>
      <c r="AE106" t="n">
        <v>1170906.332038247</v>
      </c>
      <c r="AF106" t="n">
        <v>1.197809169159385e-06</v>
      </c>
      <c r="AG106" t="n">
        <v>36</v>
      </c>
      <c r="AH106" t="n">
        <v>1059156.675085875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855.9958724032136</v>
      </c>
      <c r="AB107" t="n">
        <v>1171.211316494727</v>
      </c>
      <c r="AC107" t="n">
        <v>1059.432552253877</v>
      </c>
      <c r="AD107" t="n">
        <v>855995.8724032136</v>
      </c>
      <c r="AE107" t="n">
        <v>1171211.316494728</v>
      </c>
      <c r="AF107" t="n">
        <v>1.198034854564858e-06</v>
      </c>
      <c r="AG107" t="n">
        <v>36</v>
      </c>
      <c r="AH107" t="n">
        <v>1059432.552253877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856.4777162975359</v>
      </c>
      <c r="AB108" t="n">
        <v>1171.870596568392</v>
      </c>
      <c r="AC108" t="n">
        <v>1060.028911562616</v>
      </c>
      <c r="AD108" t="n">
        <v>856477.7162975359</v>
      </c>
      <c r="AE108" t="n">
        <v>1171870.596568392</v>
      </c>
      <c r="AF108" t="n">
        <v>1.197776928387175e-06</v>
      </c>
      <c r="AG108" t="n">
        <v>36</v>
      </c>
      <c r="AH108" t="n">
        <v>1060028.911562616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856.7364115046456</v>
      </c>
      <c r="AB109" t="n">
        <v>1172.224554763586</v>
      </c>
      <c r="AC109" t="n">
        <v>1060.349088484444</v>
      </c>
      <c r="AD109" t="n">
        <v>856736.4115046456</v>
      </c>
      <c r="AE109" t="n">
        <v>1172224.554763586</v>
      </c>
      <c r="AF109" t="n">
        <v>1.197873650703806e-06</v>
      </c>
      <c r="AG109" t="n">
        <v>36</v>
      </c>
      <c r="AH109" t="n">
        <v>1060349.088484444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856.3830506184478</v>
      </c>
      <c r="AB110" t="n">
        <v>1171.741070809908</v>
      </c>
      <c r="AC110" t="n">
        <v>1059.911747560732</v>
      </c>
      <c r="AD110" t="n">
        <v>856383.0506184478</v>
      </c>
      <c r="AE110" t="n">
        <v>1171741.070809908</v>
      </c>
      <c r="AF110" t="n">
        <v>1.19819605842591e-06</v>
      </c>
      <c r="AG110" t="n">
        <v>36</v>
      </c>
      <c r="AH110" t="n">
        <v>1059911.747560732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856.1959752994477</v>
      </c>
      <c r="AB111" t="n">
        <v>1171.485106105272</v>
      </c>
      <c r="AC111" t="n">
        <v>1059.680211768257</v>
      </c>
      <c r="AD111" t="n">
        <v>856195.9752994477</v>
      </c>
      <c r="AE111" t="n">
        <v>1171485.106105272</v>
      </c>
      <c r="AF111" t="n">
        <v>1.198131576881489e-06</v>
      </c>
      <c r="AG111" t="n">
        <v>36</v>
      </c>
      <c r="AH111" t="n">
        <v>1059680.211768257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856.0756553889577</v>
      </c>
      <c r="AB112" t="n">
        <v>1171.3204790956</v>
      </c>
      <c r="AC112" t="n">
        <v>1059.531296529332</v>
      </c>
      <c r="AD112" t="n">
        <v>856075.6553889577</v>
      </c>
      <c r="AE112" t="n">
        <v>1171320.4790956</v>
      </c>
      <c r="AF112" t="n">
        <v>1.197905891476016e-06</v>
      </c>
      <c r="AG112" t="n">
        <v>36</v>
      </c>
      <c r="AH112" t="n">
        <v>1059531.296529332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855.2391799071347</v>
      </c>
      <c r="AB113" t="n">
        <v>1170.175976438675</v>
      </c>
      <c r="AC113" t="n">
        <v>1058.496023599666</v>
      </c>
      <c r="AD113" t="n">
        <v>855239.1799071347</v>
      </c>
      <c r="AE113" t="n">
        <v>1170175.976438676</v>
      </c>
      <c r="AF113" t="n">
        <v>1.197938132248227e-06</v>
      </c>
      <c r="AG113" t="n">
        <v>36</v>
      </c>
      <c r="AH113" t="n">
        <v>1058496.023599666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854.4988821134231</v>
      </c>
      <c r="AB114" t="n">
        <v>1169.163068337685</v>
      </c>
      <c r="AC114" t="n">
        <v>1057.579786026209</v>
      </c>
      <c r="AD114" t="n">
        <v>854498.8821134231</v>
      </c>
      <c r="AE114" t="n">
        <v>1169163.068337685</v>
      </c>
      <c r="AF114" t="n">
        <v>1.198099336109278e-06</v>
      </c>
      <c r="AG114" t="n">
        <v>36</v>
      </c>
      <c r="AH114" t="n">
        <v>1057579.786026209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853.6155063036401</v>
      </c>
      <c r="AB115" t="n">
        <v>1167.95439458295</v>
      </c>
      <c r="AC115" t="n">
        <v>1056.486466398241</v>
      </c>
      <c r="AD115" t="n">
        <v>853615.5063036401</v>
      </c>
      <c r="AE115" t="n">
        <v>1167954.39458295</v>
      </c>
      <c r="AF115" t="n">
        <v>1.19819605842591e-06</v>
      </c>
      <c r="AG115" t="n">
        <v>36</v>
      </c>
      <c r="AH115" t="n">
        <v>1056486.466398241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852.9141616515801</v>
      </c>
      <c r="AB116" t="n">
        <v>1166.99478388886</v>
      </c>
      <c r="AC116" t="n">
        <v>1055.618439601972</v>
      </c>
      <c r="AD116" t="n">
        <v>852914.1616515801</v>
      </c>
      <c r="AE116" t="n">
        <v>1166994.783888859</v>
      </c>
      <c r="AF116" t="n">
        <v>1.198292780742541e-06</v>
      </c>
      <c r="AG116" t="n">
        <v>36</v>
      </c>
      <c r="AH116" t="n">
        <v>1055618.439601972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844.2410003401777</v>
      </c>
      <c r="AB117" t="n">
        <v>1155.127781949727</v>
      </c>
      <c r="AC117" t="n">
        <v>1044.884007672468</v>
      </c>
      <c r="AD117" t="n">
        <v>844241.0003401777</v>
      </c>
      <c r="AE117" t="n">
        <v>1155127.781949727</v>
      </c>
      <c r="AF117" t="n">
        <v>1.20093652406379e-06</v>
      </c>
      <c r="AG117" t="n">
        <v>35</v>
      </c>
      <c r="AH117" t="n">
        <v>1044884.007672468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845.0268731008301</v>
      </c>
      <c r="AB118" t="n">
        <v>1156.20304773111</v>
      </c>
      <c r="AC118" t="n">
        <v>1045.856651596822</v>
      </c>
      <c r="AD118" t="n">
        <v>845026.8731008301</v>
      </c>
      <c r="AE118" t="n">
        <v>1156203.04773111</v>
      </c>
      <c r="AF118" t="n">
        <v>1.201001005608211e-06</v>
      </c>
      <c r="AG118" t="n">
        <v>35</v>
      </c>
      <c r="AH118" t="n">
        <v>1045856.651596822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845.8434243484129</v>
      </c>
      <c r="AB119" t="n">
        <v>1157.320289171751</v>
      </c>
      <c r="AC119" t="n">
        <v>1046.867265082427</v>
      </c>
      <c r="AD119" t="n">
        <v>845843.4243484129</v>
      </c>
      <c r="AE119" t="n">
        <v>1157320.289171752</v>
      </c>
      <c r="AF119" t="n">
        <v>1.201033246380421e-06</v>
      </c>
      <c r="AG119" t="n">
        <v>35</v>
      </c>
      <c r="AH119" t="n">
        <v>1046867.265082427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845.9972634716519</v>
      </c>
      <c r="AB120" t="n">
        <v>1157.530778647071</v>
      </c>
      <c r="AC120" t="n">
        <v>1047.057665737645</v>
      </c>
      <c r="AD120" t="n">
        <v>845997.2634716518</v>
      </c>
      <c r="AE120" t="n">
        <v>1157530.778647071</v>
      </c>
      <c r="AF120" t="n">
        <v>1.20087204251937e-06</v>
      </c>
      <c r="AG120" t="n">
        <v>35</v>
      </c>
      <c r="AH120" t="n">
        <v>1047057.665737645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845.7772576061274</v>
      </c>
      <c r="AB121" t="n">
        <v>1157.229756915886</v>
      </c>
      <c r="AC121" t="n">
        <v>1046.785373097998</v>
      </c>
      <c r="AD121" t="n">
        <v>845777.2576061274</v>
      </c>
      <c r="AE121" t="n">
        <v>1157229.756915886</v>
      </c>
      <c r="AF121" t="n">
        <v>1.201323413330315e-06</v>
      </c>
      <c r="AG121" t="n">
        <v>35</v>
      </c>
      <c r="AH121" t="n">
        <v>1046785.373097998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846.2962878606422</v>
      </c>
      <c r="AB122" t="n">
        <v>1157.939917008112</v>
      </c>
      <c r="AC122" t="n">
        <v>1047.427756507738</v>
      </c>
      <c r="AD122" t="n">
        <v>846296.2878606422</v>
      </c>
      <c r="AE122" t="n">
        <v>1157939.917008112</v>
      </c>
      <c r="AF122" t="n">
        <v>1.201033246380421e-06</v>
      </c>
      <c r="AG122" t="n">
        <v>35</v>
      </c>
      <c r="AH122" t="n">
        <v>1047427.756507738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846.2983610031721</v>
      </c>
      <c r="AB123" t="n">
        <v>1157.942753573182</v>
      </c>
      <c r="AC123" t="n">
        <v>1047.430322355019</v>
      </c>
      <c r="AD123" t="n">
        <v>846298.3610031721</v>
      </c>
      <c r="AE123" t="n">
        <v>1157942.753573182</v>
      </c>
      <c r="AF123" t="n">
        <v>1.201420135646946e-06</v>
      </c>
      <c r="AG123" t="n">
        <v>35</v>
      </c>
      <c r="AH123" t="n">
        <v>1047430.322355019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846.8111851643163</v>
      </c>
      <c r="AB124" t="n">
        <v>1158.644422214665</v>
      </c>
      <c r="AC124" t="n">
        <v>1048.065024726157</v>
      </c>
      <c r="AD124" t="n">
        <v>846811.1851643163</v>
      </c>
      <c r="AE124" t="n">
        <v>1158644.422214665</v>
      </c>
      <c r="AF124" t="n">
        <v>1.201258931785894e-06</v>
      </c>
      <c r="AG124" t="n">
        <v>35</v>
      </c>
      <c r="AH124" t="n">
        <v>1048065.024726157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846.8079217866534</v>
      </c>
      <c r="AB125" t="n">
        <v>1158.639957117376</v>
      </c>
      <c r="AC125" t="n">
        <v>1048.060985771486</v>
      </c>
      <c r="AD125" t="n">
        <v>846807.9217866535</v>
      </c>
      <c r="AE125" t="n">
        <v>1158639.957117376</v>
      </c>
      <c r="AF125" t="n">
        <v>1.201452376419156e-06</v>
      </c>
      <c r="AG125" t="n">
        <v>35</v>
      </c>
      <c r="AH125" t="n">
        <v>1048060.985771487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846.8403966759885</v>
      </c>
      <c r="AB126" t="n">
        <v>1158.684390693656</v>
      </c>
      <c r="AC126" t="n">
        <v>1048.101178669609</v>
      </c>
      <c r="AD126" t="n">
        <v>846840.3966759884</v>
      </c>
      <c r="AE126" t="n">
        <v>1158684.390693656</v>
      </c>
      <c r="AF126" t="n">
        <v>1.201258931785894e-06</v>
      </c>
      <c r="AG126" t="n">
        <v>35</v>
      </c>
      <c r="AH126" t="n">
        <v>1048101.178669608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846.1377192464189</v>
      </c>
      <c r="AB127" t="n">
        <v>1157.722956434578</v>
      </c>
      <c r="AC127" t="n">
        <v>1047.231502346836</v>
      </c>
      <c r="AD127" t="n">
        <v>846137.7192464189</v>
      </c>
      <c r="AE127" t="n">
        <v>1157722.956434578</v>
      </c>
      <c r="AF127" t="n">
        <v>1.201420135646946e-06</v>
      </c>
      <c r="AG127" t="n">
        <v>35</v>
      </c>
      <c r="AH127" t="n">
        <v>1047231.502346836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844.7750136379393</v>
      </c>
      <c r="AB128" t="n">
        <v>1155.858442502728</v>
      </c>
      <c r="AC128" t="n">
        <v>1045.54493500778</v>
      </c>
      <c r="AD128" t="n">
        <v>844775.0136379394</v>
      </c>
      <c r="AE128" t="n">
        <v>1155858.442502728</v>
      </c>
      <c r="AF128" t="n">
        <v>1.201516857963577e-06</v>
      </c>
      <c r="AG128" t="n">
        <v>35</v>
      </c>
      <c r="AH128" t="n">
        <v>1045544.93500778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843.9677370761821</v>
      </c>
      <c r="AB129" t="n">
        <v>1154.753891096403</v>
      </c>
      <c r="AC129" t="n">
        <v>1044.545800437427</v>
      </c>
      <c r="AD129" t="n">
        <v>843967.737076182</v>
      </c>
      <c r="AE129" t="n">
        <v>1154753.891096403</v>
      </c>
      <c r="AF129" t="n">
        <v>1.201291172558104e-06</v>
      </c>
      <c r="AG129" t="n">
        <v>35</v>
      </c>
      <c r="AH129" t="n">
        <v>1044545.800437427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842.7522771240125</v>
      </c>
      <c r="AB130" t="n">
        <v>1153.090845167536</v>
      </c>
      <c r="AC130" t="n">
        <v>1043.041473277912</v>
      </c>
      <c r="AD130" t="n">
        <v>842752.2771240125</v>
      </c>
      <c r="AE130" t="n">
        <v>1153090.845167536</v>
      </c>
      <c r="AF130" t="n">
        <v>1.20090428329158e-06</v>
      </c>
      <c r="AG130" t="n">
        <v>35</v>
      </c>
      <c r="AH130" t="n">
        <v>1043041.473277912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839.1306841072288</v>
      </c>
      <c r="AB131" t="n">
        <v>1148.135621828565</v>
      </c>
      <c r="AC131" t="n">
        <v>1038.559169499712</v>
      </c>
      <c r="AD131" t="n">
        <v>839130.6841072289</v>
      </c>
      <c r="AE131" t="n">
        <v>1148135.621828565</v>
      </c>
      <c r="AF131" t="n">
        <v>1.204257323601457e-06</v>
      </c>
      <c r="AG131" t="n">
        <v>35</v>
      </c>
      <c r="AH131" t="n">
        <v>1038559.169499712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840.0832478195917</v>
      </c>
      <c r="AB132" t="n">
        <v>1149.438961523965</v>
      </c>
      <c r="AC132" t="n">
        <v>1039.738120283832</v>
      </c>
      <c r="AD132" t="n">
        <v>840083.2478195918</v>
      </c>
      <c r="AE132" t="n">
        <v>1149438.961523965</v>
      </c>
      <c r="AF132" t="n">
        <v>1.204128360512616e-06</v>
      </c>
      <c r="AG132" t="n">
        <v>35</v>
      </c>
      <c r="AH132" t="n">
        <v>1039738.120283832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840.6515148863995</v>
      </c>
      <c r="AB133" t="n">
        <v>1150.216489594945</v>
      </c>
      <c r="AC133" t="n">
        <v>1040.441442166985</v>
      </c>
      <c r="AD133" t="n">
        <v>840651.5148863995</v>
      </c>
      <c r="AE133" t="n">
        <v>1150216.489594945</v>
      </c>
      <c r="AF133" t="n">
        <v>1.204128360512616e-06</v>
      </c>
      <c r="AG133" t="n">
        <v>35</v>
      </c>
      <c r="AH133" t="n">
        <v>1040441.442166985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841.1934764828585</v>
      </c>
      <c r="AB134" t="n">
        <v>1150.958025360879</v>
      </c>
      <c r="AC134" t="n">
        <v>1041.11220680017</v>
      </c>
      <c r="AD134" t="n">
        <v>841193.4764828585</v>
      </c>
      <c r="AE134" t="n">
        <v>1150958.025360879</v>
      </c>
      <c r="AF134" t="n">
        <v>1.204063878968195e-06</v>
      </c>
      <c r="AG134" t="n">
        <v>35</v>
      </c>
      <c r="AH134" t="n">
        <v>1041112.20680017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841.8574090702123</v>
      </c>
      <c r="AB135" t="n">
        <v>1151.866447217535</v>
      </c>
      <c r="AC135" t="n">
        <v>1041.933930149805</v>
      </c>
      <c r="AD135" t="n">
        <v>841857.4090702123</v>
      </c>
      <c r="AE135" t="n">
        <v>1151866.447217535</v>
      </c>
      <c r="AF135" t="n">
        <v>1.203741471246092e-06</v>
      </c>
      <c r="AG135" t="n">
        <v>35</v>
      </c>
      <c r="AH135" t="n">
        <v>1041933.930149805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842.0906192080721</v>
      </c>
      <c r="AB136" t="n">
        <v>1152.18553561666</v>
      </c>
      <c r="AC136" t="n">
        <v>1042.22256519996</v>
      </c>
      <c r="AD136" t="n">
        <v>842090.6192080721</v>
      </c>
      <c r="AE136" t="n">
        <v>1152185.53561666</v>
      </c>
      <c r="AF136" t="n">
        <v>1.203741471246092e-06</v>
      </c>
      <c r="AG136" t="n">
        <v>35</v>
      </c>
      <c r="AH136" t="n">
        <v>1042222.56519996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841.7937861746785</v>
      </c>
      <c r="AB137" t="n">
        <v>1151.779395565021</v>
      </c>
      <c r="AC137" t="n">
        <v>1041.85518658483</v>
      </c>
      <c r="AD137" t="n">
        <v>841793.7861746785</v>
      </c>
      <c r="AE137" t="n">
        <v>1151779.395565021</v>
      </c>
      <c r="AF137" t="n">
        <v>1.203999397423775e-06</v>
      </c>
      <c r="AG137" t="n">
        <v>35</v>
      </c>
      <c r="AH137" t="n">
        <v>1041855.18658483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842.4477487221922</v>
      </c>
      <c r="AB138" t="n">
        <v>1152.674175973321</v>
      </c>
      <c r="AC138" t="n">
        <v>1042.664570406793</v>
      </c>
      <c r="AD138" t="n">
        <v>842447.7487221921</v>
      </c>
      <c r="AE138" t="n">
        <v>1152674.175973321</v>
      </c>
      <c r="AF138" t="n">
        <v>1.203902675107144e-06</v>
      </c>
      <c r="AG138" t="n">
        <v>35</v>
      </c>
      <c r="AH138" t="n">
        <v>1042664.570406793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842.0575328804499</v>
      </c>
      <c r="AB139" t="n">
        <v>1152.140265443541</v>
      </c>
      <c r="AC139" t="n">
        <v>1042.181615548627</v>
      </c>
      <c r="AD139" t="n">
        <v>842057.5328804499</v>
      </c>
      <c r="AE139" t="n">
        <v>1152140.265443541</v>
      </c>
      <c r="AF139" t="n">
        <v>1.203967156651564e-06</v>
      </c>
      <c r="AG139" t="n">
        <v>35</v>
      </c>
      <c r="AH139" t="n">
        <v>1042181.615548627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842.0314332222056</v>
      </c>
      <c r="AB140" t="n">
        <v>1152.104554739695</v>
      </c>
      <c r="AC140" t="n">
        <v>1042.149313024237</v>
      </c>
      <c r="AD140" t="n">
        <v>842031.4332222056</v>
      </c>
      <c r="AE140" t="n">
        <v>1152104.554739696</v>
      </c>
      <c r="AF140" t="n">
        <v>1.204225082829247e-06</v>
      </c>
      <c r="AG140" t="n">
        <v>35</v>
      </c>
      <c r="AH140" t="n">
        <v>1042149.313024237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842.1100526862599</v>
      </c>
      <c r="AB141" t="n">
        <v>1152.212125358861</v>
      </c>
      <c r="AC141" t="n">
        <v>1042.246617254485</v>
      </c>
      <c r="AD141" t="n">
        <v>842110.0526862598</v>
      </c>
      <c r="AE141" t="n">
        <v>1152212.125358861</v>
      </c>
      <c r="AF141" t="n">
        <v>1.204096119740406e-06</v>
      </c>
      <c r="AG141" t="n">
        <v>35</v>
      </c>
      <c r="AH141" t="n">
        <v>1042246.617254485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842.4466453276033</v>
      </c>
      <c r="AB142" t="n">
        <v>1152.672666260166</v>
      </c>
      <c r="AC142" t="n">
        <v>1042.663204778543</v>
      </c>
      <c r="AD142" t="n">
        <v>842446.6453276033</v>
      </c>
      <c r="AE142" t="n">
        <v>1152672.666260166</v>
      </c>
      <c r="AF142" t="n">
        <v>1.204063878968195e-06</v>
      </c>
      <c r="AG142" t="n">
        <v>35</v>
      </c>
      <c r="AH142" t="n">
        <v>1042663.204778543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842.3038240652194</v>
      </c>
      <c r="AB143" t="n">
        <v>1152.477251908143</v>
      </c>
      <c r="AC143" t="n">
        <v>1042.486440498011</v>
      </c>
      <c r="AD143" t="n">
        <v>842303.8240652194</v>
      </c>
      <c r="AE143" t="n">
        <v>1152477.251908143</v>
      </c>
      <c r="AF143" t="n">
        <v>1.203999397423775e-06</v>
      </c>
      <c r="AG143" t="n">
        <v>35</v>
      </c>
      <c r="AH143" t="n">
        <v>1042486.440498011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841.8389393595642</v>
      </c>
      <c r="AB144" t="n">
        <v>1151.8411761446</v>
      </c>
      <c r="AC144" t="n">
        <v>1041.911070912603</v>
      </c>
      <c r="AD144" t="n">
        <v>841838.9393595642</v>
      </c>
      <c r="AE144" t="n">
        <v>1151841.1761446</v>
      </c>
      <c r="AF144" t="n">
        <v>1.203967156651564e-06</v>
      </c>
      <c r="AG144" t="n">
        <v>35</v>
      </c>
      <c r="AH144" t="n">
        <v>1041911.070912603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841.8689031627943</v>
      </c>
      <c r="AB145" t="n">
        <v>1151.882173942089</v>
      </c>
      <c r="AC145" t="n">
        <v>1041.94815593784</v>
      </c>
      <c r="AD145" t="n">
        <v>841868.9031627943</v>
      </c>
      <c r="AE145" t="n">
        <v>1151882.173942089</v>
      </c>
      <c r="AF145" t="n">
        <v>1.203483545068409e-06</v>
      </c>
      <c r="AG145" t="n">
        <v>35</v>
      </c>
      <c r="AH145" t="n">
        <v>1041948.15593784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840.9085818446391</v>
      </c>
      <c r="AB146" t="n">
        <v>1150.568219948203</v>
      </c>
      <c r="AC146" t="n">
        <v>1040.759603868984</v>
      </c>
      <c r="AD146" t="n">
        <v>840908.5818446391</v>
      </c>
      <c r="AE146" t="n">
        <v>1150568.219948203</v>
      </c>
      <c r="AF146" t="n">
        <v>1.203773712018302e-06</v>
      </c>
      <c r="AG146" t="n">
        <v>35</v>
      </c>
      <c r="AH146" t="n">
        <v>1040759.603868984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840.3068122155332</v>
      </c>
      <c r="AB147" t="n">
        <v>1149.744852193458</v>
      </c>
      <c r="AC147" t="n">
        <v>1040.014817177148</v>
      </c>
      <c r="AD147" t="n">
        <v>840306.8122155332</v>
      </c>
      <c r="AE147" t="n">
        <v>1149744.852193458</v>
      </c>
      <c r="AF147" t="n">
        <v>1.203870434334933e-06</v>
      </c>
      <c r="AG147" t="n">
        <v>35</v>
      </c>
      <c r="AH147" t="n">
        <v>1040014.817177148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839.6377817495626</v>
      </c>
      <c r="AB148" t="n">
        <v>1148.829455194375</v>
      </c>
      <c r="AC148" t="n">
        <v>1039.186784382891</v>
      </c>
      <c r="AD148" t="n">
        <v>839637.7817495626</v>
      </c>
      <c r="AE148" t="n">
        <v>1148829.455194375</v>
      </c>
      <c r="AF148" t="n">
        <v>1.203838193562723e-06</v>
      </c>
      <c r="AG148" t="n">
        <v>35</v>
      </c>
      <c r="AH148" t="n">
        <v>1039186.784382891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838.588420446847</v>
      </c>
      <c r="AB149" t="n">
        <v>1147.393672765446</v>
      </c>
      <c r="AC149" t="n">
        <v>1037.888031013845</v>
      </c>
      <c r="AD149" t="n">
        <v>838588.420446847</v>
      </c>
      <c r="AE149" t="n">
        <v>1147393.672765446</v>
      </c>
      <c r="AF149" t="n">
        <v>1.203838193562723e-06</v>
      </c>
      <c r="AG149" t="n">
        <v>35</v>
      </c>
      <c r="AH149" t="n">
        <v>1037888.031013845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836.4215262570416</v>
      </c>
      <c r="AB150" t="n">
        <v>1144.42883253833</v>
      </c>
      <c r="AC150" t="n">
        <v>1035.206150976825</v>
      </c>
      <c r="AD150" t="n">
        <v>836421.5262570416</v>
      </c>
      <c r="AE150" t="n">
        <v>1144428.83253833</v>
      </c>
      <c r="AF150" t="n">
        <v>1.20709451155597e-06</v>
      </c>
      <c r="AG150" t="n">
        <v>35</v>
      </c>
      <c r="AH150" t="n">
        <v>1035206.150976826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837.391441481225</v>
      </c>
      <c r="AB151" t="n">
        <v>1145.755913337698</v>
      </c>
      <c r="AC151" t="n">
        <v>1036.406577047271</v>
      </c>
      <c r="AD151" t="n">
        <v>837391.441481225</v>
      </c>
      <c r="AE151" t="n">
        <v>1145755.913337698</v>
      </c>
      <c r="AF151" t="n">
        <v>1.207191233872601e-06</v>
      </c>
      <c r="AG151" t="n">
        <v>35</v>
      </c>
      <c r="AH151" t="n">
        <v>1036406.577047271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837.7310020227978</v>
      </c>
      <c r="AB152" t="n">
        <v>1146.220515051031</v>
      </c>
      <c r="AC152" t="n">
        <v>1036.826837825157</v>
      </c>
      <c r="AD152" t="n">
        <v>837731.0020227978</v>
      </c>
      <c r="AE152" t="n">
        <v>1146220.515051031</v>
      </c>
      <c r="AF152" t="n">
        <v>1.207416919278073e-06</v>
      </c>
      <c r="AG152" t="n">
        <v>35</v>
      </c>
      <c r="AH152" t="n">
        <v>1036826.837825157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838.3254460989398</v>
      </c>
      <c r="AB153" t="n">
        <v>1147.033859661031</v>
      </c>
      <c r="AC153" t="n">
        <v>1037.562557967114</v>
      </c>
      <c r="AD153" t="n">
        <v>838325.4460989397</v>
      </c>
      <c r="AE153" t="n">
        <v>1147033.859661031</v>
      </c>
      <c r="AF153" t="n">
        <v>1.207449160050283e-06</v>
      </c>
      <c r="AG153" t="n">
        <v>35</v>
      </c>
      <c r="AH153" t="n">
        <v>1037562.557967114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838.927981149135</v>
      </c>
      <c r="AB154" t="n">
        <v>1147.858274698678</v>
      </c>
      <c r="AC154" t="n">
        <v>1038.308291990642</v>
      </c>
      <c r="AD154" t="n">
        <v>838927.981149135</v>
      </c>
      <c r="AE154" t="n">
        <v>1147858.274698678</v>
      </c>
      <c r="AF154" t="n">
        <v>1.207287956189232e-06</v>
      </c>
      <c r="AG154" t="n">
        <v>35</v>
      </c>
      <c r="AH154" t="n">
        <v>1038308.291990642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839.4366297360164</v>
      </c>
      <c r="AB155" t="n">
        <v>1148.554230135241</v>
      </c>
      <c r="AC155" t="n">
        <v>1038.937826417119</v>
      </c>
      <c r="AD155" t="n">
        <v>839436.6297360164</v>
      </c>
      <c r="AE155" t="n">
        <v>1148554.230135241</v>
      </c>
      <c r="AF155" t="n">
        <v>1.207287956189232e-06</v>
      </c>
      <c r="AG155" t="n">
        <v>35</v>
      </c>
      <c r="AH155" t="n">
        <v>1038937.826417119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839.5597466435999</v>
      </c>
      <c r="AB156" t="n">
        <v>1148.722684119731</v>
      </c>
      <c r="AC156" t="n">
        <v>1039.090203389757</v>
      </c>
      <c r="AD156" t="n">
        <v>839559.7466435998</v>
      </c>
      <c r="AE156" t="n">
        <v>1148722.684119731</v>
      </c>
      <c r="AF156" t="n">
        <v>1.20712675232818e-06</v>
      </c>
      <c r="AG156" t="n">
        <v>35</v>
      </c>
      <c r="AH156" t="n">
        <v>1039090.203389757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839.384654710753</v>
      </c>
      <c r="AB157" t="n">
        <v>1148.483115612699</v>
      </c>
      <c r="AC157" t="n">
        <v>1038.873498964799</v>
      </c>
      <c r="AD157" t="n">
        <v>839384.654710753</v>
      </c>
      <c r="AE157" t="n">
        <v>1148483.115612699</v>
      </c>
      <c r="AF157" t="n">
        <v>1.206997789239338e-06</v>
      </c>
      <c r="AG157" t="n">
        <v>35</v>
      </c>
      <c r="AH157" t="n">
        <v>1038873.498964799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838.9793355425145</v>
      </c>
      <c r="AB158" t="n">
        <v>1147.928540045296</v>
      </c>
      <c r="AC158" t="n">
        <v>1038.371851311197</v>
      </c>
      <c r="AD158" t="n">
        <v>838979.3355425145</v>
      </c>
      <c r="AE158" t="n">
        <v>1147928.540045296</v>
      </c>
      <c r="AF158" t="n">
        <v>1.207449160050283e-06</v>
      </c>
      <c r="AG158" t="n">
        <v>35</v>
      </c>
      <c r="AH158" t="n">
        <v>1038371.851311197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1121.71188197817</v>
      </c>
      <c r="AB2" t="n">
        <v>1534.775683358188</v>
      </c>
      <c r="AC2" t="n">
        <v>1388.298846209683</v>
      </c>
      <c r="AD2" t="n">
        <v>1121711.88197817</v>
      </c>
      <c r="AE2" t="n">
        <v>1534775.683358188</v>
      </c>
      <c r="AF2" t="n">
        <v>8.719210410862243e-07</v>
      </c>
      <c r="AG2" t="n">
        <v>50</v>
      </c>
      <c r="AH2" t="n">
        <v>1388298.846209683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1002.844814039338</v>
      </c>
      <c r="AB3" t="n">
        <v>1372.136516959347</v>
      </c>
      <c r="AC3" t="n">
        <v>1241.181733586443</v>
      </c>
      <c r="AD3" t="n">
        <v>1002844.814039338</v>
      </c>
      <c r="AE3" t="n">
        <v>1372136.516959347</v>
      </c>
      <c r="AF3" t="n">
        <v>9.448222472524906e-07</v>
      </c>
      <c r="AG3" t="n">
        <v>46</v>
      </c>
      <c r="AH3" t="n">
        <v>1241181.733586443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934.3735567488141</v>
      </c>
      <c r="AB4" t="n">
        <v>1278.451121995774</v>
      </c>
      <c r="AC4" t="n">
        <v>1156.437541229915</v>
      </c>
      <c r="AD4" t="n">
        <v>934373.5567488141</v>
      </c>
      <c r="AE4" t="n">
        <v>1278451.121995774</v>
      </c>
      <c r="AF4" t="n">
        <v>9.970703288616168e-07</v>
      </c>
      <c r="AG4" t="n">
        <v>44</v>
      </c>
      <c r="AH4" t="n">
        <v>1156437.541229915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885.4937785546638</v>
      </c>
      <c r="AB5" t="n">
        <v>1211.571653046916</v>
      </c>
      <c r="AC5" t="n">
        <v>1095.940954931613</v>
      </c>
      <c r="AD5" t="n">
        <v>885493.7785546638</v>
      </c>
      <c r="AE5" t="n">
        <v>1211571.653046916</v>
      </c>
      <c r="AF5" t="n">
        <v>1.034851245925886e-06</v>
      </c>
      <c r="AG5" t="n">
        <v>42</v>
      </c>
      <c r="AH5" t="n">
        <v>1095940.954931613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851.7460216141329</v>
      </c>
      <c r="AB6" t="n">
        <v>1165.396483154923</v>
      </c>
      <c r="AC6" t="n">
        <v>1054.172678446853</v>
      </c>
      <c r="AD6" t="n">
        <v>851746.0216141329</v>
      </c>
      <c r="AE6" t="n">
        <v>1165396.483154923</v>
      </c>
      <c r="AF6" t="n">
        <v>1.065781045987304e-06</v>
      </c>
      <c r="AG6" t="n">
        <v>41</v>
      </c>
      <c r="AH6" t="n">
        <v>1054172.678446853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826.778666893956</v>
      </c>
      <c r="AB7" t="n">
        <v>1131.235046944825</v>
      </c>
      <c r="AC7" t="n">
        <v>1023.271561762771</v>
      </c>
      <c r="AD7" t="n">
        <v>826778.666893956</v>
      </c>
      <c r="AE7" t="n">
        <v>1131235.046944825</v>
      </c>
      <c r="AF7" t="n">
        <v>1.088296610118035e-06</v>
      </c>
      <c r="AG7" t="n">
        <v>40</v>
      </c>
      <c r="AH7" t="n">
        <v>1023271.561762771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811.9252654303289</v>
      </c>
      <c r="AB8" t="n">
        <v>1110.911967776466</v>
      </c>
      <c r="AC8" t="n">
        <v>1004.888088746619</v>
      </c>
      <c r="AD8" t="n">
        <v>811925.2654303289</v>
      </c>
      <c r="AE8" t="n">
        <v>1110911.967776466</v>
      </c>
      <c r="AF8" t="n">
        <v>1.106987521552999e-06</v>
      </c>
      <c r="AG8" t="n">
        <v>40</v>
      </c>
      <c r="AH8" t="n">
        <v>1004888.088746619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791.6966049802465</v>
      </c>
      <c r="AB9" t="n">
        <v>1083.234222123148</v>
      </c>
      <c r="AC9" t="n">
        <v>979.8518682924936</v>
      </c>
      <c r="AD9" t="n">
        <v>791696.6049802465</v>
      </c>
      <c r="AE9" t="n">
        <v>1083234.222123148</v>
      </c>
      <c r="AF9" t="n">
        <v>1.124580923953526e-06</v>
      </c>
      <c r="AG9" t="n">
        <v>39</v>
      </c>
      <c r="AH9" t="n">
        <v>979851.8682924936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782.182260870504</v>
      </c>
      <c r="AB10" t="n">
        <v>1070.216276768961</v>
      </c>
      <c r="AC10" t="n">
        <v>968.0763373721085</v>
      </c>
      <c r="AD10" t="n">
        <v>782182.2608705041</v>
      </c>
      <c r="AE10" t="n">
        <v>1070216.276768961</v>
      </c>
      <c r="AF10" t="n">
        <v>1.137418453871491e-06</v>
      </c>
      <c r="AG10" t="n">
        <v>39</v>
      </c>
      <c r="AH10" t="n">
        <v>968076.3373721085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768.4302168072409</v>
      </c>
      <c r="AB11" t="n">
        <v>1051.400123384238</v>
      </c>
      <c r="AC11" t="n">
        <v>951.0559712577871</v>
      </c>
      <c r="AD11" t="n">
        <v>768430.2168072409</v>
      </c>
      <c r="AE11" t="n">
        <v>1051400.123384238</v>
      </c>
      <c r="AF11" t="n">
        <v>1.1470299723852e-06</v>
      </c>
      <c r="AG11" t="n">
        <v>38</v>
      </c>
      <c r="AH11" t="n">
        <v>951055.9712577871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760.5170430422653</v>
      </c>
      <c r="AB12" t="n">
        <v>1040.572969934411</v>
      </c>
      <c r="AC12" t="n">
        <v>941.2621461372058</v>
      </c>
      <c r="AD12" t="n">
        <v>760517.0430422653</v>
      </c>
      <c r="AE12" t="n">
        <v>1040572.969934411</v>
      </c>
      <c r="AF12" t="n">
        <v>1.157705742083819e-06</v>
      </c>
      <c r="AG12" t="n">
        <v>38</v>
      </c>
      <c r="AH12" t="n">
        <v>941262.1461372059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752.581256089664</v>
      </c>
      <c r="AB13" t="n">
        <v>1029.71487612365</v>
      </c>
      <c r="AC13" t="n">
        <v>931.4403335603139</v>
      </c>
      <c r="AD13" t="n">
        <v>752581.2560896639</v>
      </c>
      <c r="AE13" t="n">
        <v>1029714.87612365</v>
      </c>
      <c r="AF13" t="n">
        <v>1.168547801030079e-06</v>
      </c>
      <c r="AG13" t="n">
        <v>38</v>
      </c>
      <c r="AH13" t="n">
        <v>931440.3335603139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741.4316991032226</v>
      </c>
      <c r="AB14" t="n">
        <v>1014.459560371063</v>
      </c>
      <c r="AC14" t="n">
        <v>917.6409637321827</v>
      </c>
      <c r="AD14" t="n">
        <v>741431.6991032226</v>
      </c>
      <c r="AE14" t="n">
        <v>1014459.560371063</v>
      </c>
      <c r="AF14" t="n">
        <v>1.174234893299436e-06</v>
      </c>
      <c r="AG14" t="n">
        <v>37</v>
      </c>
      <c r="AH14" t="n">
        <v>917640.9637321827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735.5698176076515</v>
      </c>
      <c r="AB15" t="n">
        <v>1006.439075500862</v>
      </c>
      <c r="AC15" t="n">
        <v>910.3859426811733</v>
      </c>
      <c r="AD15" t="n">
        <v>735569.8176076516</v>
      </c>
      <c r="AE15" t="n">
        <v>1006439.075500862</v>
      </c>
      <c r="AF15" t="n">
        <v>1.182748902778708e-06</v>
      </c>
      <c r="AG15" t="n">
        <v>37</v>
      </c>
      <c r="AH15" t="n">
        <v>910385.9426811733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731.8579302483823</v>
      </c>
      <c r="AB16" t="n">
        <v>1001.360307458997</v>
      </c>
      <c r="AC16" t="n">
        <v>905.7918851331282</v>
      </c>
      <c r="AD16" t="n">
        <v>731857.9302483824</v>
      </c>
      <c r="AE16" t="n">
        <v>1001360.307458997</v>
      </c>
      <c r="AF16" t="n">
        <v>1.187138938916458e-06</v>
      </c>
      <c r="AG16" t="n">
        <v>37</v>
      </c>
      <c r="AH16" t="n">
        <v>905791.8851331281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726.8916768224161</v>
      </c>
      <c r="AB17" t="n">
        <v>994.5652604259521</v>
      </c>
      <c r="AC17" t="n">
        <v>899.6453478520084</v>
      </c>
      <c r="AD17" t="n">
        <v>726891.6768224161</v>
      </c>
      <c r="AE17" t="n">
        <v>994565.2604259521</v>
      </c>
      <c r="AF17" t="n">
        <v>1.194156345166952e-06</v>
      </c>
      <c r="AG17" t="n">
        <v>37</v>
      </c>
      <c r="AH17" t="n">
        <v>899645.3478520084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723.6492732359347</v>
      </c>
      <c r="AB18" t="n">
        <v>990.1288607941776</v>
      </c>
      <c r="AC18" t="n">
        <v>895.6323519745646</v>
      </c>
      <c r="AD18" t="n">
        <v>723649.2732359348</v>
      </c>
      <c r="AE18" t="n">
        <v>990128.8607941776</v>
      </c>
      <c r="AF18" t="n">
        <v>1.198080771411304e-06</v>
      </c>
      <c r="AG18" t="n">
        <v>37</v>
      </c>
      <c r="AH18" t="n">
        <v>895632.3519745646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720.3268843531014</v>
      </c>
      <c r="AB19" t="n">
        <v>985.5830217512321</v>
      </c>
      <c r="AC19" t="n">
        <v>891.5203614297526</v>
      </c>
      <c r="AD19" t="n">
        <v>720326.8843531014</v>
      </c>
      <c r="AE19" t="n">
        <v>985583.0217512321</v>
      </c>
      <c r="AF19" t="n">
        <v>1.202371034000468e-06</v>
      </c>
      <c r="AG19" t="n">
        <v>37</v>
      </c>
      <c r="AH19" t="n">
        <v>891520.3614297525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710.0107486127704</v>
      </c>
      <c r="AB20" t="n">
        <v>971.4680297155228</v>
      </c>
      <c r="AC20" t="n">
        <v>878.7524844234157</v>
      </c>
      <c r="AD20" t="n">
        <v>710010.7486127703</v>
      </c>
      <c r="AE20" t="n">
        <v>971468.0297155228</v>
      </c>
      <c r="AF20" t="n">
        <v>1.207093648633502e-06</v>
      </c>
      <c r="AG20" t="n">
        <v>36</v>
      </c>
      <c r="AH20" t="n">
        <v>878752.4844234157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707.0638099468285</v>
      </c>
      <c r="AB21" t="n">
        <v>967.4358982230228</v>
      </c>
      <c r="AC21" t="n">
        <v>875.105173901428</v>
      </c>
      <c r="AD21" t="n">
        <v>707063.8099468285</v>
      </c>
      <c r="AE21" t="n">
        <v>967435.8982230228</v>
      </c>
      <c r="AF21" t="n">
        <v>1.211018074877854e-06</v>
      </c>
      <c r="AG21" t="n">
        <v>36</v>
      </c>
      <c r="AH21" t="n">
        <v>875105.173901428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702.5948535082382</v>
      </c>
      <c r="AB22" t="n">
        <v>961.3212748673001</v>
      </c>
      <c r="AC22" t="n">
        <v>869.5741216168475</v>
      </c>
      <c r="AD22" t="n">
        <v>702594.8535082382</v>
      </c>
      <c r="AE22" t="n">
        <v>961321.2748673001</v>
      </c>
      <c r="AF22" t="n">
        <v>1.216572135749097e-06</v>
      </c>
      <c r="AG22" t="n">
        <v>36</v>
      </c>
      <c r="AH22" t="n">
        <v>869574.1216168475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700.6208694255508</v>
      </c>
      <c r="AB23" t="n">
        <v>958.6203827593357</v>
      </c>
      <c r="AC23" t="n">
        <v>867.1309988609414</v>
      </c>
      <c r="AD23" t="n">
        <v>700620.8694255508</v>
      </c>
      <c r="AE23" t="n">
        <v>958620.3827593357</v>
      </c>
      <c r="AF23" t="n">
        <v>1.218767153817972e-06</v>
      </c>
      <c r="AG23" t="n">
        <v>36</v>
      </c>
      <c r="AH23" t="n">
        <v>867130.9988609414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699.2769586569725</v>
      </c>
      <c r="AB24" t="n">
        <v>956.7815847566081</v>
      </c>
      <c r="AC24" t="n">
        <v>865.467693158825</v>
      </c>
      <c r="AD24" t="n">
        <v>699276.9586569725</v>
      </c>
      <c r="AE24" t="n">
        <v>956781.5847566081</v>
      </c>
      <c r="AF24" t="n">
        <v>1.22026375704675e-06</v>
      </c>
      <c r="AG24" t="n">
        <v>36</v>
      </c>
      <c r="AH24" t="n">
        <v>865467.693158825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697.3231949845513</v>
      </c>
      <c r="AB25" t="n">
        <v>954.1083591060317</v>
      </c>
      <c r="AC25" t="n">
        <v>863.0495964124436</v>
      </c>
      <c r="AD25" t="n">
        <v>697323.1949845513</v>
      </c>
      <c r="AE25" t="n">
        <v>954108.3591060317</v>
      </c>
      <c r="AF25" t="n">
        <v>1.222126196620341e-06</v>
      </c>
      <c r="AG25" t="n">
        <v>36</v>
      </c>
      <c r="AH25" t="n">
        <v>863049.5964124437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693.6228137633686</v>
      </c>
      <c r="AB26" t="n">
        <v>949.0453342699115</v>
      </c>
      <c r="AC26" t="n">
        <v>858.4697795606827</v>
      </c>
      <c r="AD26" t="n">
        <v>693622.8137633686</v>
      </c>
      <c r="AE26" t="n">
        <v>949045.3342699114</v>
      </c>
      <c r="AF26" t="n">
        <v>1.227281163297244e-06</v>
      </c>
      <c r="AG26" t="n">
        <v>36</v>
      </c>
      <c r="AH26" t="n">
        <v>858469.7795606827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691.8454155887166</v>
      </c>
      <c r="AB27" t="n">
        <v>946.6134196740792</v>
      </c>
      <c r="AC27" t="n">
        <v>856.2699634806633</v>
      </c>
      <c r="AD27" t="n">
        <v>691845.4155887166</v>
      </c>
      <c r="AE27" t="n">
        <v>946613.4196740792</v>
      </c>
      <c r="AF27" t="n">
        <v>1.229309892118477e-06</v>
      </c>
      <c r="AG27" t="n">
        <v>36</v>
      </c>
      <c r="AH27" t="n">
        <v>856269.9634806633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689.1625389999328</v>
      </c>
      <c r="AB28" t="n">
        <v>942.9425895651435</v>
      </c>
      <c r="AC28" t="n">
        <v>852.949472245282</v>
      </c>
      <c r="AD28" t="n">
        <v>689162.5389999328</v>
      </c>
      <c r="AE28" t="n">
        <v>942942.5895651436</v>
      </c>
      <c r="AF28" t="n">
        <v>1.232103551478863e-06</v>
      </c>
      <c r="AG28" t="n">
        <v>36</v>
      </c>
      <c r="AH28" t="n">
        <v>852949.472245282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686.6908863679322</v>
      </c>
      <c r="AB29" t="n">
        <v>939.560765392422</v>
      </c>
      <c r="AC29" t="n">
        <v>849.8904046251851</v>
      </c>
      <c r="AD29" t="n">
        <v>686690.8863679322</v>
      </c>
      <c r="AE29" t="n">
        <v>939560.765392422</v>
      </c>
      <c r="AF29" t="n">
        <v>1.235396078582175e-06</v>
      </c>
      <c r="AG29" t="n">
        <v>36</v>
      </c>
      <c r="AH29" t="n">
        <v>849890.4046251851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686.6677658696669</v>
      </c>
      <c r="AB30" t="n">
        <v>939.5291309066911</v>
      </c>
      <c r="AC30" t="n">
        <v>849.8617892903729</v>
      </c>
      <c r="AD30" t="n">
        <v>686667.7658696669</v>
      </c>
      <c r="AE30" t="n">
        <v>939529.1309066911</v>
      </c>
      <c r="AF30" t="n">
        <v>1.233533639008585e-06</v>
      </c>
      <c r="AG30" t="n">
        <v>36</v>
      </c>
      <c r="AH30" t="n">
        <v>849861.789290373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684.3552158025021</v>
      </c>
      <c r="AB31" t="n">
        <v>936.3649978822876</v>
      </c>
      <c r="AC31" t="n">
        <v>846.9996366809299</v>
      </c>
      <c r="AD31" t="n">
        <v>684355.2158025021</v>
      </c>
      <c r="AE31" t="n">
        <v>936364.9978822876</v>
      </c>
      <c r="AF31" t="n">
        <v>1.236693134713783e-06</v>
      </c>
      <c r="AG31" t="n">
        <v>36</v>
      </c>
      <c r="AH31" t="n">
        <v>846999.6366809299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675.1527947207666</v>
      </c>
      <c r="AB32" t="n">
        <v>923.7738393760916</v>
      </c>
      <c r="AC32" t="n">
        <v>835.6101606707633</v>
      </c>
      <c r="AD32" t="n">
        <v>675152.7947207666</v>
      </c>
      <c r="AE32" t="n">
        <v>923773.8393760916</v>
      </c>
      <c r="AF32" t="n">
        <v>1.239287246976999e-06</v>
      </c>
      <c r="AG32" t="n">
        <v>35</v>
      </c>
      <c r="AH32" t="n">
        <v>835610.1606707633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672.750081569774</v>
      </c>
      <c r="AB33" t="n">
        <v>920.4863412426805</v>
      </c>
      <c r="AC33" t="n">
        <v>832.6364167451724</v>
      </c>
      <c r="AD33" t="n">
        <v>672750.081569774</v>
      </c>
      <c r="AE33" t="n">
        <v>920486.3412426806</v>
      </c>
      <c r="AF33" t="n">
        <v>1.241582038594459e-06</v>
      </c>
      <c r="AG33" t="n">
        <v>35</v>
      </c>
      <c r="AH33" t="n">
        <v>832636.4167451723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672.3794481028229</v>
      </c>
      <c r="AB34" t="n">
        <v>919.9792241820038</v>
      </c>
      <c r="AC34" t="n">
        <v>832.1776982250233</v>
      </c>
      <c r="AD34" t="n">
        <v>672379.448102823</v>
      </c>
      <c r="AE34" t="n">
        <v>919979.2241820038</v>
      </c>
      <c r="AF34" t="n">
        <v>1.24134923364776e-06</v>
      </c>
      <c r="AG34" t="n">
        <v>35</v>
      </c>
      <c r="AH34" t="n">
        <v>832177.6982250232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670.5567310524997</v>
      </c>
      <c r="AB35" t="n">
        <v>917.4853023011502</v>
      </c>
      <c r="AC35" t="n">
        <v>829.9217927482368</v>
      </c>
      <c r="AD35" t="n">
        <v>670556.7310524997</v>
      </c>
      <c r="AE35" t="n">
        <v>917485.3023011503</v>
      </c>
      <c r="AF35" t="n">
        <v>1.243477736017578e-06</v>
      </c>
      <c r="AG35" t="n">
        <v>35</v>
      </c>
      <c r="AH35" t="n">
        <v>829921.7927482368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668.2484724745194</v>
      </c>
      <c r="AB36" t="n">
        <v>914.3270410815761</v>
      </c>
      <c r="AC36" t="n">
        <v>827.0649515468117</v>
      </c>
      <c r="AD36" t="n">
        <v>668248.4724745194</v>
      </c>
      <c r="AE36" t="n">
        <v>914327.0410815761</v>
      </c>
      <c r="AF36" t="n">
        <v>1.245473206989282e-06</v>
      </c>
      <c r="AG36" t="n">
        <v>35</v>
      </c>
      <c r="AH36" t="n">
        <v>827064.9515468117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667.4069473212354</v>
      </c>
      <c r="AB37" t="n">
        <v>913.1756292413836</v>
      </c>
      <c r="AC37" t="n">
        <v>826.0234288366304</v>
      </c>
      <c r="AD37" t="n">
        <v>667406.9473212354</v>
      </c>
      <c r="AE37" t="n">
        <v>913175.6292413836</v>
      </c>
      <c r="AF37" t="n">
        <v>1.246038590431265e-06</v>
      </c>
      <c r="AG37" t="n">
        <v>35</v>
      </c>
      <c r="AH37" t="n">
        <v>826023.4288366304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664.7358807581536</v>
      </c>
      <c r="AB38" t="n">
        <v>909.5209581306348</v>
      </c>
      <c r="AC38" t="n">
        <v>822.7175544073284</v>
      </c>
      <c r="AD38" t="n">
        <v>664735.8807581536</v>
      </c>
      <c r="AE38" t="n">
        <v>909520.9581306347</v>
      </c>
      <c r="AF38" t="n">
        <v>1.248732476243066e-06</v>
      </c>
      <c r="AG38" t="n">
        <v>35</v>
      </c>
      <c r="AH38" t="n">
        <v>822717.5544073284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664.025688279977</v>
      </c>
      <c r="AB39" t="n">
        <v>908.5492414505128</v>
      </c>
      <c r="AC39" t="n">
        <v>821.8385770033442</v>
      </c>
      <c r="AD39" t="n">
        <v>664025.688279977</v>
      </c>
      <c r="AE39" t="n">
        <v>908549.2414505128</v>
      </c>
      <c r="AF39" t="n">
        <v>1.248732476243066e-06</v>
      </c>
      <c r="AG39" t="n">
        <v>35</v>
      </c>
      <c r="AH39" t="n">
        <v>821838.5770033442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662.417028582517</v>
      </c>
      <c r="AB40" t="n">
        <v>906.3482022833908</v>
      </c>
      <c r="AC40" t="n">
        <v>819.8476019251544</v>
      </c>
      <c r="AD40" t="n">
        <v>662417.0285825169</v>
      </c>
      <c r="AE40" t="n">
        <v>906348.2022833908</v>
      </c>
      <c r="AF40" t="n">
        <v>1.251060525710054e-06</v>
      </c>
      <c r="AG40" t="n">
        <v>35</v>
      </c>
      <c r="AH40" t="n">
        <v>819847.6019251544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661.7546623420062</v>
      </c>
      <c r="AB41" t="n">
        <v>905.4419235715878</v>
      </c>
      <c r="AC41" t="n">
        <v>819.0278171816359</v>
      </c>
      <c r="AD41" t="n">
        <v>661754.6623420062</v>
      </c>
      <c r="AE41" t="n">
        <v>905441.9235715879</v>
      </c>
      <c r="AF41" t="n">
        <v>1.250794462913827e-06</v>
      </c>
      <c r="AG41" t="n">
        <v>35</v>
      </c>
      <c r="AH41" t="n">
        <v>819027.8171816359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658.4717740124945</v>
      </c>
      <c r="AB42" t="n">
        <v>900.9501309283385</v>
      </c>
      <c r="AC42" t="n">
        <v>814.9647149239877</v>
      </c>
      <c r="AD42" t="n">
        <v>658471.7740124945</v>
      </c>
      <c r="AE42" t="n">
        <v>900950.1309283385</v>
      </c>
      <c r="AF42" t="n">
        <v>1.253355317327515e-06</v>
      </c>
      <c r="AG42" t="n">
        <v>35</v>
      </c>
      <c r="AH42" t="n">
        <v>814964.7149239876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658.1494297572913</v>
      </c>
      <c r="AB43" t="n">
        <v>900.5090852975445</v>
      </c>
      <c r="AC43" t="n">
        <v>814.5657620691852</v>
      </c>
      <c r="AD43" t="n">
        <v>658149.4297572912</v>
      </c>
      <c r="AE43" t="n">
        <v>900509.0852975445</v>
      </c>
      <c r="AF43" t="n">
        <v>1.254253279264782e-06</v>
      </c>
      <c r="AG43" t="n">
        <v>35</v>
      </c>
      <c r="AH43" t="n">
        <v>814565.7620691853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656.4790173329841</v>
      </c>
      <c r="AB44" t="n">
        <v>898.2235533252124</v>
      </c>
      <c r="AC44" t="n">
        <v>812.4983580605281</v>
      </c>
      <c r="AD44" t="n">
        <v>656479.0173329841</v>
      </c>
      <c r="AE44" t="n">
        <v>898223.5533252123</v>
      </c>
      <c r="AF44" t="n">
        <v>1.253355317327515e-06</v>
      </c>
      <c r="AG44" t="n">
        <v>35</v>
      </c>
      <c r="AH44" t="n">
        <v>812498.3580605281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654.8784389551008</v>
      </c>
      <c r="AB45" t="n">
        <v>896.033571376058</v>
      </c>
      <c r="AC45" t="n">
        <v>810.5173849149423</v>
      </c>
      <c r="AD45" t="n">
        <v>654878.4389551008</v>
      </c>
      <c r="AE45" t="n">
        <v>896033.571376058</v>
      </c>
      <c r="AF45" t="n">
        <v>1.255849656042145e-06</v>
      </c>
      <c r="AG45" t="n">
        <v>35</v>
      </c>
      <c r="AH45" t="n">
        <v>810517.3849149423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654.944833961616</v>
      </c>
      <c r="AB46" t="n">
        <v>896.1244159531132</v>
      </c>
      <c r="AC46" t="n">
        <v>810.5995594130643</v>
      </c>
      <c r="AD46" t="n">
        <v>654944.833961616</v>
      </c>
      <c r="AE46" t="n">
        <v>896124.4159531131</v>
      </c>
      <c r="AF46" t="n">
        <v>1.255051467653463e-06</v>
      </c>
      <c r="AG46" t="n">
        <v>35</v>
      </c>
      <c r="AH46" t="n">
        <v>810599.5594130643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651.7871748638412</v>
      </c>
      <c r="AB47" t="n">
        <v>891.8039674694497</v>
      </c>
      <c r="AC47" t="n">
        <v>806.6914484688942</v>
      </c>
      <c r="AD47" t="n">
        <v>651787.1748638412</v>
      </c>
      <c r="AE47" t="n">
        <v>891803.9674694497</v>
      </c>
      <c r="AF47" t="n">
        <v>1.257745353465264e-06</v>
      </c>
      <c r="AG47" t="n">
        <v>35</v>
      </c>
      <c r="AH47" t="n">
        <v>806691.4484688942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651.7461934051448</v>
      </c>
      <c r="AB48" t="n">
        <v>891.7478948296871</v>
      </c>
      <c r="AC48" t="n">
        <v>806.6407273231722</v>
      </c>
      <c r="AD48" t="n">
        <v>651746.1934051448</v>
      </c>
      <c r="AE48" t="n">
        <v>891747.8948296871</v>
      </c>
      <c r="AF48" t="n">
        <v>1.258077931960548e-06</v>
      </c>
      <c r="AG48" t="n">
        <v>35</v>
      </c>
      <c r="AH48" t="n">
        <v>806640.7273231721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650.7841531983072</v>
      </c>
      <c r="AB49" t="n">
        <v>890.4315889764736</v>
      </c>
      <c r="AC49" t="n">
        <v>805.4500478531422</v>
      </c>
      <c r="AD49" t="n">
        <v>650784.1531983071</v>
      </c>
      <c r="AE49" t="n">
        <v>890431.5889764735</v>
      </c>
      <c r="AF49" t="n">
        <v>1.257512548518565e-06</v>
      </c>
      <c r="AG49" t="n">
        <v>35</v>
      </c>
      <c r="AH49" t="n">
        <v>805450.0478531423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647.2286598605774</v>
      </c>
      <c r="AB50" t="n">
        <v>885.566806134496</v>
      </c>
      <c r="AC50" t="n">
        <v>801.0495530578376</v>
      </c>
      <c r="AD50" t="n">
        <v>647228.6598605774</v>
      </c>
      <c r="AE50" t="n">
        <v>885566.806134496</v>
      </c>
      <c r="AF50" t="n">
        <v>1.260106660781781e-06</v>
      </c>
      <c r="AG50" t="n">
        <v>35</v>
      </c>
      <c r="AH50" t="n">
        <v>801049.5530578375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647.5658306920053</v>
      </c>
      <c r="AB51" t="n">
        <v>886.0281381409828</v>
      </c>
      <c r="AC51" t="n">
        <v>801.4668561851089</v>
      </c>
      <c r="AD51" t="n">
        <v>647565.8306920053</v>
      </c>
      <c r="AE51" t="n">
        <v>886028.1381409828</v>
      </c>
      <c r="AF51" t="n">
        <v>1.260605528524707e-06</v>
      </c>
      <c r="AG51" t="n">
        <v>35</v>
      </c>
      <c r="AH51" t="n">
        <v>801466.8561851089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647.6562833353343</v>
      </c>
      <c r="AB52" t="n">
        <v>886.1518994380747</v>
      </c>
      <c r="AC52" t="n">
        <v>801.5788058777063</v>
      </c>
      <c r="AD52" t="n">
        <v>647656.2833353343</v>
      </c>
      <c r="AE52" t="n">
        <v>886151.8994380747</v>
      </c>
      <c r="AF52" t="n">
        <v>1.259774082286497e-06</v>
      </c>
      <c r="AG52" t="n">
        <v>35</v>
      </c>
      <c r="AH52" t="n">
        <v>801578.8058777063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644.5147831858977</v>
      </c>
      <c r="AB53" t="n">
        <v>881.8535603404104</v>
      </c>
      <c r="AC53" t="n">
        <v>797.6906942307662</v>
      </c>
      <c r="AD53" t="n">
        <v>644514.7831858977</v>
      </c>
      <c r="AE53" t="n">
        <v>881853.5603404103</v>
      </c>
      <c r="AF53" t="n">
        <v>1.26053901282565e-06</v>
      </c>
      <c r="AG53" t="n">
        <v>35</v>
      </c>
      <c r="AH53" t="n">
        <v>797690.6942307663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642.8183458686838</v>
      </c>
      <c r="AB54" t="n">
        <v>879.5324199614655</v>
      </c>
      <c r="AC54" t="n">
        <v>795.5910802318468</v>
      </c>
      <c r="AD54" t="n">
        <v>642818.3458686838</v>
      </c>
      <c r="AE54" t="n">
        <v>879532.4199614655</v>
      </c>
      <c r="AF54" t="n">
        <v>1.263199640787923e-06</v>
      </c>
      <c r="AG54" t="n">
        <v>35</v>
      </c>
      <c r="AH54" t="n">
        <v>795591.0802318468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642.0218135860147</v>
      </c>
      <c r="AB55" t="n">
        <v>878.4425693517936</v>
      </c>
      <c r="AC55" t="n">
        <v>794.6052434347472</v>
      </c>
      <c r="AD55" t="n">
        <v>642021.8135860147</v>
      </c>
      <c r="AE55" t="n">
        <v>878442.5693517936</v>
      </c>
      <c r="AF55" t="n">
        <v>1.263798282079434e-06</v>
      </c>
      <c r="AG55" t="n">
        <v>35</v>
      </c>
      <c r="AH55" t="n">
        <v>794605.2434347472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641.0716445650819</v>
      </c>
      <c r="AB56" t="n">
        <v>877.1425061788548</v>
      </c>
      <c r="AC56" t="n">
        <v>793.4292564663833</v>
      </c>
      <c r="AD56" t="n">
        <v>641071.6445650819</v>
      </c>
      <c r="AE56" t="n">
        <v>877142.5061788547</v>
      </c>
      <c r="AF56" t="n">
        <v>1.26346570358415e-06</v>
      </c>
      <c r="AG56" t="n">
        <v>35</v>
      </c>
      <c r="AH56" t="n">
        <v>793429.2564663833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639.8381032833908</v>
      </c>
      <c r="AB57" t="n">
        <v>875.4547205772443</v>
      </c>
      <c r="AC57" t="n">
        <v>791.9025507537685</v>
      </c>
      <c r="AD57" t="n">
        <v>639838.1032833908</v>
      </c>
      <c r="AE57" t="n">
        <v>875454.7205772443</v>
      </c>
      <c r="AF57" t="n">
        <v>1.262501225947826e-06</v>
      </c>
      <c r="AG57" t="n">
        <v>35</v>
      </c>
      <c r="AH57" t="n">
        <v>791902.5507537685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638.5727938953418</v>
      </c>
      <c r="AB58" t="n">
        <v>873.7234684510051</v>
      </c>
      <c r="AC58" t="n">
        <v>790.3365269006302</v>
      </c>
      <c r="AD58" t="n">
        <v>638572.7938953418</v>
      </c>
      <c r="AE58" t="n">
        <v>873723.4684510052</v>
      </c>
      <c r="AF58" t="n">
        <v>1.265195111759627e-06</v>
      </c>
      <c r="AG58" t="n">
        <v>35</v>
      </c>
      <c r="AH58" t="n">
        <v>790336.5269006302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637.6592627936419</v>
      </c>
      <c r="AB59" t="n">
        <v>872.4735348955114</v>
      </c>
      <c r="AC59" t="n">
        <v>789.20588524938</v>
      </c>
      <c r="AD59" t="n">
        <v>637659.2627936419</v>
      </c>
      <c r="AE59" t="n">
        <v>872473.5348955115</v>
      </c>
      <c r="AF59" t="n">
        <v>1.265461174555855e-06</v>
      </c>
      <c r="AG59" t="n">
        <v>35</v>
      </c>
      <c r="AH59" t="n">
        <v>789205.88524938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636.9089399114777</v>
      </c>
      <c r="AB60" t="n">
        <v>871.4469100262252</v>
      </c>
      <c r="AC60" t="n">
        <v>788.2772400167414</v>
      </c>
      <c r="AD60" t="n">
        <v>636908.9399114776</v>
      </c>
      <c r="AE60" t="n">
        <v>871446.9100262251</v>
      </c>
      <c r="AF60" t="n">
        <v>1.265527690254911e-06</v>
      </c>
      <c r="AG60" t="n">
        <v>35</v>
      </c>
      <c r="AH60" t="n">
        <v>788277.2400167414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635.1524841235193</v>
      </c>
      <c r="AB61" t="n">
        <v>869.04364972778</v>
      </c>
      <c r="AC61" t="n">
        <v>786.103343508183</v>
      </c>
      <c r="AD61" t="n">
        <v>635152.4841235194</v>
      </c>
      <c r="AE61" t="n">
        <v>869043.64972778</v>
      </c>
      <c r="AF61" t="n">
        <v>1.265028822511985e-06</v>
      </c>
      <c r="AG61" t="n">
        <v>35</v>
      </c>
      <c r="AH61" t="n">
        <v>786103.343508183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631.3715734699233</v>
      </c>
      <c r="AB62" t="n">
        <v>863.8704409695245</v>
      </c>
      <c r="AC62" t="n">
        <v>781.423858533171</v>
      </c>
      <c r="AD62" t="n">
        <v>631371.5734699233</v>
      </c>
      <c r="AE62" t="n">
        <v>863870.4409695244</v>
      </c>
      <c r="AF62" t="n">
        <v>1.268221576066712e-06</v>
      </c>
      <c r="AG62" t="n">
        <v>35</v>
      </c>
      <c r="AH62" t="n">
        <v>781423.858533171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632.2077175774857</v>
      </c>
      <c r="AB63" t="n">
        <v>865.0144902255657</v>
      </c>
      <c r="AC63" t="n">
        <v>782.4587213338991</v>
      </c>
      <c r="AD63" t="n">
        <v>632207.7175774857</v>
      </c>
      <c r="AE63" t="n">
        <v>865014.4902255657</v>
      </c>
      <c r="AF63" t="n">
        <v>1.267390129828502e-06</v>
      </c>
      <c r="AG63" t="n">
        <v>35</v>
      </c>
      <c r="AH63" t="n">
        <v>782458.7213338991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631.2442047296992</v>
      </c>
      <c r="AB64" t="n">
        <v>863.6961694400375</v>
      </c>
      <c r="AC64" t="n">
        <v>781.2662192338668</v>
      </c>
      <c r="AD64" t="n">
        <v>631244.2047296992</v>
      </c>
      <c r="AE64" t="n">
        <v>863696.1694400375</v>
      </c>
      <c r="AF64" t="n">
        <v>1.267722708323786e-06</v>
      </c>
      <c r="AG64" t="n">
        <v>35</v>
      </c>
      <c r="AH64" t="n">
        <v>781266.2192338668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631.2223729225047</v>
      </c>
      <c r="AB65" t="n">
        <v>863.6662981982826</v>
      </c>
      <c r="AC65" t="n">
        <v>781.2391988615004</v>
      </c>
      <c r="AD65" t="n">
        <v>631222.3729225048</v>
      </c>
      <c r="AE65" t="n">
        <v>863666.2981982826</v>
      </c>
      <c r="AF65" t="n">
        <v>1.267390129828502e-06</v>
      </c>
      <c r="AG65" t="n">
        <v>35</v>
      </c>
      <c r="AH65" t="n">
        <v>781239.1988615005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629.6152598837682</v>
      </c>
      <c r="AB66" t="n">
        <v>861.4673752378598</v>
      </c>
      <c r="AC66" t="n">
        <v>779.2501380222127</v>
      </c>
      <c r="AD66" t="n">
        <v>629615.2598837682</v>
      </c>
      <c r="AE66" t="n">
        <v>861467.3752378598</v>
      </c>
      <c r="AF66" t="n">
        <v>1.267090809182746e-06</v>
      </c>
      <c r="AG66" t="n">
        <v>35</v>
      </c>
      <c r="AH66" t="n">
        <v>779250.1380222127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627.0321442687114</v>
      </c>
      <c r="AB67" t="n">
        <v>857.9330424943211</v>
      </c>
      <c r="AC67" t="n">
        <v>776.0531170352499</v>
      </c>
      <c r="AD67" t="n">
        <v>627032.1442687113</v>
      </c>
      <c r="AE67" t="n">
        <v>857933.042494321</v>
      </c>
      <c r="AF67" t="n">
        <v>1.267456645527559e-06</v>
      </c>
      <c r="AG67" t="n">
        <v>35</v>
      </c>
      <c r="AH67" t="n">
        <v>776053.1170352499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625.9834939832548</v>
      </c>
      <c r="AB68" t="n">
        <v>856.4982329105738</v>
      </c>
      <c r="AC68" t="n">
        <v>774.7552436644077</v>
      </c>
      <c r="AD68" t="n">
        <v>625983.4939832548</v>
      </c>
      <c r="AE68" t="n">
        <v>856498.2329105738</v>
      </c>
      <c r="AF68" t="n">
        <v>1.269884468543132e-06</v>
      </c>
      <c r="AG68" t="n">
        <v>35</v>
      </c>
      <c r="AH68" t="n">
        <v>774755.2436644076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625.8109453788741</v>
      </c>
      <c r="AB69" t="n">
        <v>856.262144297753</v>
      </c>
      <c r="AC69" t="n">
        <v>774.5416870174421</v>
      </c>
      <c r="AD69" t="n">
        <v>625810.9453788741</v>
      </c>
      <c r="AE69" t="n">
        <v>856262.144297753</v>
      </c>
      <c r="AF69" t="n">
        <v>1.270017499941246e-06</v>
      </c>
      <c r="AG69" t="n">
        <v>35</v>
      </c>
      <c r="AH69" t="n">
        <v>774541.6870174421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624.3971748681332</v>
      </c>
      <c r="AB70" t="n">
        <v>854.3277611138042</v>
      </c>
      <c r="AC70" t="n">
        <v>772.7919186496455</v>
      </c>
      <c r="AD70" t="n">
        <v>624397.1748681333</v>
      </c>
      <c r="AE70" t="n">
        <v>854327.7611138042</v>
      </c>
      <c r="AF70" t="n">
        <v>1.270449851985115e-06</v>
      </c>
      <c r="AG70" t="n">
        <v>35</v>
      </c>
      <c r="AH70" t="n">
        <v>772791.9186496455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622.7152335878756</v>
      </c>
      <c r="AB71" t="n">
        <v>852.0264548521435</v>
      </c>
      <c r="AC71" t="n">
        <v>770.7102458276941</v>
      </c>
      <c r="AD71" t="n">
        <v>622715.2335878756</v>
      </c>
      <c r="AE71" t="n">
        <v>852026.4548521435</v>
      </c>
      <c r="AF71" t="n">
        <v>1.270217047038417e-06</v>
      </c>
      <c r="AG71" t="n">
        <v>35</v>
      </c>
      <c r="AH71" t="n">
        <v>770710.2458276941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620.1822630459989</v>
      </c>
      <c r="AB72" t="n">
        <v>848.560732809974</v>
      </c>
      <c r="AC72" t="n">
        <v>767.5752874330578</v>
      </c>
      <c r="AD72" t="n">
        <v>620182.2630459989</v>
      </c>
      <c r="AE72" t="n">
        <v>848560.732809974</v>
      </c>
      <c r="AF72" t="n">
        <v>1.270715914781343e-06</v>
      </c>
      <c r="AG72" t="n">
        <v>35</v>
      </c>
      <c r="AH72" t="n">
        <v>767575.2874330578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618.6427856407954</v>
      </c>
      <c r="AB73" t="n">
        <v>846.4543519072248</v>
      </c>
      <c r="AC73" t="n">
        <v>765.6699365673428</v>
      </c>
      <c r="AD73" t="n">
        <v>618642.7856407954</v>
      </c>
      <c r="AE73" t="n">
        <v>846454.3519072249</v>
      </c>
      <c r="AF73" t="n">
        <v>1.270017499941246e-06</v>
      </c>
      <c r="AG73" t="n">
        <v>35</v>
      </c>
      <c r="AH73" t="n">
        <v>765669.9365673428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618.4544473361946</v>
      </c>
      <c r="AB74" t="n">
        <v>846.1966591299706</v>
      </c>
      <c r="AC74" t="n">
        <v>765.4368376270756</v>
      </c>
      <c r="AD74" t="n">
        <v>618454.4473361946</v>
      </c>
      <c r="AE74" t="n">
        <v>846196.6591299706</v>
      </c>
      <c r="AF74" t="n">
        <v>1.272578354354933e-06</v>
      </c>
      <c r="AG74" t="n">
        <v>35</v>
      </c>
      <c r="AH74" t="n">
        <v>765436.8376270756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617.8718821724747</v>
      </c>
      <c r="AB75" t="n">
        <v>845.3995677720078</v>
      </c>
      <c r="AC75" t="n">
        <v>764.715819549592</v>
      </c>
      <c r="AD75" t="n">
        <v>617871.8821724746</v>
      </c>
      <c r="AE75" t="n">
        <v>845399.5677720078</v>
      </c>
      <c r="AF75" t="n">
        <v>1.272910932850218e-06</v>
      </c>
      <c r="AG75" t="n">
        <v>35</v>
      </c>
      <c r="AH75" t="n">
        <v>764715.819549592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618.1575321348381</v>
      </c>
      <c r="AB76" t="n">
        <v>845.7904066525001</v>
      </c>
      <c r="AC76" t="n">
        <v>765.069357315876</v>
      </c>
      <c r="AD76" t="n">
        <v>618157.5321348381</v>
      </c>
      <c r="AE76" t="n">
        <v>845790.4066525002</v>
      </c>
      <c r="AF76" t="n">
        <v>1.272811159301632e-06</v>
      </c>
      <c r="AG76" t="n">
        <v>35</v>
      </c>
      <c r="AH76" t="n">
        <v>765069.3573158761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617.9707132025438</v>
      </c>
      <c r="AB77" t="n">
        <v>845.5347927474656</v>
      </c>
      <c r="AC77" t="n">
        <v>764.8381388431818</v>
      </c>
      <c r="AD77" t="n">
        <v>617970.7132025438</v>
      </c>
      <c r="AE77" t="n">
        <v>845534.7927474657</v>
      </c>
      <c r="AF77" t="n">
        <v>1.273043964248331e-06</v>
      </c>
      <c r="AG77" t="n">
        <v>35</v>
      </c>
      <c r="AH77" t="n">
        <v>764838.1388431818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618.200190742402</v>
      </c>
      <c r="AB78" t="n">
        <v>845.8487740413344</v>
      </c>
      <c r="AC78" t="n">
        <v>765.122154203039</v>
      </c>
      <c r="AD78" t="n">
        <v>618200.190742402</v>
      </c>
      <c r="AE78" t="n">
        <v>845848.7740413344</v>
      </c>
      <c r="AF78" t="n">
        <v>1.272811159301632e-06</v>
      </c>
      <c r="AG78" t="n">
        <v>35</v>
      </c>
      <c r="AH78" t="n">
        <v>765122.154203039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617.2190427684266</v>
      </c>
      <c r="AB79" t="n">
        <v>844.5063240981475</v>
      </c>
      <c r="AC79" t="n">
        <v>763.9078257982897</v>
      </c>
      <c r="AD79" t="n">
        <v>617219.0427684266</v>
      </c>
      <c r="AE79" t="n">
        <v>844506.3240981475</v>
      </c>
      <c r="AF79" t="n">
        <v>1.272811159301632e-06</v>
      </c>
      <c r="AG79" t="n">
        <v>35</v>
      </c>
      <c r="AH79" t="n">
        <v>763907.8257982896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616.687402499265</v>
      </c>
      <c r="AB80" t="n">
        <v>843.778910427567</v>
      </c>
      <c r="AC80" t="n">
        <v>763.2498354674979</v>
      </c>
      <c r="AD80" t="n">
        <v>616687.4024992649</v>
      </c>
      <c r="AE80" t="n">
        <v>843778.910427567</v>
      </c>
      <c r="AF80" t="n">
        <v>1.272877675000689e-06</v>
      </c>
      <c r="AG80" t="n">
        <v>35</v>
      </c>
      <c r="AH80" t="n">
        <v>763249.8354674978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616.2117139376293</v>
      </c>
      <c r="AB81" t="n">
        <v>843.1280523516388</v>
      </c>
      <c r="AC81" t="n">
        <v>762.6610943728513</v>
      </c>
      <c r="AD81" t="n">
        <v>616211.7139376292</v>
      </c>
      <c r="AE81" t="n">
        <v>843128.0523516388</v>
      </c>
      <c r="AF81" t="n">
        <v>1.272611612204462e-06</v>
      </c>
      <c r="AG81" t="n">
        <v>35</v>
      </c>
      <c r="AH81" t="n">
        <v>762661.0943728513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615.809129822463</v>
      </c>
      <c r="AB82" t="n">
        <v>842.5772190045108</v>
      </c>
      <c r="AC82" t="n">
        <v>762.1628317872735</v>
      </c>
      <c r="AD82" t="n">
        <v>615809.129822463</v>
      </c>
      <c r="AE82" t="n">
        <v>842577.2190045108</v>
      </c>
      <c r="AF82" t="n">
        <v>1.272578354354933e-06</v>
      </c>
      <c r="AG82" t="n">
        <v>35</v>
      </c>
      <c r="AH82" t="n">
        <v>762162.8317872735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616.1236442638575</v>
      </c>
      <c r="AB83" t="n">
        <v>843.0075515386247</v>
      </c>
      <c r="AC83" t="n">
        <v>762.5520939883072</v>
      </c>
      <c r="AD83" t="n">
        <v>616123.6442638575</v>
      </c>
      <c r="AE83" t="n">
        <v>843007.5515386247</v>
      </c>
      <c r="AF83" t="n">
        <v>1.272345549408235e-06</v>
      </c>
      <c r="AG83" t="n">
        <v>35</v>
      </c>
      <c r="AH83" t="n">
        <v>762552.0939883072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616.7748056003554</v>
      </c>
      <c r="AB84" t="n">
        <v>843.8984992064318</v>
      </c>
      <c r="AC84" t="n">
        <v>763.3580108611516</v>
      </c>
      <c r="AD84" t="n">
        <v>616774.8056003554</v>
      </c>
      <c r="AE84" t="n">
        <v>843898.4992064318</v>
      </c>
      <c r="AF84" t="n">
        <v>1.272212518010121e-06</v>
      </c>
      <c r="AG84" t="n">
        <v>35</v>
      </c>
      <c r="AH84" t="n">
        <v>763358.0108611516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1410.139476264211</v>
      </c>
      <c r="AB2" t="n">
        <v>1929.415042387757</v>
      </c>
      <c r="AC2" t="n">
        <v>1745.274378693289</v>
      </c>
      <c r="AD2" t="n">
        <v>1410139.476264211</v>
      </c>
      <c r="AE2" t="n">
        <v>1929415.042387757</v>
      </c>
      <c r="AF2" t="n">
        <v>7.721812555067289e-07</v>
      </c>
      <c r="AG2" t="n">
        <v>56</v>
      </c>
      <c r="AH2" t="n">
        <v>1745274.378693289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1233.938926233035</v>
      </c>
      <c r="AB3" t="n">
        <v>1688.329676415455</v>
      </c>
      <c r="AC3" t="n">
        <v>1527.197861683946</v>
      </c>
      <c r="AD3" t="n">
        <v>1233938.926233035</v>
      </c>
      <c r="AE3" t="n">
        <v>1688329.676415455</v>
      </c>
      <c r="AF3" t="n">
        <v>8.522138213073454e-07</v>
      </c>
      <c r="AG3" t="n">
        <v>51</v>
      </c>
      <c r="AH3" t="n">
        <v>1527197.861683947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1123.472740345783</v>
      </c>
      <c r="AB4" t="n">
        <v>1537.184967460345</v>
      </c>
      <c r="AC4" t="n">
        <v>1390.478191618581</v>
      </c>
      <c r="AD4" t="n">
        <v>1123472.740345784</v>
      </c>
      <c r="AE4" t="n">
        <v>1537184.967460345</v>
      </c>
      <c r="AF4" t="n">
        <v>9.100132943516971e-07</v>
      </c>
      <c r="AG4" t="n">
        <v>47</v>
      </c>
      <c r="AH4" t="n">
        <v>1390478.191618581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1053.797847819251</v>
      </c>
      <c r="AB5" t="n">
        <v>1441.852705666226</v>
      </c>
      <c r="AC5" t="n">
        <v>1304.244307090423</v>
      </c>
      <c r="AD5" t="n">
        <v>1053797.847819251</v>
      </c>
      <c r="AE5" t="n">
        <v>1441852.705666226</v>
      </c>
      <c r="AF5" t="n">
        <v>9.550706108385441e-07</v>
      </c>
      <c r="AG5" t="n">
        <v>45</v>
      </c>
      <c r="AH5" t="n">
        <v>1304244.307090423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1008.60016446479</v>
      </c>
      <c r="AB6" t="n">
        <v>1380.011241319591</v>
      </c>
      <c r="AC6" t="n">
        <v>1248.30490530599</v>
      </c>
      <c r="AD6" t="n">
        <v>1008600.16446479</v>
      </c>
      <c r="AE6" t="n">
        <v>1380011.241319591</v>
      </c>
      <c r="AF6" t="n">
        <v>9.897831352748395e-07</v>
      </c>
      <c r="AG6" t="n">
        <v>44</v>
      </c>
      <c r="AH6" t="n">
        <v>1248304.90530599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974.8566234364267</v>
      </c>
      <c r="AB7" t="n">
        <v>1333.841839824619</v>
      </c>
      <c r="AC7" t="n">
        <v>1206.541846690536</v>
      </c>
      <c r="AD7" t="n">
        <v>974856.6234364267</v>
      </c>
      <c r="AE7" t="n">
        <v>1333841.839824619</v>
      </c>
      <c r="AF7" t="n">
        <v>1.016022782412588e-06</v>
      </c>
      <c r="AG7" t="n">
        <v>43</v>
      </c>
      <c r="AH7" t="n">
        <v>1206541.846690536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946.5659316336119</v>
      </c>
      <c r="AB8" t="n">
        <v>1295.133267202772</v>
      </c>
      <c r="AC8" t="n">
        <v>1171.527565911895</v>
      </c>
      <c r="AD8" t="n">
        <v>946565.9316336119</v>
      </c>
      <c r="AE8" t="n">
        <v>1295133.267202772</v>
      </c>
      <c r="AF8" t="n">
        <v>1.038058831510747e-06</v>
      </c>
      <c r="AG8" t="n">
        <v>42</v>
      </c>
      <c r="AH8" t="n">
        <v>1171527.565911895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921.307889279062</v>
      </c>
      <c r="AB9" t="n">
        <v>1260.574099347092</v>
      </c>
      <c r="AC9" t="n">
        <v>1140.266676532265</v>
      </c>
      <c r="AD9" t="n">
        <v>921307.889279062</v>
      </c>
      <c r="AE9" t="n">
        <v>1260574.099347092</v>
      </c>
      <c r="AF9" t="n">
        <v>1.057796037931006e-06</v>
      </c>
      <c r="AG9" t="n">
        <v>41</v>
      </c>
      <c r="AH9" t="n">
        <v>1140266.676532265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900.6948902077615</v>
      </c>
      <c r="AB10" t="n">
        <v>1232.3704846364</v>
      </c>
      <c r="AC10" t="n">
        <v>1114.75477522554</v>
      </c>
      <c r="AD10" t="n">
        <v>900694.8902077615</v>
      </c>
      <c r="AE10" t="n">
        <v>1232370.4846364</v>
      </c>
      <c r="AF10" t="n">
        <v>1.073428168140728e-06</v>
      </c>
      <c r="AG10" t="n">
        <v>40</v>
      </c>
      <c r="AH10" t="n">
        <v>1114754.77522554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888.4352766536289</v>
      </c>
      <c r="AB11" t="n">
        <v>1215.596340515657</v>
      </c>
      <c r="AC11" t="n">
        <v>1099.581531877022</v>
      </c>
      <c r="AD11" t="n">
        <v>888435.2766536289</v>
      </c>
      <c r="AE11" t="n">
        <v>1215596.340515657</v>
      </c>
      <c r="AF11" t="n">
        <v>1.087648152134026e-06</v>
      </c>
      <c r="AG11" t="n">
        <v>40</v>
      </c>
      <c r="AH11" t="n">
        <v>1099581.531877022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870.619985062393</v>
      </c>
      <c r="AB12" t="n">
        <v>1191.220672605333</v>
      </c>
      <c r="AC12" t="n">
        <v>1077.532243500594</v>
      </c>
      <c r="AD12" t="n">
        <v>870619.985062393</v>
      </c>
      <c r="AE12" t="n">
        <v>1191220.672605333</v>
      </c>
      <c r="AF12" t="n">
        <v>1.100455989910899e-06</v>
      </c>
      <c r="AG12" t="n">
        <v>39</v>
      </c>
      <c r="AH12" t="n">
        <v>1077532.243500594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861.2412662544579</v>
      </c>
      <c r="AB13" t="n">
        <v>1178.388295772445</v>
      </c>
      <c r="AC13" t="n">
        <v>1065.924570702282</v>
      </c>
      <c r="AD13" t="n">
        <v>861241.2662544579</v>
      </c>
      <c r="AE13" t="n">
        <v>1178388.295772444</v>
      </c>
      <c r="AF13" t="n">
        <v>1.11155611598419e-06</v>
      </c>
      <c r="AG13" t="n">
        <v>39</v>
      </c>
      <c r="AH13" t="n">
        <v>1065924.570702282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854.4925273406258</v>
      </c>
      <c r="AB14" t="n">
        <v>1169.154373457191</v>
      </c>
      <c r="AC14" t="n">
        <v>1057.571920972906</v>
      </c>
      <c r="AD14" t="n">
        <v>854492.5273406258</v>
      </c>
      <c r="AE14" t="n">
        <v>1169154.373457192</v>
      </c>
      <c r="AF14" t="n">
        <v>1.119930471453684e-06</v>
      </c>
      <c r="AG14" t="n">
        <v>39</v>
      </c>
      <c r="AH14" t="n">
        <v>1057571.920972906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840.613987591521</v>
      </c>
      <c r="AB15" t="n">
        <v>1150.165143094505</v>
      </c>
      <c r="AC15" t="n">
        <v>1040.394996104482</v>
      </c>
      <c r="AD15" t="n">
        <v>840613.987591521</v>
      </c>
      <c r="AE15" t="n">
        <v>1150165.143094505</v>
      </c>
      <c r="AF15" t="n">
        <v>1.128666073629705e-06</v>
      </c>
      <c r="AG15" t="n">
        <v>38</v>
      </c>
      <c r="AH15" t="n">
        <v>1040394.996104482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834.7225641642984</v>
      </c>
      <c r="AB16" t="n">
        <v>1142.104237650121</v>
      </c>
      <c r="AC16" t="n">
        <v>1033.103412162158</v>
      </c>
      <c r="AD16" t="n">
        <v>834722.5641642985</v>
      </c>
      <c r="AE16" t="n">
        <v>1142104.237650121</v>
      </c>
      <c r="AF16" t="n">
        <v>1.135661123492459e-06</v>
      </c>
      <c r="AG16" t="n">
        <v>38</v>
      </c>
      <c r="AH16" t="n">
        <v>1033103.412162158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829.1623110708875</v>
      </c>
      <c r="AB17" t="n">
        <v>1134.496454066662</v>
      </c>
      <c r="AC17" t="n">
        <v>1026.221704766313</v>
      </c>
      <c r="AD17" t="n">
        <v>829162.3110708875</v>
      </c>
      <c r="AE17" t="n">
        <v>1134496.454066662</v>
      </c>
      <c r="AF17" t="n">
        <v>1.142524810916476e-06</v>
      </c>
      <c r="AG17" t="n">
        <v>38</v>
      </c>
      <c r="AH17" t="n">
        <v>1026221.704766313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823.1508217323068</v>
      </c>
      <c r="AB18" t="n">
        <v>1126.271269145424</v>
      </c>
      <c r="AC18" t="n">
        <v>1018.781519949838</v>
      </c>
      <c r="AD18" t="n">
        <v>823150.8217323067</v>
      </c>
      <c r="AE18" t="n">
        <v>1126271.269145424</v>
      </c>
      <c r="AF18" t="n">
        <v>1.149913948095441e-06</v>
      </c>
      <c r="AG18" t="n">
        <v>38</v>
      </c>
      <c r="AH18" t="n">
        <v>1018781.519949838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819.5518778328044</v>
      </c>
      <c r="AB19" t="n">
        <v>1121.347035327926</v>
      </c>
      <c r="AC19" t="n">
        <v>1014.327248096676</v>
      </c>
      <c r="AD19" t="n">
        <v>819551.8778328043</v>
      </c>
      <c r="AE19" t="n">
        <v>1121347.035327926</v>
      </c>
      <c r="AF19" t="n">
        <v>1.154314589793136e-06</v>
      </c>
      <c r="AG19" t="n">
        <v>38</v>
      </c>
      <c r="AH19" t="n">
        <v>1014327.248096677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809.5703013676643</v>
      </c>
      <c r="AB20" t="n">
        <v>1107.689802052246</v>
      </c>
      <c r="AC20" t="n">
        <v>1001.973441996781</v>
      </c>
      <c r="AD20" t="n">
        <v>809570.3013676644</v>
      </c>
      <c r="AE20" t="n">
        <v>1107689.802052246</v>
      </c>
      <c r="AF20" t="n">
        <v>1.158386825393988e-06</v>
      </c>
      <c r="AG20" t="n">
        <v>37</v>
      </c>
      <c r="AH20" t="n">
        <v>1001973.441996781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805.7386896577952</v>
      </c>
      <c r="AB21" t="n">
        <v>1102.447221872025</v>
      </c>
      <c r="AC21" t="n">
        <v>997.231206310952</v>
      </c>
      <c r="AD21" t="n">
        <v>805738.6896577952</v>
      </c>
      <c r="AE21" t="n">
        <v>1102447.221872025</v>
      </c>
      <c r="AF21" t="n">
        <v>1.163083032578842e-06</v>
      </c>
      <c r="AG21" t="n">
        <v>37</v>
      </c>
      <c r="AH21" t="n">
        <v>997231.206310952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802.403769838063</v>
      </c>
      <c r="AB22" t="n">
        <v>1097.884237448389</v>
      </c>
      <c r="AC22" t="n">
        <v>993.1037067165187</v>
      </c>
      <c r="AD22" t="n">
        <v>802403.769838063</v>
      </c>
      <c r="AE22" t="n">
        <v>1097884.237448389</v>
      </c>
      <c r="AF22" t="n">
        <v>1.167516514886221e-06</v>
      </c>
      <c r="AG22" t="n">
        <v>37</v>
      </c>
      <c r="AH22" t="n">
        <v>993103.7067165186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797.2025123656025</v>
      </c>
      <c r="AB23" t="n">
        <v>1090.767647511283</v>
      </c>
      <c r="AC23" t="n">
        <v>986.6663141348139</v>
      </c>
      <c r="AD23" t="n">
        <v>797202.5123656025</v>
      </c>
      <c r="AE23" t="n">
        <v>1090767.647511283</v>
      </c>
      <c r="AF23" t="n">
        <v>1.173296462190656e-06</v>
      </c>
      <c r="AG23" t="n">
        <v>37</v>
      </c>
      <c r="AH23" t="n">
        <v>986666.3141348138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795.8154029904229</v>
      </c>
      <c r="AB24" t="n">
        <v>1088.869743269216</v>
      </c>
      <c r="AC24" t="n">
        <v>984.9495432098839</v>
      </c>
      <c r="AD24" t="n">
        <v>795815.4029904229</v>
      </c>
      <c r="AE24" t="n">
        <v>1088869.743269216</v>
      </c>
      <c r="AF24" t="n">
        <v>1.175168376942661e-06</v>
      </c>
      <c r="AG24" t="n">
        <v>37</v>
      </c>
      <c r="AH24" t="n">
        <v>984949.543209884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793.8264974975777</v>
      </c>
      <c r="AB25" t="n">
        <v>1086.148435029587</v>
      </c>
      <c r="AC25" t="n">
        <v>982.4879528092655</v>
      </c>
      <c r="AD25" t="n">
        <v>793826.4974975778</v>
      </c>
      <c r="AE25" t="n">
        <v>1086148.435029587</v>
      </c>
      <c r="AF25" t="n">
        <v>1.17730301657214e-06</v>
      </c>
      <c r="AG25" t="n">
        <v>37</v>
      </c>
      <c r="AH25" t="n">
        <v>982487.9528092655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789.0514427156414</v>
      </c>
      <c r="AB26" t="n">
        <v>1079.614994416393</v>
      </c>
      <c r="AC26" t="n">
        <v>976.5780545984528</v>
      </c>
      <c r="AD26" t="n">
        <v>789051.4427156415</v>
      </c>
      <c r="AE26" t="n">
        <v>1079614.994416393</v>
      </c>
      <c r="AF26" t="n">
        <v>1.183050123266891e-06</v>
      </c>
      <c r="AG26" t="n">
        <v>37</v>
      </c>
      <c r="AH26" t="n">
        <v>976578.0545984528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787.2538184763586</v>
      </c>
      <c r="AB27" t="n">
        <v>1077.155405626622</v>
      </c>
      <c r="AC27" t="n">
        <v>974.3532055107227</v>
      </c>
      <c r="AD27" t="n">
        <v>787253.8184763585</v>
      </c>
      <c r="AE27" t="n">
        <v>1077155.405626622</v>
      </c>
      <c r="AF27" t="n">
        <v>1.18518476289637e-06</v>
      </c>
      <c r="AG27" t="n">
        <v>37</v>
      </c>
      <c r="AH27" t="n">
        <v>974353.2055107227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785.7662984425039</v>
      </c>
      <c r="AB28" t="n">
        <v>1075.120115091549</v>
      </c>
      <c r="AC28" t="n">
        <v>972.5121602477695</v>
      </c>
      <c r="AD28" t="n">
        <v>785766.2984425039</v>
      </c>
      <c r="AE28" t="n">
        <v>1075120.115091549</v>
      </c>
      <c r="AF28" t="n">
        <v>1.18702383703869e-06</v>
      </c>
      <c r="AG28" t="n">
        <v>37</v>
      </c>
      <c r="AH28" t="n">
        <v>972512.1602477696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776.5035374591829</v>
      </c>
      <c r="AB29" t="n">
        <v>1062.446396869995</v>
      </c>
      <c r="AC29" t="n">
        <v>961.0480039056057</v>
      </c>
      <c r="AD29" t="n">
        <v>776503.5374591829</v>
      </c>
      <c r="AE29" t="n">
        <v>1062446.396869995</v>
      </c>
      <c r="AF29" t="n">
        <v>1.189979491910276e-06</v>
      </c>
      <c r="AG29" t="n">
        <v>36</v>
      </c>
      <c r="AH29" t="n">
        <v>961048.0039056056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774.019104754272</v>
      </c>
      <c r="AB30" t="n">
        <v>1059.047086437701</v>
      </c>
      <c r="AC30" t="n">
        <v>957.9731188900073</v>
      </c>
      <c r="AD30" t="n">
        <v>774019.104754272</v>
      </c>
      <c r="AE30" t="n">
        <v>1059047.086437701</v>
      </c>
      <c r="AF30" t="n">
        <v>1.192311175197861e-06</v>
      </c>
      <c r="AG30" t="n">
        <v>36</v>
      </c>
      <c r="AH30" t="n">
        <v>957973.1188900073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771.3276913305024</v>
      </c>
      <c r="AB31" t="n">
        <v>1055.364575854519</v>
      </c>
      <c r="AC31" t="n">
        <v>954.6420619484483</v>
      </c>
      <c r="AD31" t="n">
        <v>771327.6913305024</v>
      </c>
      <c r="AE31" t="n">
        <v>1055364.575854519</v>
      </c>
      <c r="AF31" t="n">
        <v>1.195759439214711e-06</v>
      </c>
      <c r="AG31" t="n">
        <v>36</v>
      </c>
      <c r="AH31" t="n">
        <v>954642.0619484483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770.4121543718062</v>
      </c>
      <c r="AB32" t="n">
        <v>1054.111897796991</v>
      </c>
      <c r="AC32" t="n">
        <v>953.5089377265861</v>
      </c>
      <c r="AD32" t="n">
        <v>770412.1543718062</v>
      </c>
      <c r="AE32" t="n">
        <v>1054111.897796991</v>
      </c>
      <c r="AF32" t="n">
        <v>1.196876019943977e-06</v>
      </c>
      <c r="AG32" t="n">
        <v>36</v>
      </c>
      <c r="AH32" t="n">
        <v>953508.937726586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767.4428829238904</v>
      </c>
      <c r="AB33" t="n">
        <v>1050.049209606942</v>
      </c>
      <c r="AC33" t="n">
        <v>949.8339867953762</v>
      </c>
      <c r="AD33" t="n">
        <v>767442.8829238904</v>
      </c>
      <c r="AE33" t="n">
        <v>1050049.209606942</v>
      </c>
      <c r="AF33" t="n">
        <v>1.200291443351143e-06</v>
      </c>
      <c r="AG33" t="n">
        <v>36</v>
      </c>
      <c r="AH33" t="n">
        <v>949833.9867953762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766.3458118686517</v>
      </c>
      <c r="AB34" t="n">
        <v>1048.548148589805</v>
      </c>
      <c r="AC34" t="n">
        <v>948.4761849349625</v>
      </c>
      <c r="AD34" t="n">
        <v>766345.8118686517</v>
      </c>
      <c r="AE34" t="n">
        <v>1048548.148589805</v>
      </c>
      <c r="AF34" t="n">
        <v>1.200784052496408e-06</v>
      </c>
      <c r="AG34" t="n">
        <v>36</v>
      </c>
      <c r="AH34" t="n">
        <v>948476.1849349624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765.3331824690906</v>
      </c>
      <c r="AB35" t="n">
        <v>1047.162624371269</v>
      </c>
      <c r="AC35" t="n">
        <v>947.2228932032484</v>
      </c>
      <c r="AD35" t="n">
        <v>765333.1824690906</v>
      </c>
      <c r="AE35" t="n">
        <v>1047162.624371269</v>
      </c>
      <c r="AF35" t="n">
        <v>1.201834952006305e-06</v>
      </c>
      <c r="AG35" t="n">
        <v>36</v>
      </c>
      <c r="AH35" t="n">
        <v>947222.8932032484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762.7940738563881</v>
      </c>
      <c r="AB36" t="n">
        <v>1043.688503949803</v>
      </c>
      <c r="AC36" t="n">
        <v>944.0803379588488</v>
      </c>
      <c r="AD36" t="n">
        <v>762794.0738563881</v>
      </c>
      <c r="AE36" t="n">
        <v>1043688.503949803</v>
      </c>
      <c r="AF36" t="n">
        <v>1.205381737852208e-06</v>
      </c>
      <c r="AG36" t="n">
        <v>36</v>
      </c>
      <c r="AH36" t="n">
        <v>944080.3379588488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759.9560704381784</v>
      </c>
      <c r="AB37" t="n">
        <v>1039.805422469135</v>
      </c>
      <c r="AC37" t="n">
        <v>940.5678523247559</v>
      </c>
      <c r="AD37" t="n">
        <v>759956.0704381784</v>
      </c>
      <c r="AE37" t="n">
        <v>1039805.422469134</v>
      </c>
      <c r="AF37" t="n">
        <v>1.207811942968846e-06</v>
      </c>
      <c r="AG37" t="n">
        <v>36</v>
      </c>
      <c r="AH37" t="n">
        <v>940567.8523247559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760.2473933388582</v>
      </c>
      <c r="AB38" t="n">
        <v>1040.204023314104</v>
      </c>
      <c r="AC38" t="n">
        <v>940.9284112645213</v>
      </c>
      <c r="AD38" t="n">
        <v>760247.3933388581</v>
      </c>
      <c r="AE38" t="n">
        <v>1040204.023314104</v>
      </c>
      <c r="AF38" t="n">
        <v>1.207417855652634e-06</v>
      </c>
      <c r="AG38" t="n">
        <v>36</v>
      </c>
      <c r="AH38" t="n">
        <v>940928.4112645213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757.406276065256</v>
      </c>
      <c r="AB39" t="n">
        <v>1036.316681319113</v>
      </c>
      <c r="AC39" t="n">
        <v>937.4120717336136</v>
      </c>
      <c r="AD39" t="n">
        <v>757406.276065256</v>
      </c>
      <c r="AE39" t="n">
        <v>1036316.681319113</v>
      </c>
      <c r="AF39" t="n">
        <v>1.210110785646746e-06</v>
      </c>
      <c r="AG39" t="n">
        <v>36</v>
      </c>
      <c r="AH39" t="n">
        <v>937412.0717336136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757.0970832383387</v>
      </c>
      <c r="AB40" t="n">
        <v>1035.893630052701</v>
      </c>
      <c r="AC40" t="n">
        <v>937.0293958863109</v>
      </c>
      <c r="AD40" t="n">
        <v>757097.0832383387</v>
      </c>
      <c r="AE40" t="n">
        <v>1035893.630052701</v>
      </c>
      <c r="AF40" t="n">
        <v>1.21014362625643e-06</v>
      </c>
      <c r="AG40" t="n">
        <v>36</v>
      </c>
      <c r="AH40" t="n">
        <v>937029.395886311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754.9773740894639</v>
      </c>
      <c r="AB41" t="n">
        <v>1032.993350480242</v>
      </c>
      <c r="AC41" t="n">
        <v>934.4059149256803</v>
      </c>
      <c r="AD41" t="n">
        <v>754977.3740894638</v>
      </c>
      <c r="AE41" t="n">
        <v>1032993.350480242</v>
      </c>
      <c r="AF41" t="n">
        <v>1.212672353202121e-06</v>
      </c>
      <c r="AG41" t="n">
        <v>36</v>
      </c>
      <c r="AH41" t="n">
        <v>934405.9149256804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754.1068351332397</v>
      </c>
      <c r="AB42" t="n">
        <v>1031.802240674868</v>
      </c>
      <c r="AC42" t="n">
        <v>933.3284829683979</v>
      </c>
      <c r="AD42" t="n">
        <v>754106.8351332396</v>
      </c>
      <c r="AE42" t="n">
        <v>1031802.240674868</v>
      </c>
      <c r="AF42" t="n">
        <v>1.212639512592436e-06</v>
      </c>
      <c r="AG42" t="n">
        <v>36</v>
      </c>
      <c r="AH42" t="n">
        <v>933328.4829683979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752.5505632667988</v>
      </c>
      <c r="AB43" t="n">
        <v>1029.672880849334</v>
      </c>
      <c r="AC43" t="n">
        <v>931.402346256038</v>
      </c>
      <c r="AD43" t="n">
        <v>752550.5632667989</v>
      </c>
      <c r="AE43" t="n">
        <v>1029672.880849334</v>
      </c>
      <c r="AF43" t="n">
        <v>1.2148069928316e-06</v>
      </c>
      <c r="AG43" t="n">
        <v>36</v>
      </c>
      <c r="AH43" t="n">
        <v>931402.3462560379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750.9303185583508</v>
      </c>
      <c r="AB44" t="n">
        <v>1027.455990559084</v>
      </c>
      <c r="AC44" t="n">
        <v>929.3970328636641</v>
      </c>
      <c r="AD44" t="n">
        <v>750930.3185583508</v>
      </c>
      <c r="AE44" t="n">
        <v>1027455.990559084</v>
      </c>
      <c r="AF44" t="n">
        <v>1.21595641417055e-06</v>
      </c>
      <c r="AG44" t="n">
        <v>36</v>
      </c>
      <c r="AH44" t="n">
        <v>929397.0328636641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749.5936985142462</v>
      </c>
      <c r="AB45" t="n">
        <v>1025.627168047226</v>
      </c>
      <c r="AC45" t="n">
        <v>927.742750605569</v>
      </c>
      <c r="AD45" t="n">
        <v>749593.6985142461</v>
      </c>
      <c r="AE45" t="n">
        <v>1025627.168047226</v>
      </c>
      <c r="AF45" t="n">
        <v>1.217664125874133e-06</v>
      </c>
      <c r="AG45" t="n">
        <v>36</v>
      </c>
      <c r="AH45" t="n">
        <v>927742.750605569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748.7178740787716</v>
      </c>
      <c r="AB46" t="n">
        <v>1024.428826415962</v>
      </c>
      <c r="AC46" t="n">
        <v>926.6587770177101</v>
      </c>
      <c r="AD46" t="n">
        <v>748717.8740787716</v>
      </c>
      <c r="AE46" t="n">
        <v>1024428.826415962</v>
      </c>
      <c r="AF46" t="n">
        <v>1.217959691361292e-06</v>
      </c>
      <c r="AG46" t="n">
        <v>36</v>
      </c>
      <c r="AH46" t="n">
        <v>926658.7770177101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746.4924813050504</v>
      </c>
      <c r="AB47" t="n">
        <v>1021.383945845557</v>
      </c>
      <c r="AC47" t="n">
        <v>923.9044955754276</v>
      </c>
      <c r="AD47" t="n">
        <v>746492.4813050504</v>
      </c>
      <c r="AE47" t="n">
        <v>1021383.945845557</v>
      </c>
      <c r="AF47" t="n">
        <v>1.220751143184456e-06</v>
      </c>
      <c r="AG47" t="n">
        <v>36</v>
      </c>
      <c r="AH47" t="n">
        <v>923904.4955754277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746.5436921318529</v>
      </c>
      <c r="AB48" t="n">
        <v>1021.45401475805</v>
      </c>
      <c r="AC48" t="n">
        <v>923.9678772092549</v>
      </c>
      <c r="AD48" t="n">
        <v>746543.692131853</v>
      </c>
      <c r="AE48" t="n">
        <v>1021454.01475805</v>
      </c>
      <c r="AF48" t="n">
        <v>1.220554099526351e-06</v>
      </c>
      <c r="AG48" t="n">
        <v>36</v>
      </c>
      <c r="AH48" t="n">
        <v>923967.8772092549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745.2137641085974</v>
      </c>
      <c r="AB49" t="n">
        <v>1019.634348564348</v>
      </c>
      <c r="AC49" t="n">
        <v>922.3218774031625</v>
      </c>
      <c r="AD49" t="n">
        <v>745213.7641085974</v>
      </c>
      <c r="AE49" t="n">
        <v>1019634.348564348</v>
      </c>
      <c r="AF49" t="n">
        <v>1.220619780745719e-06</v>
      </c>
      <c r="AG49" t="n">
        <v>36</v>
      </c>
      <c r="AH49" t="n">
        <v>922321.8774031625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736.6696933723432</v>
      </c>
      <c r="AB50" t="n">
        <v>1007.943974045208</v>
      </c>
      <c r="AC50" t="n">
        <v>911.7472158205848</v>
      </c>
      <c r="AD50" t="n">
        <v>736669.6933723432</v>
      </c>
      <c r="AE50" t="n">
        <v>1007943.974045208</v>
      </c>
      <c r="AF50" t="n">
        <v>1.222951464033304e-06</v>
      </c>
      <c r="AG50" t="n">
        <v>35</v>
      </c>
      <c r="AH50" t="n">
        <v>911747.2158205848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736.0044998420277</v>
      </c>
      <c r="AB51" t="n">
        <v>1007.033826910763</v>
      </c>
      <c r="AC51" t="n">
        <v>910.9239318512515</v>
      </c>
      <c r="AD51" t="n">
        <v>736004.4998420277</v>
      </c>
      <c r="AE51" t="n">
        <v>1007033.826910763</v>
      </c>
      <c r="AF51" t="n">
        <v>1.223772479275411e-06</v>
      </c>
      <c r="AG51" t="n">
        <v>35</v>
      </c>
      <c r="AH51" t="n">
        <v>910923.9318512515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734.5851280968295</v>
      </c>
      <c r="AB52" t="n">
        <v>1005.09177987072</v>
      </c>
      <c r="AC52" t="n">
        <v>909.1672310550308</v>
      </c>
      <c r="AD52" t="n">
        <v>734585.1280968295</v>
      </c>
      <c r="AE52" t="n">
        <v>1005091.77987072</v>
      </c>
      <c r="AF52" t="n">
        <v>1.223214188910778e-06</v>
      </c>
      <c r="AG52" t="n">
        <v>35</v>
      </c>
      <c r="AH52" t="n">
        <v>909167.2310550308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732.2386671171269</v>
      </c>
      <c r="AB53" t="n">
        <v>1001.881248439739</v>
      </c>
      <c r="AC53" t="n">
        <v>906.263108237813</v>
      </c>
      <c r="AD53" t="n">
        <v>732238.6671171269</v>
      </c>
      <c r="AE53" t="n">
        <v>1001881.248439739</v>
      </c>
      <c r="AF53" t="n">
        <v>1.226104162562996e-06</v>
      </c>
      <c r="AG53" t="n">
        <v>35</v>
      </c>
      <c r="AH53" t="n">
        <v>906263.108237813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732.7404547540754</v>
      </c>
      <c r="AB54" t="n">
        <v>1002.56781642192</v>
      </c>
      <c r="AC54" t="n">
        <v>906.8841511353789</v>
      </c>
      <c r="AD54" t="n">
        <v>732740.4547540754</v>
      </c>
      <c r="AE54" t="n">
        <v>1002567.81642192</v>
      </c>
      <c r="AF54" t="n">
        <v>1.225775756466153e-06</v>
      </c>
      <c r="AG54" t="n">
        <v>35</v>
      </c>
      <c r="AH54" t="n">
        <v>906884.151135379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732.1722039424569</v>
      </c>
      <c r="AB55" t="n">
        <v>1001.790310592007</v>
      </c>
      <c r="AC55" t="n">
        <v>906.1808493706368</v>
      </c>
      <c r="AD55" t="n">
        <v>732172.2039424569</v>
      </c>
      <c r="AE55" t="n">
        <v>1001790.310592007</v>
      </c>
      <c r="AF55" t="n">
        <v>1.225315987930573e-06</v>
      </c>
      <c r="AG55" t="n">
        <v>35</v>
      </c>
      <c r="AH55" t="n">
        <v>906180.8493706367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729.6911458648104</v>
      </c>
      <c r="AB56" t="n">
        <v>998.3956174736137</v>
      </c>
      <c r="AC56" t="n">
        <v>903.1101409989814</v>
      </c>
      <c r="AD56" t="n">
        <v>729691.1458648104</v>
      </c>
      <c r="AE56" t="n">
        <v>998395.6174736137</v>
      </c>
      <c r="AF56" t="n">
        <v>1.228107439753737e-06</v>
      </c>
      <c r="AG56" t="n">
        <v>35</v>
      </c>
      <c r="AH56" t="n">
        <v>903110.1409989813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729.7959761919442</v>
      </c>
      <c r="AB57" t="n">
        <v>998.5390509519858</v>
      </c>
      <c r="AC57" t="n">
        <v>903.2398853874876</v>
      </c>
      <c r="AD57" t="n">
        <v>729795.9761919442</v>
      </c>
      <c r="AE57" t="n">
        <v>998539.0509519858</v>
      </c>
      <c r="AF57" t="n">
        <v>1.228173120973106e-06</v>
      </c>
      <c r="AG57" t="n">
        <v>35</v>
      </c>
      <c r="AH57" t="n">
        <v>903239.8853874876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729.5084374567217</v>
      </c>
      <c r="AB58" t="n">
        <v>998.1456277691404</v>
      </c>
      <c r="AC58" t="n">
        <v>902.8840099610401</v>
      </c>
      <c r="AD58" t="n">
        <v>729508.4374567217</v>
      </c>
      <c r="AE58" t="n">
        <v>998145.6277691404</v>
      </c>
      <c r="AF58" t="n">
        <v>1.227483468169736e-06</v>
      </c>
      <c r="AG58" t="n">
        <v>35</v>
      </c>
      <c r="AH58" t="n">
        <v>902884.0099610401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727.9038091428587</v>
      </c>
      <c r="AB59" t="n">
        <v>995.9501045189083</v>
      </c>
      <c r="AC59" t="n">
        <v>900.8980243683737</v>
      </c>
      <c r="AD59" t="n">
        <v>727903.8091428587</v>
      </c>
      <c r="AE59" t="n">
        <v>995950.1045189083</v>
      </c>
      <c r="AF59" t="n">
        <v>1.227417786950367e-06</v>
      </c>
      <c r="AG59" t="n">
        <v>35</v>
      </c>
      <c r="AH59" t="n">
        <v>900898.0243683738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725.6782265116605</v>
      </c>
      <c r="AB60" t="n">
        <v>992.9049641771268</v>
      </c>
      <c r="AC60" t="n">
        <v>898.1435079469308</v>
      </c>
      <c r="AD60" t="n">
        <v>725678.2265116605</v>
      </c>
      <c r="AE60" t="n">
        <v>992904.9641771268</v>
      </c>
      <c r="AF60" t="n">
        <v>1.230931732186587e-06</v>
      </c>
      <c r="AG60" t="n">
        <v>35</v>
      </c>
      <c r="AH60" t="n">
        <v>898143.5079469307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725.0336031542525</v>
      </c>
      <c r="AB61" t="n">
        <v>992.0229620607458</v>
      </c>
      <c r="AC61" t="n">
        <v>897.3456828746392</v>
      </c>
      <c r="AD61" t="n">
        <v>725033.6031542525</v>
      </c>
      <c r="AE61" t="n">
        <v>992022.9620607458</v>
      </c>
      <c r="AF61" t="n">
        <v>1.231522863160904e-06</v>
      </c>
      <c r="AG61" t="n">
        <v>35</v>
      </c>
      <c r="AH61" t="n">
        <v>897345.6828746393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725.5050615882302</v>
      </c>
      <c r="AB62" t="n">
        <v>992.6680322893923</v>
      </c>
      <c r="AC62" t="n">
        <v>897.9291885060258</v>
      </c>
      <c r="AD62" t="n">
        <v>725505.0615882302</v>
      </c>
      <c r="AE62" t="n">
        <v>992668.0322893923</v>
      </c>
      <c r="AF62" t="n">
        <v>1.230537644870375e-06</v>
      </c>
      <c r="AG62" t="n">
        <v>35</v>
      </c>
      <c r="AH62" t="n">
        <v>897929.1885060257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723.5891553685766</v>
      </c>
      <c r="AB63" t="n">
        <v>990.046604875845</v>
      </c>
      <c r="AC63" t="n">
        <v>895.5579464456307</v>
      </c>
      <c r="AD63" t="n">
        <v>723589.1553685766</v>
      </c>
      <c r="AE63" t="n">
        <v>990046.604875845</v>
      </c>
      <c r="AF63" t="n">
        <v>1.230964572796271e-06</v>
      </c>
      <c r="AG63" t="n">
        <v>35</v>
      </c>
      <c r="AH63" t="n">
        <v>895557.9464456307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720.967951143038</v>
      </c>
      <c r="AB64" t="n">
        <v>986.4601576150942</v>
      </c>
      <c r="AC64" t="n">
        <v>892.3137846778357</v>
      </c>
      <c r="AD64" t="n">
        <v>720967.951143038</v>
      </c>
      <c r="AE64" t="n">
        <v>986460.1576150942</v>
      </c>
      <c r="AF64" t="n">
        <v>1.233920227667857e-06</v>
      </c>
      <c r="AG64" t="n">
        <v>35</v>
      </c>
      <c r="AH64" t="n">
        <v>892313.7846778356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721.7132290858017</v>
      </c>
      <c r="AB65" t="n">
        <v>987.4798797757257</v>
      </c>
      <c r="AC65" t="n">
        <v>893.2361859866455</v>
      </c>
      <c r="AD65" t="n">
        <v>721713.2290858016</v>
      </c>
      <c r="AE65" t="n">
        <v>987479.8797757258</v>
      </c>
      <c r="AF65" t="n">
        <v>1.233657502790383e-06</v>
      </c>
      <c r="AG65" t="n">
        <v>35</v>
      </c>
      <c r="AH65" t="n">
        <v>893236.1859866455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720.4939766146308</v>
      </c>
      <c r="AB66" t="n">
        <v>985.811644755047</v>
      </c>
      <c r="AC66" t="n">
        <v>891.7271649749579</v>
      </c>
      <c r="AD66" t="n">
        <v>720493.9766146308</v>
      </c>
      <c r="AE66" t="n">
        <v>985811.644755047</v>
      </c>
      <c r="AF66" t="n">
        <v>1.234379996203437e-06</v>
      </c>
      <c r="AG66" t="n">
        <v>35</v>
      </c>
      <c r="AH66" t="n">
        <v>891727.1649749578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719.5550398749097</v>
      </c>
      <c r="AB67" t="n">
        <v>984.526950084795</v>
      </c>
      <c r="AC67" t="n">
        <v>890.5650797609545</v>
      </c>
      <c r="AD67" t="n">
        <v>719555.0398749097</v>
      </c>
      <c r="AE67" t="n">
        <v>984526.950084795</v>
      </c>
      <c r="AF67" t="n">
        <v>1.234314314984069e-06</v>
      </c>
      <c r="AG67" t="n">
        <v>35</v>
      </c>
      <c r="AH67" t="n">
        <v>890565.0797609545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718.8815944472425</v>
      </c>
      <c r="AB68" t="n">
        <v>983.6055123403453</v>
      </c>
      <c r="AC68" t="n">
        <v>889.7315827415889</v>
      </c>
      <c r="AD68" t="n">
        <v>718881.5944472424</v>
      </c>
      <c r="AE68" t="n">
        <v>983605.5123403453</v>
      </c>
      <c r="AF68" t="n">
        <v>1.233427618522593e-06</v>
      </c>
      <c r="AG68" t="n">
        <v>35</v>
      </c>
      <c r="AH68" t="n">
        <v>889731.5827415889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716.9363465924042</v>
      </c>
      <c r="AB69" t="n">
        <v>980.9439384070771</v>
      </c>
      <c r="AC69" t="n">
        <v>887.3240256889694</v>
      </c>
      <c r="AD69" t="n">
        <v>716936.3465924042</v>
      </c>
      <c r="AE69" t="n">
        <v>980943.9384070771</v>
      </c>
      <c r="AF69" t="n">
        <v>1.236284751565126e-06</v>
      </c>
      <c r="AG69" t="n">
        <v>35</v>
      </c>
      <c r="AH69" t="n">
        <v>887324.0256889694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717.2019755815736</v>
      </c>
      <c r="AB70" t="n">
        <v>981.3073837087825</v>
      </c>
      <c r="AC70" t="n">
        <v>887.6527842811787</v>
      </c>
      <c r="AD70" t="n">
        <v>717201.9755815736</v>
      </c>
      <c r="AE70" t="n">
        <v>981307.3837087825</v>
      </c>
      <c r="AF70" t="n">
        <v>1.236383273394179e-06</v>
      </c>
      <c r="AG70" t="n">
        <v>35</v>
      </c>
      <c r="AH70" t="n">
        <v>887652.7842811787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716.6563920355327</v>
      </c>
      <c r="AB71" t="n">
        <v>980.5608922316421</v>
      </c>
      <c r="AC71" t="n">
        <v>886.9775369029094</v>
      </c>
      <c r="AD71" t="n">
        <v>716656.3920355327</v>
      </c>
      <c r="AE71" t="n">
        <v>980560.8922316422</v>
      </c>
      <c r="AF71" t="n">
        <v>1.23608770790702e-06</v>
      </c>
      <c r="AG71" t="n">
        <v>35</v>
      </c>
      <c r="AH71" t="n">
        <v>886977.5369029094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715.7367102599724</v>
      </c>
      <c r="AB72" t="n">
        <v>979.3025430528243</v>
      </c>
      <c r="AC72" t="n">
        <v>885.8392828036135</v>
      </c>
      <c r="AD72" t="n">
        <v>715736.7102599724</v>
      </c>
      <c r="AE72" t="n">
        <v>979302.5430528242</v>
      </c>
      <c r="AF72" t="n">
        <v>1.236645998271653e-06</v>
      </c>
      <c r="AG72" t="n">
        <v>35</v>
      </c>
      <c r="AH72" t="n">
        <v>885839.2828036135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714.4009034787148</v>
      </c>
      <c r="AB73" t="n">
        <v>977.4748332830716</v>
      </c>
      <c r="AC73" t="n">
        <v>884.1860070890792</v>
      </c>
      <c r="AD73" t="n">
        <v>714400.9034787148</v>
      </c>
      <c r="AE73" t="n">
        <v>977474.8332830715</v>
      </c>
      <c r="AF73" t="n">
        <v>1.236186229736073e-06</v>
      </c>
      <c r="AG73" t="n">
        <v>35</v>
      </c>
      <c r="AH73" t="n">
        <v>884186.0070890792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713.2770690625997</v>
      </c>
      <c r="AB74" t="n">
        <v>975.9371534548675</v>
      </c>
      <c r="AC74" t="n">
        <v>882.795081265532</v>
      </c>
      <c r="AD74" t="n">
        <v>713277.0690625997</v>
      </c>
      <c r="AE74" t="n">
        <v>975937.1534548675</v>
      </c>
      <c r="AF74" t="n">
        <v>1.236251910955442e-06</v>
      </c>
      <c r="AG74" t="n">
        <v>35</v>
      </c>
      <c r="AH74" t="n">
        <v>882795.0812655319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711.0335637715365</v>
      </c>
      <c r="AB75" t="n">
        <v>972.8674905391667</v>
      </c>
      <c r="AC75" t="n">
        <v>880.0183826702067</v>
      </c>
      <c r="AD75" t="n">
        <v>711033.5637715365</v>
      </c>
      <c r="AE75" t="n">
        <v>972867.4905391667</v>
      </c>
      <c r="AF75" t="n">
        <v>1.239043362778606e-06</v>
      </c>
      <c r="AG75" t="n">
        <v>35</v>
      </c>
      <c r="AH75" t="n">
        <v>880018.3826702067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711.3041538482594</v>
      </c>
      <c r="AB76" t="n">
        <v>973.2377238197308</v>
      </c>
      <c r="AC76" t="n">
        <v>880.3532814060993</v>
      </c>
      <c r="AD76" t="n">
        <v>711304.1538482594</v>
      </c>
      <c r="AE76" t="n">
        <v>973237.7238197308</v>
      </c>
      <c r="AF76" t="n">
        <v>1.238649275462395e-06</v>
      </c>
      <c r="AG76" t="n">
        <v>35</v>
      </c>
      <c r="AH76" t="n">
        <v>880353.2814060993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710.7450876090643</v>
      </c>
      <c r="AB77" t="n">
        <v>972.4727847270021</v>
      </c>
      <c r="AC77" t="n">
        <v>879.661347026782</v>
      </c>
      <c r="AD77" t="n">
        <v>710745.0876090643</v>
      </c>
      <c r="AE77" t="n">
        <v>972472.7847270021</v>
      </c>
      <c r="AF77" t="n">
        <v>1.239043362778606e-06</v>
      </c>
      <c r="AG77" t="n">
        <v>35</v>
      </c>
      <c r="AH77" t="n">
        <v>879661.347026782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710.9290155214017</v>
      </c>
      <c r="AB78" t="n">
        <v>972.7244430109891</v>
      </c>
      <c r="AC78" t="n">
        <v>879.8889873973498</v>
      </c>
      <c r="AD78" t="n">
        <v>710929.0155214017</v>
      </c>
      <c r="AE78" t="n">
        <v>972724.4430109891</v>
      </c>
      <c r="AF78" t="n">
        <v>1.238649275462395e-06</v>
      </c>
      <c r="AG78" t="n">
        <v>35</v>
      </c>
      <c r="AH78" t="n">
        <v>879888.9873973498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709.9210243487593</v>
      </c>
      <c r="AB79" t="n">
        <v>971.3452650191475</v>
      </c>
      <c r="AC79" t="n">
        <v>878.6414362173612</v>
      </c>
      <c r="AD79" t="n">
        <v>709921.0243487592</v>
      </c>
      <c r="AE79" t="n">
        <v>971345.2650191475</v>
      </c>
      <c r="AF79" t="n">
        <v>1.238682116072079e-06</v>
      </c>
      <c r="AG79" t="n">
        <v>35</v>
      </c>
      <c r="AH79" t="n">
        <v>878641.4362173611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708.9381662824683</v>
      </c>
      <c r="AB80" t="n">
        <v>970.0004752522108</v>
      </c>
      <c r="AC80" t="n">
        <v>877.4249912983564</v>
      </c>
      <c r="AD80" t="n">
        <v>708938.1662824682</v>
      </c>
      <c r="AE80" t="n">
        <v>970000.4752522107</v>
      </c>
      <c r="AF80" t="n">
        <v>1.238419391194605e-06</v>
      </c>
      <c r="AG80" t="n">
        <v>35</v>
      </c>
      <c r="AH80" t="n">
        <v>877424.9912983564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705.6203605733184</v>
      </c>
      <c r="AB81" t="n">
        <v>965.4609071096943</v>
      </c>
      <c r="AC81" t="n">
        <v>873.318673168038</v>
      </c>
      <c r="AD81" t="n">
        <v>705620.3605733184</v>
      </c>
      <c r="AE81" t="n">
        <v>965460.9071096943</v>
      </c>
      <c r="AF81" t="n">
        <v>1.241309364846822e-06</v>
      </c>
      <c r="AG81" t="n">
        <v>35</v>
      </c>
      <c r="AH81" t="n">
        <v>873318.673168038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705.9002088312744</v>
      </c>
      <c r="AB82" t="n">
        <v>965.8438078422636</v>
      </c>
      <c r="AC82" t="n">
        <v>873.6650303920953</v>
      </c>
      <c r="AD82" t="n">
        <v>705900.2088312744</v>
      </c>
      <c r="AE82" t="n">
        <v>965843.8078422636</v>
      </c>
      <c r="AF82" t="n">
        <v>1.241407886675875e-06</v>
      </c>
      <c r="AG82" t="n">
        <v>35</v>
      </c>
      <c r="AH82" t="n">
        <v>873665.0303920953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705.9092818539443</v>
      </c>
      <c r="AB83" t="n">
        <v>965.8562219521541</v>
      </c>
      <c r="AC83" t="n">
        <v>873.6762597167611</v>
      </c>
      <c r="AD83" t="n">
        <v>705909.2818539443</v>
      </c>
      <c r="AE83" t="n">
        <v>965856.2219521541</v>
      </c>
      <c r="AF83" t="n">
        <v>1.241637770943665e-06</v>
      </c>
      <c r="AG83" t="n">
        <v>35</v>
      </c>
      <c r="AH83" t="n">
        <v>873676.2597167612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705.3058788038081</v>
      </c>
      <c r="AB84" t="n">
        <v>965.030619278694</v>
      </c>
      <c r="AC84" t="n">
        <v>872.9294514037156</v>
      </c>
      <c r="AD84" t="n">
        <v>705305.8788038081</v>
      </c>
      <c r="AE84" t="n">
        <v>965030.6192786939</v>
      </c>
      <c r="AF84" t="n">
        <v>1.241966177040508e-06</v>
      </c>
      <c r="AG84" t="n">
        <v>35</v>
      </c>
      <c r="AH84" t="n">
        <v>872929.4514037155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704.6122513614429</v>
      </c>
      <c r="AB85" t="n">
        <v>964.0815676113666</v>
      </c>
      <c r="AC85" t="n">
        <v>872.0709758955155</v>
      </c>
      <c r="AD85" t="n">
        <v>704612.2513614428</v>
      </c>
      <c r="AE85" t="n">
        <v>964081.5676113666</v>
      </c>
      <c r="AF85" t="n">
        <v>1.241834814601771e-06</v>
      </c>
      <c r="AG85" t="n">
        <v>35</v>
      </c>
      <c r="AH85" t="n">
        <v>872070.9758955155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703.1356462274696</v>
      </c>
      <c r="AB86" t="n">
        <v>962.0612113238436</v>
      </c>
      <c r="AC86" t="n">
        <v>870.2434395764857</v>
      </c>
      <c r="AD86" t="n">
        <v>703135.6462274696</v>
      </c>
      <c r="AE86" t="n">
        <v>962061.2113238436</v>
      </c>
      <c r="AF86" t="n">
        <v>1.241703452163034e-06</v>
      </c>
      <c r="AG86" t="n">
        <v>35</v>
      </c>
      <c r="AH86" t="n">
        <v>870243.4395764857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701.6818423715478</v>
      </c>
      <c r="AB87" t="n">
        <v>960.0720527508718</v>
      </c>
      <c r="AC87" t="n">
        <v>868.4441235059168</v>
      </c>
      <c r="AD87" t="n">
        <v>701681.8423715477</v>
      </c>
      <c r="AE87" t="n">
        <v>960072.0527508717</v>
      </c>
      <c r="AF87" t="n">
        <v>1.241999017650193e-06</v>
      </c>
      <c r="AG87" t="n">
        <v>35</v>
      </c>
      <c r="AH87" t="n">
        <v>868444.1235059168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700.3746430889673</v>
      </c>
      <c r="AB88" t="n">
        <v>958.283485022883</v>
      </c>
      <c r="AC88" t="n">
        <v>866.8262541716167</v>
      </c>
      <c r="AD88" t="n">
        <v>700374.6430889673</v>
      </c>
      <c r="AE88" t="n">
        <v>958283.485022883</v>
      </c>
      <c r="AF88" t="n">
        <v>1.242031858259877e-06</v>
      </c>
      <c r="AG88" t="n">
        <v>35</v>
      </c>
      <c r="AH88" t="n">
        <v>866826.2541716167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698.4432382312019</v>
      </c>
      <c r="AB89" t="n">
        <v>955.6408516889196</v>
      </c>
      <c r="AC89" t="n">
        <v>864.4358300540875</v>
      </c>
      <c r="AD89" t="n">
        <v>698443.2382312019</v>
      </c>
      <c r="AE89" t="n">
        <v>955640.8516889196</v>
      </c>
      <c r="AF89" t="n">
        <v>1.244330700937777e-06</v>
      </c>
      <c r="AG89" t="n">
        <v>35</v>
      </c>
      <c r="AH89" t="n">
        <v>864435.8300540876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699.2089922108655</v>
      </c>
      <c r="AB90" t="n">
        <v>956.6885900665767</v>
      </c>
      <c r="AC90" t="n">
        <v>865.3835737514911</v>
      </c>
      <c r="AD90" t="n">
        <v>699208.9922108655</v>
      </c>
      <c r="AE90" t="n">
        <v>956688.5900665767</v>
      </c>
      <c r="AF90" t="n">
        <v>1.244396382157146e-06</v>
      </c>
      <c r="AG90" t="n">
        <v>35</v>
      </c>
      <c r="AH90" t="n">
        <v>865383.5737514911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699.3790677258443</v>
      </c>
      <c r="AB91" t="n">
        <v>956.9212948893728</v>
      </c>
      <c r="AC91" t="n">
        <v>865.5940695526029</v>
      </c>
      <c r="AD91" t="n">
        <v>699379.0677258442</v>
      </c>
      <c r="AE91" t="n">
        <v>956921.2948893728</v>
      </c>
      <c r="AF91" t="n">
        <v>1.244363541547461e-06</v>
      </c>
      <c r="AG91" t="n">
        <v>35</v>
      </c>
      <c r="AH91" t="n">
        <v>865594.0695526029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699.1296382508891</v>
      </c>
      <c r="AB92" t="n">
        <v>956.5800144776873</v>
      </c>
      <c r="AC92" t="n">
        <v>865.2853604644185</v>
      </c>
      <c r="AD92" t="n">
        <v>699129.6382508891</v>
      </c>
      <c r="AE92" t="n">
        <v>956580.0144776873</v>
      </c>
      <c r="AF92" t="n">
        <v>1.244494903986198e-06</v>
      </c>
      <c r="AG92" t="n">
        <v>35</v>
      </c>
      <c r="AH92" t="n">
        <v>865285.3604644185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699.068149346654</v>
      </c>
      <c r="AB93" t="n">
        <v>956.4958826462139</v>
      </c>
      <c r="AC93" t="n">
        <v>865.2092580568611</v>
      </c>
      <c r="AD93" t="n">
        <v>699068.149346654</v>
      </c>
      <c r="AE93" t="n">
        <v>956495.8826462139</v>
      </c>
      <c r="AF93" t="n">
        <v>1.244724788253989e-06</v>
      </c>
      <c r="AG93" t="n">
        <v>35</v>
      </c>
      <c r="AH93" t="n">
        <v>865209.2580568611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699.1530844906762</v>
      </c>
      <c r="AB94" t="n">
        <v>956.6120946573391</v>
      </c>
      <c r="AC94" t="n">
        <v>865.3143789567491</v>
      </c>
      <c r="AD94" t="n">
        <v>699153.0844906762</v>
      </c>
      <c r="AE94" t="n">
        <v>956612.094657339</v>
      </c>
      <c r="AF94" t="n">
        <v>1.244626266424936e-06</v>
      </c>
      <c r="AG94" t="n">
        <v>35</v>
      </c>
      <c r="AH94" t="n">
        <v>865314.3789567491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699.1795322415702</v>
      </c>
      <c r="AB95" t="n">
        <v>956.6482816369046</v>
      </c>
      <c r="AC95" t="n">
        <v>865.3471123017738</v>
      </c>
      <c r="AD95" t="n">
        <v>699179.5322415702</v>
      </c>
      <c r="AE95" t="n">
        <v>956648.2816369046</v>
      </c>
      <c r="AF95" t="n">
        <v>1.244593425815252e-06</v>
      </c>
      <c r="AG95" t="n">
        <v>35</v>
      </c>
      <c r="AH95" t="n">
        <v>865347.1123017737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697.3544664557423</v>
      </c>
      <c r="AB96" t="n">
        <v>954.1511461125152</v>
      </c>
      <c r="AC96" t="n">
        <v>863.0882998870803</v>
      </c>
      <c r="AD96" t="n">
        <v>697354.4664557424</v>
      </c>
      <c r="AE96" t="n">
        <v>954151.1461125152</v>
      </c>
      <c r="AF96" t="n">
        <v>1.244856150692726e-06</v>
      </c>
      <c r="AG96" t="n">
        <v>35</v>
      </c>
      <c r="AH96" t="n">
        <v>863088.2998870803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695.0727188209407</v>
      </c>
      <c r="AB97" t="n">
        <v>951.0291583349784</v>
      </c>
      <c r="AC97" t="n">
        <v>860.2642702412942</v>
      </c>
      <c r="AD97" t="n">
        <v>695072.7188209407</v>
      </c>
      <c r="AE97" t="n">
        <v>951029.1583349784</v>
      </c>
      <c r="AF97" t="n">
        <v>1.244593425815252e-06</v>
      </c>
      <c r="AG97" t="n">
        <v>35</v>
      </c>
      <c r="AH97" t="n">
        <v>860264.2702412942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692.5711032697857</v>
      </c>
      <c r="AB98" t="n">
        <v>947.606337574399</v>
      </c>
      <c r="AC98" t="n">
        <v>857.1681186901454</v>
      </c>
      <c r="AD98" t="n">
        <v>692571.1032697856</v>
      </c>
      <c r="AE98" t="n">
        <v>947606.3375743991</v>
      </c>
      <c r="AF98" t="n">
        <v>1.244166497889356e-06</v>
      </c>
      <c r="AG98" t="n">
        <v>35</v>
      </c>
      <c r="AH98" t="n">
        <v>857168.1186901454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690.5246323522366</v>
      </c>
      <c r="AB99" t="n">
        <v>944.8062657810837</v>
      </c>
      <c r="AC99" t="n">
        <v>854.6352818188586</v>
      </c>
      <c r="AD99" t="n">
        <v>690524.6323522367</v>
      </c>
      <c r="AE99" t="n">
        <v>944806.2657810836</v>
      </c>
      <c r="AF99" t="n">
        <v>1.246793746664099e-06</v>
      </c>
      <c r="AG99" t="n">
        <v>35</v>
      </c>
      <c r="AH99" t="n">
        <v>854635.2818188586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690.58946442131</v>
      </c>
      <c r="AB100" t="n">
        <v>944.8949718781788</v>
      </c>
      <c r="AC100" t="n">
        <v>854.7155219305467</v>
      </c>
      <c r="AD100" t="n">
        <v>690589.46442131</v>
      </c>
      <c r="AE100" t="n">
        <v>944894.9718781788</v>
      </c>
      <c r="AF100" t="n">
        <v>1.247154993370626e-06</v>
      </c>
      <c r="AG100" t="n">
        <v>35</v>
      </c>
      <c r="AH100" t="n">
        <v>854715.5219305467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691.0787042592736</v>
      </c>
      <c r="AB101" t="n">
        <v>945.5643714082189</v>
      </c>
      <c r="AC101" t="n">
        <v>855.321034908948</v>
      </c>
      <c r="AD101" t="n">
        <v>691078.7042592736</v>
      </c>
      <c r="AE101" t="n">
        <v>945564.3714082189</v>
      </c>
      <c r="AF101" t="n">
        <v>1.246728065444731e-06</v>
      </c>
      <c r="AG101" t="n">
        <v>35</v>
      </c>
      <c r="AH101" t="n">
        <v>855321.034908948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690.8998047585012</v>
      </c>
      <c r="AB102" t="n">
        <v>945.3195932187731</v>
      </c>
      <c r="AC102" t="n">
        <v>855.0996180063546</v>
      </c>
      <c r="AD102" t="n">
        <v>690899.8047585012</v>
      </c>
      <c r="AE102" t="n">
        <v>945319.5932187731</v>
      </c>
      <c r="AF102" t="n">
        <v>1.246826587273783e-06</v>
      </c>
      <c r="AG102" t="n">
        <v>35</v>
      </c>
      <c r="AH102" t="n">
        <v>855099.6180063545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690.7153431454379</v>
      </c>
      <c r="AB103" t="n">
        <v>945.0672047019078</v>
      </c>
      <c r="AC103" t="n">
        <v>854.8713170953095</v>
      </c>
      <c r="AD103" t="n">
        <v>690715.3431454379</v>
      </c>
      <c r="AE103" t="n">
        <v>945067.2047019078</v>
      </c>
      <c r="AF103" t="n">
        <v>1.246925109102836e-06</v>
      </c>
      <c r="AG103" t="n">
        <v>35</v>
      </c>
      <c r="AH103" t="n">
        <v>854871.3170953095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689.9202459632799</v>
      </c>
      <c r="AB104" t="n">
        <v>943.9793176600672</v>
      </c>
      <c r="AC104" t="n">
        <v>853.8872564658831</v>
      </c>
      <c r="AD104" t="n">
        <v>689920.2459632799</v>
      </c>
      <c r="AE104" t="n">
        <v>943979.3176600672</v>
      </c>
      <c r="AF104" t="n">
        <v>1.247023630931889e-06</v>
      </c>
      <c r="AG104" t="n">
        <v>35</v>
      </c>
      <c r="AH104" t="n">
        <v>853887.2564658831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689.5644776876929</v>
      </c>
      <c r="AB105" t="n">
        <v>943.4925398100205</v>
      </c>
      <c r="AC105" t="n">
        <v>853.446936010648</v>
      </c>
      <c r="AD105" t="n">
        <v>689564.477687693</v>
      </c>
      <c r="AE105" t="n">
        <v>943492.5398100205</v>
      </c>
      <c r="AF105" t="n">
        <v>1.247056471541573e-06</v>
      </c>
      <c r="AG105" t="n">
        <v>35</v>
      </c>
      <c r="AH105" t="n">
        <v>853446.9360106479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689.2188412894271</v>
      </c>
      <c r="AB106" t="n">
        <v>943.0196248415116</v>
      </c>
      <c r="AC106" t="n">
        <v>853.0191553829931</v>
      </c>
      <c r="AD106" t="n">
        <v>689218.8412894271</v>
      </c>
      <c r="AE106" t="n">
        <v>943019.6248415116</v>
      </c>
      <c r="AF106" t="n">
        <v>1.247220674589995e-06</v>
      </c>
      <c r="AG106" t="n">
        <v>35</v>
      </c>
      <c r="AH106" t="n">
        <v>853019.155382993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688.1666902642024</v>
      </c>
      <c r="AB107" t="n">
        <v>941.5800253911719</v>
      </c>
      <c r="AC107" t="n">
        <v>851.7169492837032</v>
      </c>
      <c r="AD107" t="n">
        <v>688166.6902642024</v>
      </c>
      <c r="AE107" t="n">
        <v>941580.0253911719</v>
      </c>
      <c r="AF107" t="n">
        <v>1.24695794971252e-06</v>
      </c>
      <c r="AG107" t="n">
        <v>35</v>
      </c>
      <c r="AH107" t="n">
        <v>851716.9492837032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687.0792668065395</v>
      </c>
      <c r="AB108" t="n">
        <v>940.0921646426602</v>
      </c>
      <c r="AC108" t="n">
        <v>850.3710878768038</v>
      </c>
      <c r="AD108" t="n">
        <v>687079.2668065395</v>
      </c>
      <c r="AE108" t="n">
        <v>940092.1646426602</v>
      </c>
      <c r="AF108" t="n">
        <v>1.246728065444731e-06</v>
      </c>
      <c r="AG108" t="n">
        <v>35</v>
      </c>
      <c r="AH108" t="n">
        <v>850371.0878768038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685.7513617008545</v>
      </c>
      <c r="AB109" t="n">
        <v>938.2752662940235</v>
      </c>
      <c r="AC109" t="n">
        <v>848.7275917565281</v>
      </c>
      <c r="AD109" t="n">
        <v>685751.3617008545</v>
      </c>
      <c r="AE109" t="n">
        <v>938275.2662940235</v>
      </c>
      <c r="AF109" t="n">
        <v>1.246793746664099e-06</v>
      </c>
      <c r="AG109" t="n">
        <v>35</v>
      </c>
      <c r="AH109" t="n">
        <v>848727.5917565281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684.0009320768658</v>
      </c>
      <c r="AB110" t="n">
        <v>935.8802512589771</v>
      </c>
      <c r="AC110" t="n">
        <v>846.561153595002</v>
      </c>
      <c r="AD110" t="n">
        <v>684000.9320768658</v>
      </c>
      <c r="AE110" t="n">
        <v>935880.2512589771</v>
      </c>
      <c r="AF110" t="n">
        <v>1.246596703005993e-06</v>
      </c>
      <c r="AG110" t="n">
        <v>35</v>
      </c>
      <c r="AH110" t="n">
        <v>846561.153595002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681.5647345590029</v>
      </c>
      <c r="AB111" t="n">
        <v>932.5469383375881</v>
      </c>
      <c r="AC111" t="n">
        <v>843.5459673804962</v>
      </c>
      <c r="AD111" t="n">
        <v>681564.7345590029</v>
      </c>
      <c r="AE111" t="n">
        <v>932546.9383375881</v>
      </c>
      <c r="AF111" t="n">
        <v>1.249913604584107e-06</v>
      </c>
      <c r="AG111" t="n">
        <v>35</v>
      </c>
      <c r="AH111" t="n">
        <v>843545.9673804962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682.1125806873129</v>
      </c>
      <c r="AB112" t="n">
        <v>933.2965255796072</v>
      </c>
      <c r="AC112" t="n">
        <v>844.2240150681894</v>
      </c>
      <c r="AD112" t="n">
        <v>682112.5806873129</v>
      </c>
      <c r="AE112" t="n">
        <v>933296.5255796072</v>
      </c>
      <c r="AF112" t="n">
        <v>1.250209170071265e-06</v>
      </c>
      <c r="AG112" t="n">
        <v>35</v>
      </c>
      <c r="AH112" t="n">
        <v>844224.0150681894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682.3760802726591</v>
      </c>
      <c r="AB113" t="n">
        <v>933.6570573370592</v>
      </c>
      <c r="AC113" t="n">
        <v>844.5501381807195</v>
      </c>
      <c r="AD113" t="n">
        <v>682376.0802726591</v>
      </c>
      <c r="AE113" t="n">
        <v>933657.0573370592</v>
      </c>
      <c r="AF113" t="n">
        <v>1.250110648242212e-06</v>
      </c>
      <c r="AG113" t="n">
        <v>35</v>
      </c>
      <c r="AH113" t="n">
        <v>844550.1381807195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682.8157627742454</v>
      </c>
      <c r="AB114" t="n">
        <v>934.2586503331524</v>
      </c>
      <c r="AC114" t="n">
        <v>845.0943159856068</v>
      </c>
      <c r="AD114" t="n">
        <v>682815.7627742453</v>
      </c>
      <c r="AE114" t="n">
        <v>934258.6503331525</v>
      </c>
      <c r="AF114" t="n">
        <v>1.249650879706632e-06</v>
      </c>
      <c r="AG114" t="n">
        <v>35</v>
      </c>
      <c r="AH114" t="n">
        <v>845094.3159856069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681.7915004801723</v>
      </c>
      <c r="AB115" t="n">
        <v>932.8572094751386</v>
      </c>
      <c r="AC115" t="n">
        <v>843.8266266761473</v>
      </c>
      <c r="AD115" t="n">
        <v>681791.5004801723</v>
      </c>
      <c r="AE115" t="n">
        <v>932857.2094751386</v>
      </c>
      <c r="AF115" t="n">
        <v>1.249716560926001e-06</v>
      </c>
      <c r="AG115" t="n">
        <v>35</v>
      </c>
      <c r="AH115" t="n">
        <v>843826.6266761472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681.0439070599112</v>
      </c>
      <c r="AB116" t="n">
        <v>931.8343191760434</v>
      </c>
      <c r="AC116" t="n">
        <v>842.901359591562</v>
      </c>
      <c r="AD116" t="n">
        <v>681043.9070599113</v>
      </c>
      <c r="AE116" t="n">
        <v>931834.3191760434</v>
      </c>
      <c r="AF116" t="n">
        <v>1.250012126413159e-06</v>
      </c>
      <c r="AG116" t="n">
        <v>35</v>
      </c>
      <c r="AH116" t="n">
        <v>842901.3595915621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680.6925341580979</v>
      </c>
      <c r="AB117" t="n">
        <v>931.353555270304</v>
      </c>
      <c r="AC117" t="n">
        <v>842.4664791182299</v>
      </c>
      <c r="AD117" t="n">
        <v>680692.5341580979</v>
      </c>
      <c r="AE117" t="n">
        <v>931353.555270304</v>
      </c>
      <c r="AF117" t="n">
        <v>1.249913604584107e-06</v>
      </c>
      <c r="AG117" t="n">
        <v>35</v>
      </c>
      <c r="AH117" t="n">
        <v>842466.4791182299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680.5214966748405</v>
      </c>
      <c r="AB118" t="n">
        <v>931.1195342400697</v>
      </c>
      <c r="AC118" t="n">
        <v>842.2547927266708</v>
      </c>
      <c r="AD118" t="n">
        <v>680521.4966748405</v>
      </c>
      <c r="AE118" t="n">
        <v>931119.5342400697</v>
      </c>
      <c r="AF118" t="n">
        <v>1.249749401535685e-06</v>
      </c>
      <c r="AG118" t="n">
        <v>35</v>
      </c>
      <c r="AH118" t="n">
        <v>842254.7927266707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680.7277622728895</v>
      </c>
      <c r="AB119" t="n">
        <v>931.4017559311164</v>
      </c>
      <c r="AC119" t="n">
        <v>842.5100795756246</v>
      </c>
      <c r="AD119" t="n">
        <v>680727.7622728895</v>
      </c>
      <c r="AE119" t="n">
        <v>931401.7559311164</v>
      </c>
      <c r="AF119" t="n">
        <v>1.249650879706632e-06</v>
      </c>
      <c r="AG119" t="n">
        <v>35</v>
      </c>
      <c r="AH119" t="n">
        <v>842510.0795756245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680.9505040510296</v>
      </c>
      <c r="AB120" t="n">
        <v>931.7065210586413</v>
      </c>
      <c r="AC120" t="n">
        <v>842.7857583471191</v>
      </c>
      <c r="AD120" t="n">
        <v>680950.5040510296</v>
      </c>
      <c r="AE120" t="n">
        <v>931706.5210586414</v>
      </c>
      <c r="AF120" t="n">
        <v>1.249749401535685e-06</v>
      </c>
      <c r="AG120" t="n">
        <v>35</v>
      </c>
      <c r="AH120" t="n">
        <v>842785.7583471191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681.4081119189644</v>
      </c>
      <c r="AB121" t="n">
        <v>932.3326403317844</v>
      </c>
      <c r="AC121" t="n">
        <v>843.3521216755972</v>
      </c>
      <c r="AD121" t="n">
        <v>681408.1119189644</v>
      </c>
      <c r="AE121" t="n">
        <v>932332.6403317844</v>
      </c>
      <c r="AF121" t="n">
        <v>1.249749401535685e-06</v>
      </c>
      <c r="AG121" t="n">
        <v>35</v>
      </c>
      <c r="AH121" t="n">
        <v>843352.1216755973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681.7915004801723</v>
      </c>
      <c r="AB122" t="n">
        <v>932.8572094751386</v>
      </c>
      <c r="AC122" t="n">
        <v>843.8266266761473</v>
      </c>
      <c r="AD122" t="n">
        <v>681791.5004801723</v>
      </c>
      <c r="AE122" t="n">
        <v>932857.2094751386</v>
      </c>
      <c r="AF122" t="n">
        <v>1.249716560926001e-06</v>
      </c>
      <c r="AG122" t="n">
        <v>35</v>
      </c>
      <c r="AH122" t="n">
        <v>843826.6266761472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682.1776172650252</v>
      </c>
      <c r="AB123" t="n">
        <v>933.3855114944445</v>
      </c>
      <c r="AC123" t="n">
        <v>844.3045082922071</v>
      </c>
      <c r="AD123" t="n">
        <v>682177.6172650253</v>
      </c>
      <c r="AE123" t="n">
        <v>933385.5114944445</v>
      </c>
      <c r="AF123" t="n">
        <v>1.249716560926001e-06</v>
      </c>
      <c r="AG123" t="n">
        <v>35</v>
      </c>
      <c r="AH123" t="n">
        <v>844304.508292207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878.7317955488076</v>
      </c>
      <c r="AB2" t="n">
        <v>1202.319609580668</v>
      </c>
      <c r="AC2" t="n">
        <v>1087.571913508458</v>
      </c>
      <c r="AD2" t="n">
        <v>878731.7955488076</v>
      </c>
      <c r="AE2" t="n">
        <v>1202319.609580668</v>
      </c>
      <c r="AF2" t="n">
        <v>9.839947739514802e-07</v>
      </c>
      <c r="AG2" t="n">
        <v>45</v>
      </c>
      <c r="AH2" t="n">
        <v>1087571.913508458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803.8466242360054</v>
      </c>
      <c r="AB3" t="n">
        <v>1099.858414489897</v>
      </c>
      <c r="AC3" t="n">
        <v>994.8894710719602</v>
      </c>
      <c r="AD3" t="n">
        <v>803846.6242360054</v>
      </c>
      <c r="AE3" t="n">
        <v>1099858.414489897</v>
      </c>
      <c r="AF3" t="n">
        <v>1.046758413847716e-06</v>
      </c>
      <c r="AG3" t="n">
        <v>42</v>
      </c>
      <c r="AH3" t="n">
        <v>994889.4710719602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763.688828509332</v>
      </c>
      <c r="AB4" t="n">
        <v>1044.912746739751</v>
      </c>
      <c r="AC4" t="n">
        <v>945.1877407351592</v>
      </c>
      <c r="AD4" t="n">
        <v>763688.828509332</v>
      </c>
      <c r="AE4" t="n">
        <v>1044912.746739751</v>
      </c>
      <c r="AF4" t="n">
        <v>1.090514022941596e-06</v>
      </c>
      <c r="AG4" t="n">
        <v>41</v>
      </c>
      <c r="AH4" t="n">
        <v>945187.7407351591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734.7485771104178</v>
      </c>
      <c r="AB5" t="n">
        <v>1005.315418021973</v>
      </c>
      <c r="AC5" t="n">
        <v>909.3695254950063</v>
      </c>
      <c r="AD5" t="n">
        <v>734748.5771104179</v>
      </c>
      <c r="AE5" t="n">
        <v>1005315.418021973</v>
      </c>
      <c r="AF5" t="n">
        <v>1.121575103471202e-06</v>
      </c>
      <c r="AG5" t="n">
        <v>40</v>
      </c>
      <c r="AH5" t="n">
        <v>909369.5254950064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711.569466085556</v>
      </c>
      <c r="AB6" t="n">
        <v>973.6007357275499</v>
      </c>
      <c r="AC6" t="n">
        <v>880.6816479669266</v>
      </c>
      <c r="AD6" t="n">
        <v>711569.466085556</v>
      </c>
      <c r="AE6" t="n">
        <v>973600.7357275499</v>
      </c>
      <c r="AF6" t="n">
        <v>1.146356443806778e-06</v>
      </c>
      <c r="AG6" t="n">
        <v>39</v>
      </c>
      <c r="AH6" t="n">
        <v>880681.6479669266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692.0313892411073</v>
      </c>
      <c r="AB7" t="n">
        <v>946.8678770298587</v>
      </c>
      <c r="AC7" t="n">
        <v>856.5001357835404</v>
      </c>
      <c r="AD7" t="n">
        <v>692031.3892411073</v>
      </c>
      <c r="AE7" t="n">
        <v>946867.8770298588</v>
      </c>
      <c r="AF7" t="n">
        <v>1.165533284829405e-06</v>
      </c>
      <c r="AG7" t="n">
        <v>38</v>
      </c>
      <c r="AH7" t="n">
        <v>856500.1357835403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682.9884316160052</v>
      </c>
      <c r="AB8" t="n">
        <v>934.4949034600597</v>
      </c>
      <c r="AC8" t="n">
        <v>845.3080214456655</v>
      </c>
      <c r="AD8" t="n">
        <v>682988.4316160051</v>
      </c>
      <c r="AE8" t="n">
        <v>934494.9034600598</v>
      </c>
      <c r="AF8" t="n">
        <v>1.179713343332051e-06</v>
      </c>
      <c r="AG8" t="n">
        <v>38</v>
      </c>
      <c r="AH8" t="n">
        <v>845308.0214456655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667.3321228737528</v>
      </c>
      <c r="AB9" t="n">
        <v>913.0732511313164</v>
      </c>
      <c r="AC9" t="n">
        <v>825.9308215496994</v>
      </c>
      <c r="AD9" t="n">
        <v>667332.1228737528</v>
      </c>
      <c r="AE9" t="n">
        <v>913073.2511313164</v>
      </c>
      <c r="AF9" t="n">
        <v>1.193319447085781e-06</v>
      </c>
      <c r="AG9" t="n">
        <v>37</v>
      </c>
      <c r="AH9" t="n">
        <v>825930.8215496994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659.9977669917351</v>
      </c>
      <c r="AB10" t="n">
        <v>903.0380618445946</v>
      </c>
      <c r="AC10" t="n">
        <v>816.8533766440258</v>
      </c>
      <c r="AD10" t="n">
        <v>659997.7669917352</v>
      </c>
      <c r="AE10" t="n">
        <v>903038.0618445947</v>
      </c>
      <c r="AF10" t="n">
        <v>1.204832304108167e-06</v>
      </c>
      <c r="AG10" t="n">
        <v>37</v>
      </c>
      <c r="AH10" t="n">
        <v>816853.3766440258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654.1644560553455</v>
      </c>
      <c r="AB11" t="n">
        <v>895.0566684739105</v>
      </c>
      <c r="AC11" t="n">
        <v>809.6337162546837</v>
      </c>
      <c r="AD11" t="n">
        <v>654164.4560553455</v>
      </c>
      <c r="AE11" t="n">
        <v>895056.6684739104</v>
      </c>
      <c r="AF11" t="n">
        <v>1.213948056002725e-06</v>
      </c>
      <c r="AG11" t="n">
        <v>37</v>
      </c>
      <c r="AH11" t="n">
        <v>809633.7162546837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649.432511463512</v>
      </c>
      <c r="AB12" t="n">
        <v>888.5822131247019</v>
      </c>
      <c r="AC12" t="n">
        <v>803.7771738370485</v>
      </c>
      <c r="AD12" t="n">
        <v>649432.511463512</v>
      </c>
      <c r="AE12" t="n">
        <v>888582.2131247019</v>
      </c>
      <c r="AF12" t="n">
        <v>1.221071847298102e-06</v>
      </c>
      <c r="AG12" t="n">
        <v>37</v>
      </c>
      <c r="AH12" t="n">
        <v>803777.1738370485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638.4016649315428</v>
      </c>
      <c r="AB13" t="n">
        <v>873.4893222530582</v>
      </c>
      <c r="AC13" t="n">
        <v>790.1247272871891</v>
      </c>
      <c r="AD13" t="n">
        <v>638401.6649315428</v>
      </c>
      <c r="AE13" t="n">
        <v>873489.3222530582</v>
      </c>
      <c r="AF13" t="n">
        <v>1.226878918875376e-06</v>
      </c>
      <c r="AG13" t="n">
        <v>36</v>
      </c>
      <c r="AH13" t="n">
        <v>790124.7272871891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634.157748384637</v>
      </c>
      <c r="AB14" t="n">
        <v>867.6826084051974</v>
      </c>
      <c r="AC14" t="n">
        <v>784.872198059194</v>
      </c>
      <c r="AD14" t="n">
        <v>634157.7483846369</v>
      </c>
      <c r="AE14" t="n">
        <v>867682.6084051974</v>
      </c>
      <c r="AF14" t="n">
        <v>1.233023610893189e-06</v>
      </c>
      <c r="AG14" t="n">
        <v>36</v>
      </c>
      <c r="AH14" t="n">
        <v>784872.198059194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630.1446392040622</v>
      </c>
      <c r="AB15" t="n">
        <v>862.1916953784535</v>
      </c>
      <c r="AC15" t="n">
        <v>779.9053300651777</v>
      </c>
      <c r="AD15" t="n">
        <v>630144.6392040622</v>
      </c>
      <c r="AE15" t="n">
        <v>862191.6953784535</v>
      </c>
      <c r="AF15" t="n">
        <v>1.239033254734787e-06</v>
      </c>
      <c r="AG15" t="n">
        <v>36</v>
      </c>
      <c r="AH15" t="n">
        <v>779905.3300651778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625.3345126099661</v>
      </c>
      <c r="AB16" t="n">
        <v>855.6102679646027</v>
      </c>
      <c r="AC16" t="n">
        <v>773.9520248466134</v>
      </c>
      <c r="AD16" t="n">
        <v>625334.5126099661</v>
      </c>
      <c r="AE16" t="n">
        <v>855610.2679646027</v>
      </c>
      <c r="AF16" t="n">
        <v>1.245650615369355e-06</v>
      </c>
      <c r="AG16" t="n">
        <v>36</v>
      </c>
      <c r="AH16" t="n">
        <v>773952.0248466134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622.6614303758508</v>
      </c>
      <c r="AB17" t="n">
        <v>851.9528389238211</v>
      </c>
      <c r="AC17" t="n">
        <v>770.6436557002502</v>
      </c>
      <c r="AD17" t="n">
        <v>622661.4303758509</v>
      </c>
      <c r="AE17" t="n">
        <v>851952.8389238211</v>
      </c>
      <c r="AF17" t="n">
        <v>1.249229392039071e-06</v>
      </c>
      <c r="AG17" t="n">
        <v>36</v>
      </c>
      <c r="AH17" t="n">
        <v>770643.6557002502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618.8099611861231</v>
      </c>
      <c r="AB18" t="n">
        <v>846.6830888636068</v>
      </c>
      <c r="AC18" t="n">
        <v>765.876843189642</v>
      </c>
      <c r="AD18" t="n">
        <v>618809.9611861231</v>
      </c>
      <c r="AE18" t="n">
        <v>846683.0888636068</v>
      </c>
      <c r="AF18" t="n">
        <v>1.254327460691213e-06</v>
      </c>
      <c r="AG18" t="n">
        <v>36</v>
      </c>
      <c r="AH18" t="n">
        <v>765876.8431896421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617.4825068449682</v>
      </c>
      <c r="AB19" t="n">
        <v>844.8668072708864</v>
      </c>
      <c r="AC19" t="n">
        <v>764.2339049629636</v>
      </c>
      <c r="AD19" t="n">
        <v>617482.5068449682</v>
      </c>
      <c r="AE19" t="n">
        <v>844866.8072708864</v>
      </c>
      <c r="AF19" t="n">
        <v>1.25534032201283e-06</v>
      </c>
      <c r="AG19" t="n">
        <v>36</v>
      </c>
      <c r="AH19" t="n">
        <v>764233.9049629637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607.5447607155759</v>
      </c>
      <c r="AB20" t="n">
        <v>831.2695445942351</v>
      </c>
      <c r="AC20" t="n">
        <v>751.9343459522938</v>
      </c>
      <c r="AD20" t="n">
        <v>607544.7607155759</v>
      </c>
      <c r="AE20" t="n">
        <v>831269.544594235</v>
      </c>
      <c r="AF20" t="n">
        <v>1.259864435916056e-06</v>
      </c>
      <c r="AG20" t="n">
        <v>35</v>
      </c>
      <c r="AH20" t="n">
        <v>751934.3459522938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604.953378878442</v>
      </c>
      <c r="AB21" t="n">
        <v>827.7239016409702</v>
      </c>
      <c r="AC21" t="n">
        <v>748.7270941861476</v>
      </c>
      <c r="AD21" t="n">
        <v>604953.378878442</v>
      </c>
      <c r="AE21" t="n">
        <v>827723.9016409703</v>
      </c>
      <c r="AF21" t="n">
        <v>1.261788872427129e-06</v>
      </c>
      <c r="AG21" t="n">
        <v>35</v>
      </c>
      <c r="AH21" t="n">
        <v>748727.0941861476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602.3992038631835</v>
      </c>
      <c r="AB22" t="n">
        <v>824.2291667028446</v>
      </c>
      <c r="AC22" t="n">
        <v>745.5658918456254</v>
      </c>
      <c r="AD22" t="n">
        <v>602399.2038631835</v>
      </c>
      <c r="AE22" t="n">
        <v>824229.1667028447</v>
      </c>
      <c r="AF22" t="n">
        <v>1.265603983405222e-06</v>
      </c>
      <c r="AG22" t="n">
        <v>35</v>
      </c>
      <c r="AH22" t="n">
        <v>745565.8918456254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599.5806324187197</v>
      </c>
      <c r="AB23" t="n">
        <v>820.3726729059329</v>
      </c>
      <c r="AC23" t="n">
        <v>742.0774564040679</v>
      </c>
      <c r="AD23" t="n">
        <v>599580.6324187197</v>
      </c>
      <c r="AE23" t="n">
        <v>820372.6729059329</v>
      </c>
      <c r="AF23" t="n">
        <v>1.26877761554629e-06</v>
      </c>
      <c r="AG23" t="n">
        <v>35</v>
      </c>
      <c r="AH23" t="n">
        <v>742077.4564040679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597.2418685008852</v>
      </c>
      <c r="AB24" t="n">
        <v>817.1726729345698</v>
      </c>
      <c r="AC24" t="n">
        <v>739.1828599387435</v>
      </c>
      <c r="AD24" t="n">
        <v>597241.8685008852</v>
      </c>
      <c r="AE24" t="n">
        <v>817172.6729345699</v>
      </c>
      <c r="AF24" t="n">
        <v>1.270128097308447e-06</v>
      </c>
      <c r="AG24" t="n">
        <v>35</v>
      </c>
      <c r="AH24" t="n">
        <v>739182.8599387435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595.4356173653927</v>
      </c>
      <c r="AB25" t="n">
        <v>814.7012804448127</v>
      </c>
      <c r="AC25" t="n">
        <v>736.9473336795877</v>
      </c>
      <c r="AD25" t="n">
        <v>595435.6173653926</v>
      </c>
      <c r="AE25" t="n">
        <v>814701.2804448127</v>
      </c>
      <c r="AF25" t="n">
        <v>1.272862822876814e-06</v>
      </c>
      <c r="AG25" t="n">
        <v>35</v>
      </c>
      <c r="AH25" t="n">
        <v>736947.3336795877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593.2631796123114</v>
      </c>
      <c r="AB26" t="n">
        <v>811.7288552698577</v>
      </c>
      <c r="AC26" t="n">
        <v>734.2585925915052</v>
      </c>
      <c r="AD26" t="n">
        <v>593263.1796123114</v>
      </c>
      <c r="AE26" t="n">
        <v>811728.8552698577</v>
      </c>
      <c r="AF26" t="n">
        <v>1.274685973255726e-06</v>
      </c>
      <c r="AG26" t="n">
        <v>35</v>
      </c>
      <c r="AH26" t="n">
        <v>734258.5925915053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590.8426007228695</v>
      </c>
      <c r="AB27" t="n">
        <v>808.4169124449194</v>
      </c>
      <c r="AC27" t="n">
        <v>731.2627369414382</v>
      </c>
      <c r="AD27" t="n">
        <v>590842.6007228695</v>
      </c>
      <c r="AE27" t="n">
        <v>808416.9124449193</v>
      </c>
      <c r="AF27" t="n">
        <v>1.276745457943015e-06</v>
      </c>
      <c r="AG27" t="n">
        <v>35</v>
      </c>
      <c r="AH27" t="n">
        <v>731262.7369414382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588.7204982879102</v>
      </c>
      <c r="AB28" t="n">
        <v>805.5133582728558</v>
      </c>
      <c r="AC28" t="n">
        <v>728.6362939043928</v>
      </c>
      <c r="AD28" t="n">
        <v>588720.4982879102</v>
      </c>
      <c r="AE28" t="n">
        <v>805513.3582728559</v>
      </c>
      <c r="AF28" t="n">
        <v>1.278433560145711e-06</v>
      </c>
      <c r="AG28" t="n">
        <v>35</v>
      </c>
      <c r="AH28" t="n">
        <v>728636.2939043927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587.1763605535302</v>
      </c>
      <c r="AB29" t="n">
        <v>803.4006009021283</v>
      </c>
      <c r="AC29" t="n">
        <v>726.7251751318537</v>
      </c>
      <c r="AD29" t="n">
        <v>587176.3605535303</v>
      </c>
      <c r="AE29" t="n">
        <v>803400.6009021283</v>
      </c>
      <c r="AF29" t="n">
        <v>1.278095939705172e-06</v>
      </c>
      <c r="AG29" t="n">
        <v>35</v>
      </c>
      <c r="AH29" t="n">
        <v>726725.1751318537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584.8456994049948</v>
      </c>
      <c r="AB30" t="n">
        <v>800.2116874971888</v>
      </c>
      <c r="AC30" t="n">
        <v>723.8406071466135</v>
      </c>
      <c r="AD30" t="n">
        <v>584845.6994049947</v>
      </c>
      <c r="AE30" t="n">
        <v>800211.6874971888</v>
      </c>
      <c r="AF30" t="n">
        <v>1.281033237537863e-06</v>
      </c>
      <c r="AG30" t="n">
        <v>35</v>
      </c>
      <c r="AH30" t="n">
        <v>723840.6071466135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582.6719342599882</v>
      </c>
      <c r="AB31" t="n">
        <v>797.237446126041</v>
      </c>
      <c r="AC31" t="n">
        <v>721.1502231975542</v>
      </c>
      <c r="AD31" t="n">
        <v>582671.9342599883</v>
      </c>
      <c r="AE31" t="n">
        <v>797237.446126041</v>
      </c>
      <c r="AF31" t="n">
        <v>1.283227770401368e-06</v>
      </c>
      <c r="AG31" t="n">
        <v>35</v>
      </c>
      <c r="AH31" t="n">
        <v>721150.2231975541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580.1964044591317</v>
      </c>
      <c r="AB32" t="n">
        <v>793.8503170398423</v>
      </c>
      <c r="AC32" t="n">
        <v>718.0863569574766</v>
      </c>
      <c r="AD32" t="n">
        <v>580196.4044591318</v>
      </c>
      <c r="AE32" t="n">
        <v>793850.3170398423</v>
      </c>
      <c r="AF32" t="n">
        <v>1.285456065308926e-06</v>
      </c>
      <c r="AG32" t="n">
        <v>35</v>
      </c>
      <c r="AH32" t="n">
        <v>718086.3569574766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579.7779886519963</v>
      </c>
      <c r="AB33" t="n">
        <v>793.2778220733169</v>
      </c>
      <c r="AC33" t="n">
        <v>717.5685001070549</v>
      </c>
      <c r="AD33" t="n">
        <v>579777.9886519964</v>
      </c>
      <c r="AE33" t="n">
        <v>793277.8220733169</v>
      </c>
      <c r="AF33" t="n">
        <v>1.284780824427848e-06</v>
      </c>
      <c r="AG33" t="n">
        <v>35</v>
      </c>
      <c r="AH33" t="n">
        <v>717568.5001070548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576.9893008092783</v>
      </c>
      <c r="AB34" t="n">
        <v>789.4622163386856</v>
      </c>
      <c r="AC34" t="n">
        <v>714.1170504285004</v>
      </c>
      <c r="AD34" t="n">
        <v>576989.3008092784</v>
      </c>
      <c r="AE34" t="n">
        <v>789462.2163386856</v>
      </c>
      <c r="AF34" t="n">
        <v>1.287515549996215e-06</v>
      </c>
      <c r="AG34" t="n">
        <v>35</v>
      </c>
      <c r="AH34" t="n">
        <v>714117.0504285004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575.4270954393813</v>
      </c>
      <c r="AB35" t="n">
        <v>787.3247380319557</v>
      </c>
      <c r="AC35" t="n">
        <v>712.1835700513951</v>
      </c>
      <c r="AD35" t="n">
        <v>575427.0954393813</v>
      </c>
      <c r="AE35" t="n">
        <v>787324.7380319557</v>
      </c>
      <c r="AF35" t="n">
        <v>1.287751884304593e-06</v>
      </c>
      <c r="AG35" t="n">
        <v>35</v>
      </c>
      <c r="AH35" t="n">
        <v>712183.5700513951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572.6765441258411</v>
      </c>
      <c r="AB36" t="n">
        <v>783.56131237901</v>
      </c>
      <c r="AC36" t="n">
        <v>708.7793204607655</v>
      </c>
      <c r="AD36" t="n">
        <v>572676.5441258411</v>
      </c>
      <c r="AE36" t="n">
        <v>783561.31237901</v>
      </c>
      <c r="AF36" t="n">
        <v>1.289811368991882e-06</v>
      </c>
      <c r="AG36" t="n">
        <v>35</v>
      </c>
      <c r="AH36" t="n">
        <v>708779.3204607655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572.0926989753559</v>
      </c>
      <c r="AB37" t="n">
        <v>782.7624696866858</v>
      </c>
      <c r="AC37" t="n">
        <v>708.0567181938142</v>
      </c>
      <c r="AD37" t="n">
        <v>572092.6989753559</v>
      </c>
      <c r="AE37" t="n">
        <v>782762.4696866858</v>
      </c>
      <c r="AF37" t="n">
        <v>1.289372462419181e-06</v>
      </c>
      <c r="AG37" t="n">
        <v>35</v>
      </c>
      <c r="AH37" t="n">
        <v>708056.7181938142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569.3104404016245</v>
      </c>
      <c r="AB38" t="n">
        <v>778.9556607615212</v>
      </c>
      <c r="AC38" t="n">
        <v>704.6132257695772</v>
      </c>
      <c r="AD38" t="n">
        <v>569310.4404016245</v>
      </c>
      <c r="AE38" t="n">
        <v>778955.6607615212</v>
      </c>
      <c r="AF38" t="n">
        <v>1.292073425943494e-06</v>
      </c>
      <c r="AG38" t="n">
        <v>35</v>
      </c>
      <c r="AH38" t="n">
        <v>704613.2257695772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568.5864277009929</v>
      </c>
      <c r="AB39" t="n">
        <v>777.9650346433309</v>
      </c>
      <c r="AC39" t="n">
        <v>703.7171436177546</v>
      </c>
      <c r="AD39" t="n">
        <v>568586.4277009929</v>
      </c>
      <c r="AE39" t="n">
        <v>777965.034643331</v>
      </c>
      <c r="AF39" t="n">
        <v>1.290925516445661e-06</v>
      </c>
      <c r="AG39" t="n">
        <v>35</v>
      </c>
      <c r="AH39" t="n">
        <v>703717.1436177546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558.6245546193705</v>
      </c>
      <c r="AB40" t="n">
        <v>764.3347604062324</v>
      </c>
      <c r="AC40" t="n">
        <v>691.3877236236345</v>
      </c>
      <c r="AD40" t="n">
        <v>558624.5546193705</v>
      </c>
      <c r="AE40" t="n">
        <v>764334.7604062323</v>
      </c>
      <c r="AF40" t="n">
        <v>1.293356383617544e-06</v>
      </c>
      <c r="AG40" t="n">
        <v>34</v>
      </c>
      <c r="AH40" t="n">
        <v>691387.7236236345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558.119198895444</v>
      </c>
      <c r="AB41" t="n">
        <v>763.643310410035</v>
      </c>
      <c r="AC41" t="n">
        <v>690.7622646446182</v>
      </c>
      <c r="AD41" t="n">
        <v>558119.198895444</v>
      </c>
      <c r="AE41" t="n">
        <v>763643.3104100351</v>
      </c>
      <c r="AF41" t="n">
        <v>1.293997862454568e-06</v>
      </c>
      <c r="AG41" t="n">
        <v>34</v>
      </c>
      <c r="AH41" t="n">
        <v>690762.2646446181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555.6826134973893</v>
      </c>
      <c r="AB42" t="n">
        <v>760.3094667738554</v>
      </c>
      <c r="AC42" t="n">
        <v>687.7465983659966</v>
      </c>
      <c r="AD42" t="n">
        <v>555682.6134973892</v>
      </c>
      <c r="AE42" t="n">
        <v>760309.4667738554</v>
      </c>
      <c r="AF42" t="n">
        <v>1.293862814278352e-06</v>
      </c>
      <c r="AG42" t="n">
        <v>34</v>
      </c>
      <c r="AH42" t="n">
        <v>687746.5983659966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553.4062337828053</v>
      </c>
      <c r="AB43" t="n">
        <v>757.1948236215762</v>
      </c>
      <c r="AC43" t="n">
        <v>684.9292123847418</v>
      </c>
      <c r="AD43" t="n">
        <v>553406.2337828053</v>
      </c>
      <c r="AE43" t="n">
        <v>757194.8236215762</v>
      </c>
      <c r="AF43" t="n">
        <v>1.296530015758612e-06</v>
      </c>
      <c r="AG43" t="n">
        <v>34</v>
      </c>
      <c r="AH43" t="n">
        <v>684929.2123847419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552.5275255134392</v>
      </c>
      <c r="AB44" t="n">
        <v>755.9925362015568</v>
      </c>
      <c r="AC44" t="n">
        <v>683.8416695886681</v>
      </c>
      <c r="AD44" t="n">
        <v>552527.5255134392</v>
      </c>
      <c r="AE44" t="n">
        <v>755992.5362015568</v>
      </c>
      <c r="AF44" t="n">
        <v>1.297036446419421e-06</v>
      </c>
      <c r="AG44" t="n">
        <v>34</v>
      </c>
      <c r="AH44" t="n">
        <v>683841.669588668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550.6540185980629</v>
      </c>
      <c r="AB45" t="n">
        <v>753.4291213866471</v>
      </c>
      <c r="AC45" t="n">
        <v>681.5229034859181</v>
      </c>
      <c r="AD45" t="n">
        <v>550654.0185980629</v>
      </c>
      <c r="AE45" t="n">
        <v>753429.1213866471</v>
      </c>
      <c r="AF45" t="n">
        <v>1.295753488745372e-06</v>
      </c>
      <c r="AG45" t="n">
        <v>34</v>
      </c>
      <c r="AH45" t="n">
        <v>681522.9034859181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548.9114310875342</v>
      </c>
      <c r="AB46" t="n">
        <v>751.0448362772066</v>
      </c>
      <c r="AC46" t="n">
        <v>679.3661712009575</v>
      </c>
      <c r="AD46" t="n">
        <v>548911.4310875342</v>
      </c>
      <c r="AE46" t="n">
        <v>751044.8362772067</v>
      </c>
      <c r="AF46" t="n">
        <v>1.29831940409347e-06</v>
      </c>
      <c r="AG46" t="n">
        <v>34</v>
      </c>
      <c r="AH46" t="n">
        <v>679366.1712009575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547.2333026410978</v>
      </c>
      <c r="AB47" t="n">
        <v>748.7487469029903</v>
      </c>
      <c r="AC47" t="n">
        <v>677.2892173740346</v>
      </c>
      <c r="AD47" t="n">
        <v>547233.3026410978</v>
      </c>
      <c r="AE47" t="n">
        <v>748748.7469029903</v>
      </c>
      <c r="AF47" t="n">
        <v>1.298353166137524e-06</v>
      </c>
      <c r="AG47" t="n">
        <v>34</v>
      </c>
      <c r="AH47" t="n">
        <v>677289.2173740346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546.7312051501522</v>
      </c>
      <c r="AB48" t="n">
        <v>748.0617549649006</v>
      </c>
      <c r="AC48" t="n">
        <v>676.667790982317</v>
      </c>
      <c r="AD48" t="n">
        <v>546731.2051501522</v>
      </c>
      <c r="AE48" t="n">
        <v>748061.7549649007</v>
      </c>
      <c r="AF48" t="n">
        <v>1.29798178365293e-06</v>
      </c>
      <c r="AG48" t="n">
        <v>34</v>
      </c>
      <c r="AH48" t="n">
        <v>676667.7909823169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545.7151854034413</v>
      </c>
      <c r="AB49" t="n">
        <v>746.6715919238231</v>
      </c>
      <c r="AC49" t="n">
        <v>675.4103031507738</v>
      </c>
      <c r="AD49" t="n">
        <v>545715.1854034413</v>
      </c>
      <c r="AE49" t="n">
        <v>746671.5919238231</v>
      </c>
      <c r="AF49" t="n">
        <v>1.297677925256445e-06</v>
      </c>
      <c r="AG49" t="n">
        <v>34</v>
      </c>
      <c r="AH49" t="n">
        <v>675410.3031507737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545.6975891952321</v>
      </c>
      <c r="AB50" t="n">
        <v>746.6475160154614</v>
      </c>
      <c r="AC50" t="n">
        <v>675.3885250133155</v>
      </c>
      <c r="AD50" t="n">
        <v>545697.5891952321</v>
      </c>
      <c r="AE50" t="n">
        <v>746647.5160154614</v>
      </c>
      <c r="AF50" t="n">
        <v>1.297407828904014e-06</v>
      </c>
      <c r="AG50" t="n">
        <v>34</v>
      </c>
      <c r="AH50" t="n">
        <v>675388.5250133155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546.206070477062</v>
      </c>
      <c r="AB51" t="n">
        <v>747.3432425378719</v>
      </c>
      <c r="AC51" t="n">
        <v>676.0178523728854</v>
      </c>
      <c r="AD51" t="n">
        <v>546206.070477062</v>
      </c>
      <c r="AE51" t="n">
        <v>747343.2425378719</v>
      </c>
      <c r="AF51" t="n">
        <v>1.297239018683744e-06</v>
      </c>
      <c r="AG51" t="n">
        <v>34</v>
      </c>
      <c r="AH51" t="n">
        <v>676017.8523728853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