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477.4264853097777</v>
      </c>
      <c r="AB2" t="n">
        <v>653.2359797708489</v>
      </c>
      <c r="AC2" t="n">
        <v>590.8920546839742</v>
      </c>
      <c r="AD2" t="n">
        <v>477426.4853097777</v>
      </c>
      <c r="AE2" t="n">
        <v>653235.9797708489</v>
      </c>
      <c r="AF2" t="n">
        <v>2.020864727928213e-06</v>
      </c>
      <c r="AG2" t="n">
        <v>22</v>
      </c>
      <c r="AH2" t="n">
        <v>590892.0546839741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388.7872297865923</v>
      </c>
      <c r="AB3" t="n">
        <v>531.9558398760614</v>
      </c>
      <c r="AC3" t="n">
        <v>481.1867211229997</v>
      </c>
      <c r="AD3" t="n">
        <v>388787.2297865922</v>
      </c>
      <c r="AE3" t="n">
        <v>531955.8398760614</v>
      </c>
      <c r="AF3" t="n">
        <v>2.31896953648872e-06</v>
      </c>
      <c r="AG3" t="n">
        <v>19</v>
      </c>
      <c r="AH3" t="n">
        <v>481186.7211229997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340.1356662574459</v>
      </c>
      <c r="AB4" t="n">
        <v>465.3886242999827</v>
      </c>
      <c r="AC4" t="n">
        <v>420.9725871738282</v>
      </c>
      <c r="AD4" t="n">
        <v>340135.6662574459</v>
      </c>
      <c r="AE4" t="n">
        <v>465388.6242999827</v>
      </c>
      <c r="AF4" t="n">
        <v>2.526375625489665e-06</v>
      </c>
      <c r="AG4" t="n">
        <v>17</v>
      </c>
      <c r="AH4" t="n">
        <v>420972.5871738282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310.6997130673838</v>
      </c>
      <c r="AB5" t="n">
        <v>425.1130545227372</v>
      </c>
      <c r="AC5" t="n">
        <v>384.5408612490057</v>
      </c>
      <c r="AD5" t="n">
        <v>310699.7130673837</v>
      </c>
      <c r="AE5" t="n">
        <v>425113.0545227372</v>
      </c>
      <c r="AF5" t="n">
        <v>2.686848258471568e-06</v>
      </c>
      <c r="AG5" t="n">
        <v>16</v>
      </c>
      <c r="AH5" t="n">
        <v>384540.8612490057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296.2815420560378</v>
      </c>
      <c r="AB6" t="n">
        <v>405.3854768602011</v>
      </c>
      <c r="AC6" t="n">
        <v>366.696055910753</v>
      </c>
      <c r="AD6" t="n">
        <v>296281.5420560378</v>
      </c>
      <c r="AE6" t="n">
        <v>405385.4768602011</v>
      </c>
      <c r="AF6" t="n">
        <v>2.804439774651144e-06</v>
      </c>
      <c r="AG6" t="n">
        <v>16</v>
      </c>
      <c r="AH6" t="n">
        <v>366696.055910753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277.6652374787494</v>
      </c>
      <c r="AB7" t="n">
        <v>379.9138276441612</v>
      </c>
      <c r="AC7" t="n">
        <v>343.6553851462077</v>
      </c>
      <c r="AD7" t="n">
        <v>277665.2374787494</v>
      </c>
      <c r="AE7" t="n">
        <v>379913.8276441612</v>
      </c>
      <c r="AF7" t="n">
        <v>2.905527218384465e-06</v>
      </c>
      <c r="AG7" t="n">
        <v>15</v>
      </c>
      <c r="AH7" t="n">
        <v>343655.3851462076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269.2246328975018</v>
      </c>
      <c r="AB8" t="n">
        <v>368.3650200829049</v>
      </c>
      <c r="AC8" t="n">
        <v>333.2087795697445</v>
      </c>
      <c r="AD8" t="n">
        <v>269224.6328975018</v>
      </c>
      <c r="AE8" t="n">
        <v>368365.020082905</v>
      </c>
      <c r="AF8" t="n">
        <v>2.984363635873279e-06</v>
      </c>
      <c r="AG8" t="n">
        <v>15</v>
      </c>
      <c r="AH8" t="n">
        <v>333208.7795697445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254.6947080706742</v>
      </c>
      <c r="AB9" t="n">
        <v>348.4845359196321</v>
      </c>
      <c r="AC9" t="n">
        <v>315.2256609126845</v>
      </c>
      <c r="AD9" t="n">
        <v>254694.7080706742</v>
      </c>
      <c r="AE9" t="n">
        <v>348484.5359196321</v>
      </c>
      <c r="AF9" t="n">
        <v>3.056053200561705e-06</v>
      </c>
      <c r="AG9" t="n">
        <v>14</v>
      </c>
      <c r="AH9" t="n">
        <v>315225.6609126845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248.0845386192551</v>
      </c>
      <c r="AB10" t="n">
        <v>339.4402104561103</v>
      </c>
      <c r="AC10" t="n">
        <v>307.0445131776077</v>
      </c>
      <c r="AD10" t="n">
        <v>248084.5386192551</v>
      </c>
      <c r="AE10" t="n">
        <v>339440.2104561102</v>
      </c>
      <c r="AF10" t="n">
        <v>3.121480059187936e-06</v>
      </c>
      <c r="AG10" t="n">
        <v>14</v>
      </c>
      <c r="AH10" t="n">
        <v>307044.5131776077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240.9185675716354</v>
      </c>
      <c r="AB11" t="n">
        <v>329.6354127284313</v>
      </c>
      <c r="AC11" t="n">
        <v>298.1754715839352</v>
      </c>
      <c r="AD11" t="n">
        <v>240918.5675716354</v>
      </c>
      <c r="AE11" t="n">
        <v>329635.4127284313</v>
      </c>
      <c r="AF11" t="n">
        <v>3.190738220346332e-06</v>
      </c>
      <c r="AG11" t="n">
        <v>14</v>
      </c>
      <c r="AH11" t="n">
        <v>298175.4715839353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243.2465391735434</v>
      </c>
      <c r="AB12" t="n">
        <v>332.820646177019</v>
      </c>
      <c r="AC12" t="n">
        <v>301.056710822694</v>
      </c>
      <c r="AD12" t="n">
        <v>243246.5391735434</v>
      </c>
      <c r="AE12" t="n">
        <v>332820.646177019</v>
      </c>
      <c r="AF12" t="n">
        <v>3.16693993730999e-06</v>
      </c>
      <c r="AG12" t="n">
        <v>14</v>
      </c>
      <c r="AH12" t="n">
        <v>301056.710822694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237.0653654009218</v>
      </c>
      <c r="AB13" t="n">
        <v>324.3632915271813</v>
      </c>
      <c r="AC13" t="n">
        <v>293.4065142306623</v>
      </c>
      <c r="AD13" t="n">
        <v>237065.3654009218</v>
      </c>
      <c r="AE13" t="n">
        <v>324363.2915271813</v>
      </c>
      <c r="AF13" t="n">
        <v>3.22433579639764e-06</v>
      </c>
      <c r="AG13" t="n">
        <v>14</v>
      </c>
      <c r="AH13" t="n">
        <v>293406.5142306623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232.5849822674948</v>
      </c>
      <c r="AB14" t="n">
        <v>318.2330336634758</v>
      </c>
      <c r="AC14" t="n">
        <v>287.861319573596</v>
      </c>
      <c r="AD14" t="n">
        <v>232584.9822674948</v>
      </c>
      <c r="AE14" t="n">
        <v>318233.0336634758</v>
      </c>
      <c r="AF14" t="n">
        <v>3.268174738833009e-06</v>
      </c>
      <c r="AG14" t="n">
        <v>14</v>
      </c>
      <c r="AH14" t="n">
        <v>287861.319573596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222.1328932969413</v>
      </c>
      <c r="AB15" t="n">
        <v>303.9320244203502</v>
      </c>
      <c r="AC15" t="n">
        <v>274.9251785810372</v>
      </c>
      <c r="AD15" t="n">
        <v>222132.8932969413</v>
      </c>
      <c r="AE15" t="n">
        <v>303932.0244203501</v>
      </c>
      <c r="AF15" t="n">
        <v>3.298088370141849e-06</v>
      </c>
      <c r="AG15" t="n">
        <v>13</v>
      </c>
      <c r="AH15" t="n">
        <v>274925.1785810372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218.8545134931877</v>
      </c>
      <c r="AB16" t="n">
        <v>299.4464005409474</v>
      </c>
      <c r="AC16" t="n">
        <v>270.8676563490706</v>
      </c>
      <c r="AD16" t="n">
        <v>218854.5134931877</v>
      </c>
      <c r="AE16" t="n">
        <v>299446.4005409474</v>
      </c>
      <c r="AF16" t="n">
        <v>3.328517753714634e-06</v>
      </c>
      <c r="AG16" t="n">
        <v>13</v>
      </c>
      <c r="AH16" t="n">
        <v>270867.6563490705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216.052942698885</v>
      </c>
      <c r="AB17" t="n">
        <v>295.6131677836038</v>
      </c>
      <c r="AC17" t="n">
        <v>267.4002619461106</v>
      </c>
      <c r="AD17" t="n">
        <v>216052.942698885</v>
      </c>
      <c r="AE17" t="n">
        <v>295613.1677836038</v>
      </c>
      <c r="AF17" t="n">
        <v>3.349368880957002e-06</v>
      </c>
      <c r="AG17" t="n">
        <v>13</v>
      </c>
      <c r="AH17" t="n">
        <v>267400.2619461106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213.0053151910259</v>
      </c>
      <c r="AB18" t="n">
        <v>291.4432693755166</v>
      </c>
      <c r="AC18" t="n">
        <v>263.6283327896007</v>
      </c>
      <c r="AD18" t="n">
        <v>213005.3151910258</v>
      </c>
      <c r="AE18" t="n">
        <v>291443.2693755166</v>
      </c>
      <c r="AF18" t="n">
        <v>3.373314521783044e-06</v>
      </c>
      <c r="AG18" t="n">
        <v>13</v>
      </c>
      <c r="AH18" t="n">
        <v>263628.3327896007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209.8315870291762</v>
      </c>
      <c r="AB19" t="n">
        <v>287.1008344894714</v>
      </c>
      <c r="AC19" t="n">
        <v>259.7003337944327</v>
      </c>
      <c r="AD19" t="n">
        <v>209831.5870291762</v>
      </c>
      <c r="AE19" t="n">
        <v>287100.8344894714</v>
      </c>
      <c r="AF19" t="n">
        <v>3.395712905817248e-06</v>
      </c>
      <c r="AG19" t="n">
        <v>13</v>
      </c>
      <c r="AH19" t="n">
        <v>259700.3337944327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205.0069916432847</v>
      </c>
      <c r="AB20" t="n">
        <v>280.4996102363714</v>
      </c>
      <c r="AC20" t="n">
        <v>253.72912111917</v>
      </c>
      <c r="AD20" t="n">
        <v>205006.9916432847</v>
      </c>
      <c r="AE20" t="n">
        <v>280499.6102363714</v>
      </c>
      <c r="AF20" t="n">
        <v>3.437120444722589e-06</v>
      </c>
      <c r="AG20" t="n">
        <v>13</v>
      </c>
      <c r="AH20" t="n">
        <v>253729.12111917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206.4353960001621</v>
      </c>
      <c r="AB21" t="n">
        <v>282.4540160942028</v>
      </c>
      <c r="AC21" t="n">
        <v>255.4970012249565</v>
      </c>
      <c r="AD21" t="n">
        <v>206435.3960001621</v>
      </c>
      <c r="AE21" t="n">
        <v>282454.0160942028</v>
      </c>
      <c r="AF21" t="n">
        <v>3.41288008831715e-06</v>
      </c>
      <c r="AG21" t="n">
        <v>13</v>
      </c>
      <c r="AH21" t="n">
        <v>255497.0012249565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202.465857318874</v>
      </c>
      <c r="AB22" t="n">
        <v>277.0227181467801</v>
      </c>
      <c r="AC22" t="n">
        <v>250.5840587307595</v>
      </c>
      <c r="AD22" t="n">
        <v>202465.857318874</v>
      </c>
      <c r="AE22" t="n">
        <v>277022.71814678</v>
      </c>
      <c r="AF22" t="n">
        <v>3.441246462834153e-06</v>
      </c>
      <c r="AG22" t="n">
        <v>13</v>
      </c>
      <c r="AH22" t="n">
        <v>250584.0587307595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200.6064055972193</v>
      </c>
      <c r="AB23" t="n">
        <v>274.478534267993</v>
      </c>
      <c r="AC23" t="n">
        <v>248.2826881905786</v>
      </c>
      <c r="AD23" t="n">
        <v>200606.4055972193</v>
      </c>
      <c r="AE23" t="n">
        <v>274478.5342679931</v>
      </c>
      <c r="AF23" t="n">
        <v>3.453624517168845e-06</v>
      </c>
      <c r="AG23" t="n">
        <v>13</v>
      </c>
      <c r="AH23" t="n">
        <v>248282.6881905786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199.8773884453439</v>
      </c>
      <c r="AB24" t="n">
        <v>273.4810608388308</v>
      </c>
      <c r="AC24" t="n">
        <v>247.3804122255325</v>
      </c>
      <c r="AD24" t="n">
        <v>199877.3884453439</v>
      </c>
      <c r="AE24" t="n">
        <v>273481.0608388308</v>
      </c>
      <c r="AF24" t="n">
        <v>3.450382645795473e-06</v>
      </c>
      <c r="AG24" t="n">
        <v>13</v>
      </c>
      <c r="AH24" t="n">
        <v>247380.4122255325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199.8677196823626</v>
      </c>
      <c r="AB25" t="n">
        <v>273.4678316107642</v>
      </c>
      <c r="AC25" t="n">
        <v>247.3684455764252</v>
      </c>
      <c r="AD25" t="n">
        <v>199867.7196823626</v>
      </c>
      <c r="AE25" t="n">
        <v>273467.8316107641</v>
      </c>
      <c r="AF25" t="n">
        <v>3.451340471428515e-06</v>
      </c>
      <c r="AG25" t="n">
        <v>13</v>
      </c>
      <c r="AH25" t="n">
        <v>247368.4455764251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942.0420923295529</v>
      </c>
      <c r="AB2" t="n">
        <v>1288.943550689253</v>
      </c>
      <c r="AC2" t="n">
        <v>1165.928587255106</v>
      </c>
      <c r="AD2" t="n">
        <v>942042.092329553</v>
      </c>
      <c r="AE2" t="n">
        <v>1288943.550689253</v>
      </c>
      <c r="AF2" t="n">
        <v>1.361290878491368e-06</v>
      </c>
      <c r="AG2" t="n">
        <v>31</v>
      </c>
      <c r="AH2" t="n">
        <v>1165928.587255106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680.8937882901497</v>
      </c>
      <c r="AB3" t="n">
        <v>931.6289200524828</v>
      </c>
      <c r="AC3" t="n">
        <v>842.7155634720746</v>
      </c>
      <c r="AD3" t="n">
        <v>680893.7882901496</v>
      </c>
      <c r="AE3" t="n">
        <v>931628.9200524829</v>
      </c>
      <c r="AF3" t="n">
        <v>1.689878331920318e-06</v>
      </c>
      <c r="AG3" t="n">
        <v>25</v>
      </c>
      <c r="AH3" t="n">
        <v>842715.5634720746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562.2917249749115</v>
      </c>
      <c r="AB4" t="n">
        <v>769.3523446708217</v>
      </c>
      <c r="AC4" t="n">
        <v>695.9264366882353</v>
      </c>
      <c r="AD4" t="n">
        <v>562291.7249749115</v>
      </c>
      <c r="AE4" t="n">
        <v>769352.3446708217</v>
      </c>
      <c r="AF4" t="n">
        <v>1.929256196702293e-06</v>
      </c>
      <c r="AG4" t="n">
        <v>22</v>
      </c>
      <c r="AH4" t="n">
        <v>695926.4366882353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492.4460011218748</v>
      </c>
      <c r="AB5" t="n">
        <v>673.786343919233</v>
      </c>
      <c r="AC5" t="n">
        <v>609.4811209206537</v>
      </c>
      <c r="AD5" t="n">
        <v>492446.0011218748</v>
      </c>
      <c r="AE5" t="n">
        <v>673786.343919233</v>
      </c>
      <c r="AF5" t="n">
        <v>2.115223324687569e-06</v>
      </c>
      <c r="AG5" t="n">
        <v>20</v>
      </c>
      <c r="AH5" t="n">
        <v>609481.1209206537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450.7604008581242</v>
      </c>
      <c r="AB6" t="n">
        <v>616.7502665994788</v>
      </c>
      <c r="AC6" t="n">
        <v>557.8884867696596</v>
      </c>
      <c r="AD6" t="n">
        <v>450760.4008581243</v>
      </c>
      <c r="AE6" t="n">
        <v>616750.2665994788</v>
      </c>
      <c r="AF6" t="n">
        <v>2.257915535375923e-06</v>
      </c>
      <c r="AG6" t="n">
        <v>19</v>
      </c>
      <c r="AH6" t="n">
        <v>557888.4867696596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418.4762329231561</v>
      </c>
      <c r="AB7" t="n">
        <v>572.5776437538865</v>
      </c>
      <c r="AC7" t="n">
        <v>517.9316370517851</v>
      </c>
      <c r="AD7" t="n">
        <v>418476.2329231562</v>
      </c>
      <c r="AE7" t="n">
        <v>572577.6437538865</v>
      </c>
      <c r="AF7" t="n">
        <v>2.379042172660496e-06</v>
      </c>
      <c r="AG7" t="n">
        <v>18</v>
      </c>
      <c r="AH7" t="n">
        <v>517931.637051785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393.929701444121</v>
      </c>
      <c r="AB8" t="n">
        <v>538.9919964677301</v>
      </c>
      <c r="AC8" t="n">
        <v>487.5513568048675</v>
      </c>
      <c r="AD8" t="n">
        <v>393929.701444121</v>
      </c>
      <c r="AE8" t="n">
        <v>538991.9964677301</v>
      </c>
      <c r="AF8" t="n">
        <v>2.474721433328607e-06</v>
      </c>
      <c r="AG8" t="n">
        <v>17</v>
      </c>
      <c r="AH8" t="n">
        <v>487551.3568048674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378.2952825853343</v>
      </c>
      <c r="AB9" t="n">
        <v>517.6002948432576</v>
      </c>
      <c r="AC9" t="n">
        <v>468.2012491599929</v>
      </c>
      <c r="AD9" t="n">
        <v>378295.2825853343</v>
      </c>
      <c r="AE9" t="n">
        <v>517600.2948432577</v>
      </c>
      <c r="AF9" t="n">
        <v>2.566303235049999e-06</v>
      </c>
      <c r="AG9" t="n">
        <v>17</v>
      </c>
      <c r="AH9" t="n">
        <v>468201.2491599929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359.6362394462274</v>
      </c>
      <c r="AB10" t="n">
        <v>492.0701688414455</v>
      </c>
      <c r="AC10" t="n">
        <v>445.1076825520366</v>
      </c>
      <c r="AD10" t="n">
        <v>359636.2394462274</v>
      </c>
      <c r="AE10" t="n">
        <v>492070.1688414455</v>
      </c>
      <c r="AF10" t="n">
        <v>2.639913725601573e-06</v>
      </c>
      <c r="AG10" t="n">
        <v>16</v>
      </c>
      <c r="AH10" t="n">
        <v>445107.6825520367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350.5728516403476</v>
      </c>
      <c r="AB11" t="n">
        <v>479.6692417969906</v>
      </c>
      <c r="AC11" t="n">
        <v>433.8902825798941</v>
      </c>
      <c r="AD11" t="n">
        <v>350572.8516403476</v>
      </c>
      <c r="AE11" t="n">
        <v>479669.2417969906</v>
      </c>
      <c r="AF11" t="n">
        <v>2.699937904908765e-06</v>
      </c>
      <c r="AG11" t="n">
        <v>16</v>
      </c>
      <c r="AH11" t="n">
        <v>433890.2825798941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341.9875476787247</v>
      </c>
      <c r="AB12" t="n">
        <v>467.9224501598187</v>
      </c>
      <c r="AC12" t="n">
        <v>423.2645882498483</v>
      </c>
      <c r="AD12" t="n">
        <v>341987.5476787247</v>
      </c>
      <c r="AE12" t="n">
        <v>467922.4501598186</v>
      </c>
      <c r="AF12" t="n">
        <v>2.760824707152107e-06</v>
      </c>
      <c r="AG12" t="n">
        <v>16</v>
      </c>
      <c r="AH12" t="n">
        <v>423264.5882498483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328.261058030845</v>
      </c>
      <c r="AB13" t="n">
        <v>449.1412614536055</v>
      </c>
      <c r="AC13" t="n">
        <v>406.2758498341922</v>
      </c>
      <c r="AD13" t="n">
        <v>328261.0580308451</v>
      </c>
      <c r="AE13" t="n">
        <v>449141.2614536055</v>
      </c>
      <c r="AF13" t="n">
        <v>2.808628394863824e-06</v>
      </c>
      <c r="AG13" t="n">
        <v>15</v>
      </c>
      <c r="AH13" t="n">
        <v>406275.8498341922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321.6659107950168</v>
      </c>
      <c r="AB14" t="n">
        <v>440.1174900481839</v>
      </c>
      <c r="AC14" t="n">
        <v>398.1132945067614</v>
      </c>
      <c r="AD14" t="n">
        <v>321665.9107950168</v>
      </c>
      <c r="AE14" t="n">
        <v>440117.4900481839</v>
      </c>
      <c r="AF14" t="n">
        <v>2.858301098937201e-06</v>
      </c>
      <c r="AG14" t="n">
        <v>15</v>
      </c>
      <c r="AH14" t="n">
        <v>398113.2945067614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313.4302721404857</v>
      </c>
      <c r="AB15" t="n">
        <v>428.8491259103195</v>
      </c>
      <c r="AC15" t="n">
        <v>387.9203672269664</v>
      </c>
      <c r="AD15" t="n">
        <v>313430.2721404856</v>
      </c>
      <c r="AE15" t="n">
        <v>428849.1259103195</v>
      </c>
      <c r="AF15" t="n">
        <v>2.915018556989146e-06</v>
      </c>
      <c r="AG15" t="n">
        <v>15</v>
      </c>
      <c r="AH15" t="n">
        <v>387920.3672269664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311.4997192752278</v>
      </c>
      <c r="AB16" t="n">
        <v>426.2076583100924</v>
      </c>
      <c r="AC16" t="n">
        <v>385.5309975871819</v>
      </c>
      <c r="AD16" t="n">
        <v>311499.7192752279</v>
      </c>
      <c r="AE16" t="n">
        <v>426207.6583100924</v>
      </c>
      <c r="AF16" t="n">
        <v>2.932989868158963e-06</v>
      </c>
      <c r="AG16" t="n">
        <v>15</v>
      </c>
      <c r="AH16" t="n">
        <v>385530.9975871819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313.4381998813145</v>
      </c>
      <c r="AB17" t="n">
        <v>428.8599729950689</v>
      </c>
      <c r="AC17" t="n">
        <v>387.9301790811712</v>
      </c>
      <c r="AD17" t="n">
        <v>313438.1998813145</v>
      </c>
      <c r="AE17" t="n">
        <v>428859.9729950689</v>
      </c>
      <c r="AF17" t="n">
        <v>2.929755032148396e-06</v>
      </c>
      <c r="AG17" t="n">
        <v>15</v>
      </c>
      <c r="AH17" t="n">
        <v>387930.1790811712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300.4525724523066</v>
      </c>
      <c r="AB18" t="n">
        <v>411.0924646612502</v>
      </c>
      <c r="AC18" t="n">
        <v>371.8583768058776</v>
      </c>
      <c r="AD18" t="n">
        <v>300452.5724523066</v>
      </c>
      <c r="AE18" t="n">
        <v>411092.4646612502</v>
      </c>
      <c r="AF18" t="n">
        <v>2.972958064200638e-06</v>
      </c>
      <c r="AG18" t="n">
        <v>14</v>
      </c>
      <c r="AH18" t="n">
        <v>371858.3768058777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297.2335376575548</v>
      </c>
      <c r="AB19" t="n">
        <v>406.6880392412787</v>
      </c>
      <c r="AC19" t="n">
        <v>367.8743035663383</v>
      </c>
      <c r="AD19" t="n">
        <v>297233.5376575548</v>
      </c>
      <c r="AE19" t="n">
        <v>406688.0392412787</v>
      </c>
      <c r="AF19" t="n">
        <v>2.995601916274609e-06</v>
      </c>
      <c r="AG19" t="n">
        <v>14</v>
      </c>
      <c r="AH19" t="n">
        <v>367874.3035663383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292.7245129366743</v>
      </c>
      <c r="AB20" t="n">
        <v>400.5185926940385</v>
      </c>
      <c r="AC20" t="n">
        <v>362.2936603386941</v>
      </c>
      <c r="AD20" t="n">
        <v>292724.5129366743</v>
      </c>
      <c r="AE20" t="n">
        <v>400518.5926940385</v>
      </c>
      <c r="AF20" t="n">
        <v>3.031472653369566e-06</v>
      </c>
      <c r="AG20" t="n">
        <v>14</v>
      </c>
      <c r="AH20" t="n">
        <v>362293.6603386941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289.7726705206914</v>
      </c>
      <c r="AB21" t="n">
        <v>396.4797516743943</v>
      </c>
      <c r="AC21" t="n">
        <v>358.6402806374157</v>
      </c>
      <c r="AD21" t="n">
        <v>289772.6705206914</v>
      </c>
      <c r="AE21" t="n">
        <v>396479.7516743942</v>
      </c>
      <c r="AF21" t="n">
        <v>3.053900849709499e-06</v>
      </c>
      <c r="AG21" t="n">
        <v>14</v>
      </c>
      <c r="AH21" t="n">
        <v>358640.2806374157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286.6812672667806</v>
      </c>
      <c r="AB22" t="n">
        <v>392.2499573593075</v>
      </c>
      <c r="AC22" t="n">
        <v>354.8141719552071</v>
      </c>
      <c r="AD22" t="n">
        <v>286681.2672667806</v>
      </c>
      <c r="AE22" t="n">
        <v>392249.9573593074</v>
      </c>
      <c r="AF22" t="n">
        <v>3.076976013251545e-06</v>
      </c>
      <c r="AG22" t="n">
        <v>14</v>
      </c>
      <c r="AH22" t="n">
        <v>354814.1719552071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285.3404354647026</v>
      </c>
      <c r="AB23" t="n">
        <v>390.41537213438</v>
      </c>
      <c r="AC23" t="n">
        <v>353.1546769692903</v>
      </c>
      <c r="AD23" t="n">
        <v>285340.4354647027</v>
      </c>
      <c r="AE23" t="n">
        <v>390415.37213438</v>
      </c>
      <c r="AF23" t="n">
        <v>3.087830685198114e-06</v>
      </c>
      <c r="AG23" t="n">
        <v>14</v>
      </c>
      <c r="AH23" t="n">
        <v>353154.6769692903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282.343569920257</v>
      </c>
      <c r="AB24" t="n">
        <v>386.3149284840927</v>
      </c>
      <c r="AC24" t="n">
        <v>349.4455739059775</v>
      </c>
      <c r="AD24" t="n">
        <v>282343.569920257</v>
      </c>
      <c r="AE24" t="n">
        <v>386314.9284840927</v>
      </c>
      <c r="AF24" t="n">
        <v>3.110905848740161e-06</v>
      </c>
      <c r="AG24" t="n">
        <v>14</v>
      </c>
      <c r="AH24" t="n">
        <v>349445.5739059775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280.6727127888316</v>
      </c>
      <c r="AB25" t="n">
        <v>384.0287880438623</v>
      </c>
      <c r="AC25" t="n">
        <v>347.3776195007444</v>
      </c>
      <c r="AD25" t="n">
        <v>280672.7127888316</v>
      </c>
      <c r="AE25" t="n">
        <v>384028.7880438623</v>
      </c>
      <c r="AF25" t="n">
        <v>3.121976176420769e-06</v>
      </c>
      <c r="AG25" t="n">
        <v>14</v>
      </c>
      <c r="AH25" t="n">
        <v>347377.6195007444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277.2967406669021</v>
      </c>
      <c r="AB26" t="n">
        <v>379.4096340492598</v>
      </c>
      <c r="AC26" t="n">
        <v>343.1993110803635</v>
      </c>
      <c r="AD26" t="n">
        <v>277296.740666902</v>
      </c>
      <c r="AE26" t="n">
        <v>379409.6340492598</v>
      </c>
      <c r="AF26" t="n">
        <v>3.147423553037231e-06</v>
      </c>
      <c r="AG26" t="n">
        <v>14</v>
      </c>
      <c r="AH26" t="n">
        <v>343199.3110803635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275.7369389037805</v>
      </c>
      <c r="AB27" t="n">
        <v>377.2754444633597</v>
      </c>
      <c r="AC27" t="n">
        <v>341.2688055531879</v>
      </c>
      <c r="AD27" t="n">
        <v>275736.9389037805</v>
      </c>
      <c r="AE27" t="n">
        <v>377275.4444633598</v>
      </c>
      <c r="AF27" t="n">
        <v>3.159859700366744e-06</v>
      </c>
      <c r="AG27" t="n">
        <v>14</v>
      </c>
      <c r="AH27" t="n">
        <v>341268.8055531878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273.7457058467911</v>
      </c>
      <c r="AB28" t="n">
        <v>374.5509515477843</v>
      </c>
      <c r="AC28" t="n">
        <v>338.8043344176251</v>
      </c>
      <c r="AD28" t="n">
        <v>273745.7058467911</v>
      </c>
      <c r="AE28" t="n">
        <v>374550.9515477843</v>
      </c>
      <c r="AF28" t="n">
        <v>3.172223962451579e-06</v>
      </c>
      <c r="AG28" t="n">
        <v>14</v>
      </c>
      <c r="AH28" t="n">
        <v>338804.3344176251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271.3109692882978</v>
      </c>
      <c r="AB29" t="n">
        <v>371.2196375754576</v>
      </c>
      <c r="AC29" t="n">
        <v>335.7909563752887</v>
      </c>
      <c r="AD29" t="n">
        <v>271310.9692882978</v>
      </c>
      <c r="AE29" t="n">
        <v>371219.6375754576</v>
      </c>
      <c r="AF29" t="n">
        <v>3.18890133921717e-06</v>
      </c>
      <c r="AG29" t="n">
        <v>14</v>
      </c>
      <c r="AH29" t="n">
        <v>335790.9563752887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260.5122920229952</v>
      </c>
      <c r="AB30" t="n">
        <v>356.4444109370524</v>
      </c>
      <c r="AC30" t="n">
        <v>322.4258566300921</v>
      </c>
      <c r="AD30" t="n">
        <v>260512.2920229951</v>
      </c>
      <c r="AE30" t="n">
        <v>356444.4109370524</v>
      </c>
      <c r="AF30" t="n">
        <v>3.214564371567671e-06</v>
      </c>
      <c r="AG30" t="n">
        <v>13</v>
      </c>
      <c r="AH30" t="n">
        <v>322425.8566300921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271.9601481133244</v>
      </c>
      <c r="AB31" t="n">
        <v>372.1078726836075</v>
      </c>
      <c r="AC31" t="n">
        <v>336.5944195713626</v>
      </c>
      <c r="AD31" t="n">
        <v>271960.1481133244</v>
      </c>
      <c r="AE31" t="n">
        <v>372107.8726836075</v>
      </c>
      <c r="AF31" t="n">
        <v>3.182431667196036e-06</v>
      </c>
      <c r="AG31" t="n">
        <v>14</v>
      </c>
      <c r="AH31" t="n">
        <v>336594.4195713626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261.1860570422916</v>
      </c>
      <c r="AB32" t="n">
        <v>357.3662859608688</v>
      </c>
      <c r="AC32" t="n">
        <v>323.2597491954951</v>
      </c>
      <c r="AD32" t="n">
        <v>261186.0570422916</v>
      </c>
      <c r="AE32" t="n">
        <v>357366.2859608688</v>
      </c>
      <c r="AF32" t="n">
        <v>3.210466912620952e-06</v>
      </c>
      <c r="AG32" t="n">
        <v>13</v>
      </c>
      <c r="AH32" t="n">
        <v>323259.7491954952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258.5716401946261</v>
      </c>
      <c r="AB33" t="n">
        <v>353.7891254899617</v>
      </c>
      <c r="AC33" t="n">
        <v>320.0239878993552</v>
      </c>
      <c r="AD33" t="n">
        <v>258571.6401946261</v>
      </c>
      <c r="AE33" t="n">
        <v>353789.1254899617</v>
      </c>
      <c r="AF33" t="n">
        <v>3.227359945120582e-06</v>
      </c>
      <c r="AG33" t="n">
        <v>13</v>
      </c>
      <c r="AH33" t="n">
        <v>320023.9878993552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258.0843996874705</v>
      </c>
      <c r="AB34" t="n">
        <v>353.1224615325374</v>
      </c>
      <c r="AC34" t="n">
        <v>319.4209494143587</v>
      </c>
      <c r="AD34" t="n">
        <v>258084.3996874705</v>
      </c>
      <c r="AE34" t="n">
        <v>353122.4615325374</v>
      </c>
      <c r="AF34" t="n">
        <v>3.225347158269561e-06</v>
      </c>
      <c r="AG34" t="n">
        <v>13</v>
      </c>
      <c r="AH34" t="n">
        <v>319420.9494143587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256.1606367471713</v>
      </c>
      <c r="AB35" t="n">
        <v>350.4902842070233</v>
      </c>
      <c r="AC35" t="n">
        <v>317.0399833986131</v>
      </c>
      <c r="AD35" t="n">
        <v>256160.6367471713</v>
      </c>
      <c r="AE35" t="n">
        <v>350490.2842070233</v>
      </c>
      <c r="AF35" t="n">
        <v>3.238933469513944e-06</v>
      </c>
      <c r="AG35" t="n">
        <v>13</v>
      </c>
      <c r="AH35" t="n">
        <v>317039.9833986131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254.2850188659441</v>
      </c>
      <c r="AB36" t="n">
        <v>347.9239810755084</v>
      </c>
      <c r="AC36" t="n">
        <v>314.7186046361401</v>
      </c>
      <c r="AD36" t="n">
        <v>254285.0188659441</v>
      </c>
      <c r="AE36" t="n">
        <v>347923.9810755085</v>
      </c>
      <c r="AF36" t="n">
        <v>3.252519780758327e-06</v>
      </c>
      <c r="AG36" t="n">
        <v>13</v>
      </c>
      <c r="AH36" t="n">
        <v>314718.6046361401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252.0131825061133</v>
      </c>
      <c r="AB37" t="n">
        <v>344.815554341643</v>
      </c>
      <c r="AC37" t="n">
        <v>311.9068417870494</v>
      </c>
      <c r="AD37" t="n">
        <v>252013.1825061133</v>
      </c>
      <c r="AE37" t="n">
        <v>344815.5543416429</v>
      </c>
      <c r="AF37" t="n">
        <v>3.265674780534633e-06</v>
      </c>
      <c r="AG37" t="n">
        <v>13</v>
      </c>
      <c r="AH37" t="n">
        <v>311906.8417870494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251.4419488590303</v>
      </c>
      <c r="AB38" t="n">
        <v>344.0339672646545</v>
      </c>
      <c r="AC38" t="n">
        <v>311.1998482837242</v>
      </c>
      <c r="AD38" t="n">
        <v>251441.9488590303</v>
      </c>
      <c r="AE38" t="n">
        <v>344033.9672646545</v>
      </c>
      <c r="AF38" t="n">
        <v>3.266034206758029e-06</v>
      </c>
      <c r="AG38" t="n">
        <v>13</v>
      </c>
      <c r="AH38" t="n">
        <v>311199.8482837242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249.4154602498986</v>
      </c>
      <c r="AB39" t="n">
        <v>341.2612361472741</v>
      </c>
      <c r="AC39" t="n">
        <v>308.691742732633</v>
      </c>
      <c r="AD39" t="n">
        <v>249415.4602498985</v>
      </c>
      <c r="AE39" t="n">
        <v>341261.2361472741</v>
      </c>
      <c r="AF39" t="n">
        <v>3.277823386885429e-06</v>
      </c>
      <c r="AG39" t="n">
        <v>13</v>
      </c>
      <c r="AH39" t="n">
        <v>308691.742732633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247.2338546347234</v>
      </c>
      <c r="AB40" t="n">
        <v>338.2762670989458</v>
      </c>
      <c r="AC40" t="n">
        <v>305.991654940846</v>
      </c>
      <c r="AD40" t="n">
        <v>247233.8546347234</v>
      </c>
      <c r="AE40" t="n">
        <v>338276.2670989458</v>
      </c>
      <c r="AF40" t="n">
        <v>3.293134944002115e-06</v>
      </c>
      <c r="AG40" t="n">
        <v>13</v>
      </c>
      <c r="AH40" t="n">
        <v>305991.654940846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246.0399058786855</v>
      </c>
      <c r="AB41" t="n">
        <v>336.642653737634</v>
      </c>
      <c r="AC41" t="n">
        <v>304.5139513459464</v>
      </c>
      <c r="AD41" t="n">
        <v>246039.9058786855</v>
      </c>
      <c r="AE41" t="n">
        <v>336642.653737634</v>
      </c>
      <c r="AF41" t="n">
        <v>3.298382566863701e-06</v>
      </c>
      <c r="AG41" t="n">
        <v>13</v>
      </c>
      <c r="AH41" t="n">
        <v>304513.9513459464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242.7964286148531</v>
      </c>
      <c r="AB42" t="n">
        <v>332.2047850531428</v>
      </c>
      <c r="AC42" t="n">
        <v>300.4996266201139</v>
      </c>
      <c r="AD42" t="n">
        <v>242796.4286148531</v>
      </c>
      <c r="AE42" t="n">
        <v>332204.7850531428</v>
      </c>
      <c r="AF42" t="n">
        <v>3.32318297627805e-06</v>
      </c>
      <c r="AG42" t="n">
        <v>13</v>
      </c>
      <c r="AH42" t="n">
        <v>300499.6266201138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245.9135517964838</v>
      </c>
      <c r="AB43" t="n">
        <v>336.4697705080171</v>
      </c>
      <c r="AC43" t="n">
        <v>304.3575678491209</v>
      </c>
      <c r="AD43" t="n">
        <v>245913.5517964838</v>
      </c>
      <c r="AE43" t="n">
        <v>336469.7705080171</v>
      </c>
      <c r="AF43" t="n">
        <v>3.291337812885133e-06</v>
      </c>
      <c r="AG43" t="n">
        <v>13</v>
      </c>
      <c r="AH43" t="n">
        <v>304357.5678491209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241.9624484646903</v>
      </c>
      <c r="AB44" t="n">
        <v>331.0636966190831</v>
      </c>
      <c r="AC44" t="n">
        <v>299.4674420646728</v>
      </c>
      <c r="AD44" t="n">
        <v>241962.4484646903</v>
      </c>
      <c r="AE44" t="n">
        <v>331063.6966190832</v>
      </c>
      <c r="AF44" t="n">
        <v>3.313837894469745e-06</v>
      </c>
      <c r="AG44" t="n">
        <v>13</v>
      </c>
      <c r="AH44" t="n">
        <v>299467.4420646728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241.3715871365267</v>
      </c>
      <c r="AB45" t="n">
        <v>330.2552540829279</v>
      </c>
      <c r="AC45" t="n">
        <v>298.7361561495118</v>
      </c>
      <c r="AD45" t="n">
        <v>241371.5871365267</v>
      </c>
      <c r="AE45" t="n">
        <v>330255.2540829279</v>
      </c>
      <c r="AF45" t="n">
        <v>3.313909779714424e-06</v>
      </c>
      <c r="AG45" t="n">
        <v>13</v>
      </c>
      <c r="AH45" t="n">
        <v>298736.1561495118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240.0331160690237</v>
      </c>
      <c r="AB46" t="n">
        <v>328.4238989191953</v>
      </c>
      <c r="AC46" t="n">
        <v>297.0795829522821</v>
      </c>
      <c r="AD46" t="n">
        <v>240033.1160690237</v>
      </c>
      <c r="AE46" t="n">
        <v>328423.8989191953</v>
      </c>
      <c r="AF46" t="n">
        <v>3.314628632161217e-06</v>
      </c>
      <c r="AG46" t="n">
        <v>13</v>
      </c>
      <c r="AH46" t="n">
        <v>297079.5829522821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238.7120869598973</v>
      </c>
      <c r="AB47" t="n">
        <v>326.6164086123982</v>
      </c>
      <c r="AC47" t="n">
        <v>295.4445969835366</v>
      </c>
      <c r="AD47" t="n">
        <v>238712.0869598973</v>
      </c>
      <c r="AE47" t="n">
        <v>326616.4086123983</v>
      </c>
      <c r="AF47" t="n">
        <v>3.328286828650278e-06</v>
      </c>
      <c r="AG47" t="n">
        <v>13</v>
      </c>
      <c r="AH47" t="n">
        <v>295444.5969835366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237.8648173312267</v>
      </c>
      <c r="AB48" t="n">
        <v>325.4571369275538</v>
      </c>
      <c r="AC48" t="n">
        <v>294.3959645612454</v>
      </c>
      <c r="AD48" t="n">
        <v>237864.8173312267</v>
      </c>
      <c r="AE48" t="n">
        <v>325457.1369275539</v>
      </c>
      <c r="AF48" t="n">
        <v>3.328071172916241e-06</v>
      </c>
      <c r="AG48" t="n">
        <v>13</v>
      </c>
      <c r="AH48" t="n">
        <v>294395.9645612454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237.7552139627993</v>
      </c>
      <c r="AB49" t="n">
        <v>325.3071727635123</v>
      </c>
      <c r="AC49" t="n">
        <v>294.2603127665438</v>
      </c>
      <c r="AD49" t="n">
        <v>237755.2139627993</v>
      </c>
      <c r="AE49" t="n">
        <v>325307.1727635122</v>
      </c>
      <c r="AF49" t="n">
        <v>3.325483304107787e-06</v>
      </c>
      <c r="AG49" t="n">
        <v>13</v>
      </c>
      <c r="AH49" t="n">
        <v>294260.3127665438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237.432694394114</v>
      </c>
      <c r="AB50" t="n">
        <v>324.865887261078</v>
      </c>
      <c r="AC50" t="n">
        <v>293.8611429331137</v>
      </c>
      <c r="AD50" t="n">
        <v>237432.694394114</v>
      </c>
      <c r="AE50" t="n">
        <v>324865.887261078</v>
      </c>
      <c r="AF50" t="n">
        <v>3.326921009001372e-06</v>
      </c>
      <c r="AG50" t="n">
        <v>13</v>
      </c>
      <c r="AH50" t="n">
        <v>293861.1429331137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237.3553547130706</v>
      </c>
      <c r="AB51" t="n">
        <v>324.7600676974885</v>
      </c>
      <c r="AC51" t="n">
        <v>293.7654226401544</v>
      </c>
      <c r="AD51" t="n">
        <v>237355.3547130706</v>
      </c>
      <c r="AE51" t="n">
        <v>324760.0676974885</v>
      </c>
      <c r="AF51" t="n">
        <v>3.326777238512014e-06</v>
      </c>
      <c r="AG51" t="n">
        <v>13</v>
      </c>
      <c r="AH51" t="n">
        <v>293765.4226401544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159.7398384367897</v>
      </c>
      <c r="AB2" t="n">
        <v>218.563094173421</v>
      </c>
      <c r="AC2" t="n">
        <v>197.7037392208016</v>
      </c>
      <c r="AD2" t="n">
        <v>159739.8384367897</v>
      </c>
      <c r="AE2" t="n">
        <v>218563.094173421</v>
      </c>
      <c r="AF2" t="n">
        <v>2.915348978653284e-06</v>
      </c>
      <c r="AG2" t="n">
        <v>16</v>
      </c>
      <c r="AH2" t="n">
        <v>197703.7392208016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218.7274788207793</v>
      </c>
      <c r="AB2" t="n">
        <v>299.272586097784</v>
      </c>
      <c r="AC2" t="n">
        <v>270.7104305124125</v>
      </c>
      <c r="AD2" t="n">
        <v>218727.4788207793</v>
      </c>
      <c r="AE2" t="n">
        <v>299272.586097784</v>
      </c>
      <c r="AF2" t="n">
        <v>3.025079546100785e-06</v>
      </c>
      <c r="AG2" t="n">
        <v>15</v>
      </c>
      <c r="AH2" t="n">
        <v>270710.4305124125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196.1246711643273</v>
      </c>
      <c r="AB3" t="n">
        <v>268.3464274967445</v>
      </c>
      <c r="AC3" t="n">
        <v>242.7358210831102</v>
      </c>
      <c r="AD3" t="n">
        <v>196124.6711643273</v>
      </c>
      <c r="AE3" t="n">
        <v>268346.4274967446</v>
      </c>
      <c r="AF3" t="n">
        <v>3.231401160950121e-06</v>
      </c>
      <c r="AG3" t="n">
        <v>14</v>
      </c>
      <c r="AH3" t="n">
        <v>242735.8210831102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185.6655229409812</v>
      </c>
      <c r="AB4" t="n">
        <v>254.0357594725157</v>
      </c>
      <c r="AC4" t="n">
        <v>229.7909431299605</v>
      </c>
      <c r="AD4" t="n">
        <v>185665.5229409812</v>
      </c>
      <c r="AE4" t="n">
        <v>254035.7594725157</v>
      </c>
      <c r="AF4" t="n">
        <v>3.374799281820518e-06</v>
      </c>
      <c r="AG4" t="n">
        <v>14</v>
      </c>
      <c r="AH4" t="n">
        <v>229790.9431299605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168.905470824301</v>
      </c>
      <c r="AB5" t="n">
        <v>231.1039167651703</v>
      </c>
      <c r="AC5" t="n">
        <v>209.0476833055535</v>
      </c>
      <c r="AD5" t="n">
        <v>168905.470824301</v>
      </c>
      <c r="AE5" t="n">
        <v>231103.9167651703</v>
      </c>
      <c r="AF5" t="n">
        <v>3.512909070066619e-06</v>
      </c>
      <c r="AG5" t="n">
        <v>13</v>
      </c>
      <c r="AH5" t="n">
        <v>209047.6833055535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166.2128801209867</v>
      </c>
      <c r="AB6" t="n">
        <v>227.4197953761794</v>
      </c>
      <c r="AC6" t="n">
        <v>205.7151692912298</v>
      </c>
      <c r="AD6" t="n">
        <v>166212.8801209867</v>
      </c>
      <c r="AE6" t="n">
        <v>227419.7953761794</v>
      </c>
      <c r="AF6" t="n">
        <v>3.531073342993548e-06</v>
      </c>
      <c r="AG6" t="n">
        <v>13</v>
      </c>
      <c r="AH6" t="n">
        <v>205715.1692912298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165.9869409398615</v>
      </c>
      <c r="AB7" t="n">
        <v>227.1106554208309</v>
      </c>
      <c r="AC7" t="n">
        <v>205.435533219339</v>
      </c>
      <c r="AD7" t="n">
        <v>165986.9409398615</v>
      </c>
      <c r="AE7" t="n">
        <v>227110.6554208309</v>
      </c>
      <c r="AF7" t="n">
        <v>3.532759478033179e-06</v>
      </c>
      <c r="AG7" t="n">
        <v>13</v>
      </c>
      <c r="AH7" t="n">
        <v>205435.533219339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504.0328965853065</v>
      </c>
      <c r="AB2" t="n">
        <v>689.6400454700507</v>
      </c>
      <c r="AC2" t="n">
        <v>623.8217674462713</v>
      </c>
      <c r="AD2" t="n">
        <v>504032.8965853065</v>
      </c>
      <c r="AE2" t="n">
        <v>689640.0454700508</v>
      </c>
      <c r="AF2" t="n">
        <v>1.948672950364848e-06</v>
      </c>
      <c r="AG2" t="n">
        <v>22</v>
      </c>
      <c r="AH2" t="n">
        <v>623821.7674462714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408.0889291913173</v>
      </c>
      <c r="AB3" t="n">
        <v>558.365276532486</v>
      </c>
      <c r="AC3" t="n">
        <v>505.0756782108123</v>
      </c>
      <c r="AD3" t="n">
        <v>408088.9291913173</v>
      </c>
      <c r="AE3" t="n">
        <v>558365.276532486</v>
      </c>
      <c r="AF3" t="n">
        <v>2.247050178757565e-06</v>
      </c>
      <c r="AG3" t="n">
        <v>19</v>
      </c>
      <c r="AH3" t="n">
        <v>505075.6782108123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361.6734354885268</v>
      </c>
      <c r="AB4" t="n">
        <v>494.8575503412657</v>
      </c>
      <c r="AC4" t="n">
        <v>447.6290402736287</v>
      </c>
      <c r="AD4" t="n">
        <v>361673.4354885268</v>
      </c>
      <c r="AE4" t="n">
        <v>494857.5503412657</v>
      </c>
      <c r="AF4" t="n">
        <v>2.461373344288606e-06</v>
      </c>
      <c r="AG4" t="n">
        <v>18</v>
      </c>
      <c r="AH4" t="n">
        <v>447629.0402736287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330.4898057843538</v>
      </c>
      <c r="AB5" t="n">
        <v>452.1907324553677</v>
      </c>
      <c r="AC5" t="n">
        <v>409.0342836035056</v>
      </c>
      <c r="AD5" t="n">
        <v>330489.8057843539</v>
      </c>
      <c r="AE5" t="n">
        <v>452190.7324553677</v>
      </c>
      <c r="AF5" t="n">
        <v>2.622281034557026e-06</v>
      </c>
      <c r="AG5" t="n">
        <v>17</v>
      </c>
      <c r="AH5" t="n">
        <v>409034.2836035056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307.6005949080952</v>
      </c>
      <c r="AB6" t="n">
        <v>420.8727043337548</v>
      </c>
      <c r="AC6" t="n">
        <v>380.705204130691</v>
      </c>
      <c r="AD6" t="n">
        <v>307600.5949080952</v>
      </c>
      <c r="AE6" t="n">
        <v>420872.7043337548</v>
      </c>
      <c r="AF6" t="n">
        <v>2.744321068135037e-06</v>
      </c>
      <c r="AG6" t="n">
        <v>16</v>
      </c>
      <c r="AH6" t="n">
        <v>380705.204130691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287.6516627382495</v>
      </c>
      <c r="AB7" t="n">
        <v>393.5776952541979</v>
      </c>
      <c r="AC7" t="n">
        <v>356.0151924089012</v>
      </c>
      <c r="AD7" t="n">
        <v>287651.6627382495</v>
      </c>
      <c r="AE7" t="n">
        <v>393577.6952541979</v>
      </c>
      <c r="AF7" t="n">
        <v>2.851739809309662e-06</v>
      </c>
      <c r="AG7" t="n">
        <v>15</v>
      </c>
      <c r="AH7" t="n">
        <v>356015.1924089012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278.3027635958917</v>
      </c>
      <c r="AB8" t="n">
        <v>380.7861190033028</v>
      </c>
      <c r="AC8" t="n">
        <v>344.4444262423013</v>
      </c>
      <c r="AD8" t="n">
        <v>278302.7635958918</v>
      </c>
      <c r="AE8" t="n">
        <v>380786.1190033028</v>
      </c>
      <c r="AF8" t="n">
        <v>2.933589657236155e-06</v>
      </c>
      <c r="AG8" t="n">
        <v>15</v>
      </c>
      <c r="AH8" t="n">
        <v>344444.4262423014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270.193639505576</v>
      </c>
      <c r="AB9" t="n">
        <v>369.6908576736264</v>
      </c>
      <c r="AC9" t="n">
        <v>334.4080810816323</v>
      </c>
      <c r="AD9" t="n">
        <v>270193.6395055759</v>
      </c>
      <c r="AE9" t="n">
        <v>369690.8576736264</v>
      </c>
      <c r="AF9" t="n">
        <v>3.00867991269475e-06</v>
      </c>
      <c r="AG9" t="n">
        <v>15</v>
      </c>
      <c r="AH9" t="n">
        <v>334408.0810816323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257.2076563296652</v>
      </c>
      <c r="AB10" t="n">
        <v>351.9228625910347</v>
      </c>
      <c r="AC10" t="n">
        <v>318.3358385122912</v>
      </c>
      <c r="AD10" t="n">
        <v>257207.6563296652</v>
      </c>
      <c r="AE10" t="n">
        <v>351922.8625910347</v>
      </c>
      <c r="AF10" t="n">
        <v>3.064520024386074e-06</v>
      </c>
      <c r="AG10" t="n">
        <v>14</v>
      </c>
      <c r="AH10" t="n">
        <v>318335.8385122912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248.0818198673806</v>
      </c>
      <c r="AB11" t="n">
        <v>339.4364905398527</v>
      </c>
      <c r="AC11" t="n">
        <v>307.0411482849369</v>
      </c>
      <c r="AD11" t="n">
        <v>248081.8198673806</v>
      </c>
      <c r="AE11" t="n">
        <v>339436.4905398527</v>
      </c>
      <c r="AF11" t="n">
        <v>3.152027357312872e-06</v>
      </c>
      <c r="AG11" t="n">
        <v>14</v>
      </c>
      <c r="AH11" t="n">
        <v>307041.1482849368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251.6753053634698</v>
      </c>
      <c r="AB12" t="n">
        <v>344.3532559289909</v>
      </c>
      <c r="AC12" t="n">
        <v>311.4886644860608</v>
      </c>
      <c r="AD12" t="n">
        <v>251675.3053634698</v>
      </c>
      <c r="AE12" t="n">
        <v>344353.2559289909</v>
      </c>
      <c r="AF12" t="n">
        <v>3.118817185622769e-06</v>
      </c>
      <c r="AG12" t="n">
        <v>14</v>
      </c>
      <c r="AH12" t="n">
        <v>311488.6644860609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245.7704158426644</v>
      </c>
      <c r="AB13" t="n">
        <v>336.2739255812889</v>
      </c>
      <c r="AC13" t="n">
        <v>304.1804140873297</v>
      </c>
      <c r="AD13" t="n">
        <v>245770.4158426645</v>
      </c>
      <c r="AE13" t="n">
        <v>336273.9255812889</v>
      </c>
      <c r="AF13" t="n">
        <v>3.172159187054218e-06</v>
      </c>
      <c r="AG13" t="n">
        <v>14</v>
      </c>
      <c r="AH13" t="n">
        <v>304180.4140873296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240.6971233975608</v>
      </c>
      <c r="AB14" t="n">
        <v>329.3324230400351</v>
      </c>
      <c r="AC14" t="n">
        <v>297.9013988061508</v>
      </c>
      <c r="AD14" t="n">
        <v>240697.1233975608</v>
      </c>
      <c r="AE14" t="n">
        <v>329332.4230400351</v>
      </c>
      <c r="AF14" t="n">
        <v>3.220431494134743e-06</v>
      </c>
      <c r="AG14" t="n">
        <v>14</v>
      </c>
      <c r="AH14" t="n">
        <v>297901.3988061508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237.0803123950718</v>
      </c>
      <c r="AB15" t="n">
        <v>324.3837426639921</v>
      </c>
      <c r="AC15" t="n">
        <v>293.4250135396793</v>
      </c>
      <c r="AD15" t="n">
        <v>237080.3123950718</v>
      </c>
      <c r="AE15" t="n">
        <v>324383.7426639921</v>
      </c>
      <c r="AF15" t="n">
        <v>3.253127349006637e-06</v>
      </c>
      <c r="AG15" t="n">
        <v>14</v>
      </c>
      <c r="AH15" t="n">
        <v>293425.0135396793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226.8734892889328</v>
      </c>
      <c r="AB16" t="n">
        <v>310.4183169969243</v>
      </c>
      <c r="AC16" t="n">
        <v>280.792428497674</v>
      </c>
      <c r="AD16" t="n">
        <v>226873.4892889328</v>
      </c>
      <c r="AE16" t="n">
        <v>310418.3169969243</v>
      </c>
      <c r="AF16" t="n">
        <v>3.283765936605692e-06</v>
      </c>
      <c r="AG16" t="n">
        <v>13</v>
      </c>
      <c r="AH16" t="n">
        <v>280792.428497674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223.9366999837375</v>
      </c>
      <c r="AB17" t="n">
        <v>306.4000723075581</v>
      </c>
      <c r="AC17" t="n">
        <v>277.1576794418177</v>
      </c>
      <c r="AD17" t="n">
        <v>223936.6999837375</v>
      </c>
      <c r="AE17" t="n">
        <v>306400.0723075581</v>
      </c>
      <c r="AF17" t="n">
        <v>3.303309975697655e-06</v>
      </c>
      <c r="AG17" t="n">
        <v>13</v>
      </c>
      <c r="AH17" t="n">
        <v>277157.6794418177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221.0485729044013</v>
      </c>
      <c r="AB18" t="n">
        <v>302.4484094224381</v>
      </c>
      <c r="AC18" t="n">
        <v>273.5831577162586</v>
      </c>
      <c r="AD18" t="n">
        <v>221048.5729044013</v>
      </c>
      <c r="AE18" t="n">
        <v>302448.4094224381</v>
      </c>
      <c r="AF18" t="n">
        <v>3.325646020374184e-06</v>
      </c>
      <c r="AG18" t="n">
        <v>13</v>
      </c>
      <c r="AH18" t="n">
        <v>273583.1577162586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217.8989503907894</v>
      </c>
      <c r="AB19" t="n">
        <v>298.1389569477778</v>
      </c>
      <c r="AC19" t="n">
        <v>269.6849933374241</v>
      </c>
      <c r="AD19" t="n">
        <v>217898.9503907894</v>
      </c>
      <c r="AE19" t="n">
        <v>298138.9569477778</v>
      </c>
      <c r="AF19" t="n">
        <v>3.348055538881887e-06</v>
      </c>
      <c r="AG19" t="n">
        <v>13</v>
      </c>
      <c r="AH19" t="n">
        <v>269684.9933374241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214.9843626287852</v>
      </c>
      <c r="AB20" t="n">
        <v>294.1510893892685</v>
      </c>
      <c r="AC20" t="n">
        <v>266.0777222616903</v>
      </c>
      <c r="AD20" t="n">
        <v>214984.3626287852</v>
      </c>
      <c r="AE20" t="n">
        <v>294151.0893892685</v>
      </c>
      <c r="AF20" t="n">
        <v>3.372742746155946e-06</v>
      </c>
      <c r="AG20" t="n">
        <v>13</v>
      </c>
      <c r="AH20" t="n">
        <v>266077.7222616903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210.4386051487018</v>
      </c>
      <c r="AB21" t="n">
        <v>287.9313834603553</v>
      </c>
      <c r="AC21" t="n">
        <v>260.4516163372185</v>
      </c>
      <c r="AD21" t="n">
        <v>210438.6051487018</v>
      </c>
      <c r="AE21" t="n">
        <v>287931.3834603553</v>
      </c>
      <c r="AF21" t="n">
        <v>3.412418614989255e-06</v>
      </c>
      <c r="AG21" t="n">
        <v>13</v>
      </c>
      <c r="AH21" t="n">
        <v>260451.6163372185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211.8245580537433</v>
      </c>
      <c r="AB22" t="n">
        <v>289.827705368959</v>
      </c>
      <c r="AC22" t="n">
        <v>262.1669559443701</v>
      </c>
      <c r="AD22" t="n">
        <v>211824.5580537433</v>
      </c>
      <c r="AE22" t="n">
        <v>289827.705368959</v>
      </c>
      <c r="AF22" t="n">
        <v>3.38942130583217e-06</v>
      </c>
      <c r="AG22" t="n">
        <v>13</v>
      </c>
      <c r="AH22" t="n">
        <v>262166.9559443701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207.7933498982749</v>
      </c>
      <c r="AB23" t="n">
        <v>284.3120285262976</v>
      </c>
      <c r="AC23" t="n">
        <v>257.1776875582696</v>
      </c>
      <c r="AD23" t="n">
        <v>207793.3498982749</v>
      </c>
      <c r="AE23" t="n">
        <v>284312.0285262976</v>
      </c>
      <c r="AF23" t="n">
        <v>3.421088527067645e-06</v>
      </c>
      <c r="AG23" t="n">
        <v>13</v>
      </c>
      <c r="AH23" t="n">
        <v>257177.6875582696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205.6294807381593</v>
      </c>
      <c r="AB24" t="n">
        <v>281.3513272782591</v>
      </c>
      <c r="AC24" t="n">
        <v>254.4995514819726</v>
      </c>
      <c r="AD24" t="n">
        <v>205629.4807381593</v>
      </c>
      <c r="AE24" t="n">
        <v>281351.3272782591</v>
      </c>
      <c r="AF24" t="n">
        <v>3.430787072782453e-06</v>
      </c>
      <c r="AG24" t="n">
        <v>13</v>
      </c>
      <c r="AH24" t="n">
        <v>254499.5514819726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203.8652372175449</v>
      </c>
      <c r="AB25" t="n">
        <v>278.9374114604247</v>
      </c>
      <c r="AC25" t="n">
        <v>252.3160164018394</v>
      </c>
      <c r="AD25" t="n">
        <v>203865.2372175449</v>
      </c>
      <c r="AE25" t="n">
        <v>278937.4114604247</v>
      </c>
      <c r="AF25" t="n">
        <v>3.441514252133681e-06</v>
      </c>
      <c r="AG25" t="n">
        <v>13</v>
      </c>
      <c r="AH25" t="n">
        <v>252316.0164018394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203.3985585306199</v>
      </c>
      <c r="AB26" t="n">
        <v>278.2988810925636</v>
      </c>
      <c r="AC26" t="n">
        <v>251.7384264761038</v>
      </c>
      <c r="AD26" t="n">
        <v>203398.5585306199</v>
      </c>
      <c r="AE26" t="n">
        <v>278298.8810925636</v>
      </c>
      <c r="AF26" t="n">
        <v>3.437840560575041e-06</v>
      </c>
      <c r="AG26" t="n">
        <v>13</v>
      </c>
      <c r="AH26" t="n">
        <v>251738.4264761038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203.4813531174385</v>
      </c>
      <c r="AB27" t="n">
        <v>278.4121642988881</v>
      </c>
      <c r="AC27" t="n">
        <v>251.8408980922107</v>
      </c>
      <c r="AD27" t="n">
        <v>203481.3531174385</v>
      </c>
      <c r="AE27" t="n">
        <v>278412.1642988881</v>
      </c>
      <c r="AF27" t="n">
        <v>3.434754659665784e-06</v>
      </c>
      <c r="AG27" t="n">
        <v>13</v>
      </c>
      <c r="AH27" t="n">
        <v>251840.8980922107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278.2398604108371</v>
      </c>
      <c r="AB2" t="n">
        <v>380.7000520904183</v>
      </c>
      <c r="AC2" t="n">
        <v>344.3665734347869</v>
      </c>
      <c r="AD2" t="n">
        <v>278239.8604108371</v>
      </c>
      <c r="AE2" t="n">
        <v>380700.0520904183</v>
      </c>
      <c r="AF2" t="n">
        <v>2.709661575974382e-06</v>
      </c>
      <c r="AG2" t="n">
        <v>17</v>
      </c>
      <c r="AH2" t="n">
        <v>344366.5734347869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241.0468613780828</v>
      </c>
      <c r="AB3" t="n">
        <v>329.8109499743359</v>
      </c>
      <c r="AC3" t="n">
        <v>298.3342558014588</v>
      </c>
      <c r="AD3" t="n">
        <v>241046.8613780828</v>
      </c>
      <c r="AE3" t="n">
        <v>329810.9499743358</v>
      </c>
      <c r="AF3" t="n">
        <v>2.942912633875514e-06</v>
      </c>
      <c r="AG3" t="n">
        <v>15</v>
      </c>
      <c r="AH3" t="n">
        <v>298334.2558014588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226.2833737660096</v>
      </c>
      <c r="AB4" t="n">
        <v>309.6108949044018</v>
      </c>
      <c r="AC4" t="n">
        <v>280.0620656364376</v>
      </c>
      <c r="AD4" t="n">
        <v>226283.3737660096</v>
      </c>
      <c r="AE4" t="n">
        <v>309610.8949044019</v>
      </c>
      <c r="AF4" t="n">
        <v>3.110417610259914e-06</v>
      </c>
      <c r="AG4" t="n">
        <v>15</v>
      </c>
      <c r="AH4" t="n">
        <v>280062.0656364376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208.8844660394901</v>
      </c>
      <c r="AB5" t="n">
        <v>285.8049417673543</v>
      </c>
      <c r="AC5" t="n">
        <v>258.5281192549172</v>
      </c>
      <c r="AD5" t="n">
        <v>208884.4660394901</v>
      </c>
      <c r="AE5" t="n">
        <v>285804.9417673543</v>
      </c>
      <c r="AF5" t="n">
        <v>3.237294685868152e-06</v>
      </c>
      <c r="AG5" t="n">
        <v>14</v>
      </c>
      <c r="AH5" t="n">
        <v>258528.1192549172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201.0072359226969</v>
      </c>
      <c r="AB6" t="n">
        <v>275.0269680026971</v>
      </c>
      <c r="AC6" t="n">
        <v>248.7787801793743</v>
      </c>
      <c r="AD6" t="n">
        <v>201007.2359226969</v>
      </c>
      <c r="AE6" t="n">
        <v>275026.9680026971</v>
      </c>
      <c r="AF6" t="n">
        <v>3.334135864626973e-06</v>
      </c>
      <c r="AG6" t="n">
        <v>14</v>
      </c>
      <c r="AH6" t="n">
        <v>248778.7801793743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186.0833876090304</v>
      </c>
      <c r="AB7" t="n">
        <v>254.6075003462284</v>
      </c>
      <c r="AC7" t="n">
        <v>230.3081178571296</v>
      </c>
      <c r="AD7" t="n">
        <v>186083.3876090304</v>
      </c>
      <c r="AE7" t="n">
        <v>254607.5003462284</v>
      </c>
      <c r="AF7" t="n">
        <v>3.432565843974807e-06</v>
      </c>
      <c r="AG7" t="n">
        <v>13</v>
      </c>
      <c r="AH7" t="n">
        <v>230308.1178571296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184.6906798107744</v>
      </c>
      <c r="AB8" t="n">
        <v>252.7019360947239</v>
      </c>
      <c r="AC8" t="n">
        <v>228.5844179833119</v>
      </c>
      <c r="AD8" t="n">
        <v>184690.6798107745</v>
      </c>
      <c r="AE8" t="n">
        <v>252701.9360947239</v>
      </c>
      <c r="AF8" t="n">
        <v>3.431204014898511e-06</v>
      </c>
      <c r="AG8" t="n">
        <v>13</v>
      </c>
      <c r="AH8" t="n">
        <v>228584.4179833119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178.0554836878888</v>
      </c>
      <c r="AB9" t="n">
        <v>243.6233680352028</v>
      </c>
      <c r="AC9" t="n">
        <v>220.3722957175383</v>
      </c>
      <c r="AD9" t="n">
        <v>178055.4836878888</v>
      </c>
      <c r="AE9" t="n">
        <v>243623.3680352028</v>
      </c>
      <c r="AF9" t="n">
        <v>3.508374329221948e-06</v>
      </c>
      <c r="AG9" t="n">
        <v>13</v>
      </c>
      <c r="AH9" t="n">
        <v>220372.2957175383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175.4830156090437</v>
      </c>
      <c r="AB10" t="n">
        <v>240.1036037204468</v>
      </c>
      <c r="AC10" t="n">
        <v>217.1884527689612</v>
      </c>
      <c r="AD10" t="n">
        <v>175483.0156090437</v>
      </c>
      <c r="AE10" t="n">
        <v>240103.6037204468</v>
      </c>
      <c r="AF10" t="n">
        <v>3.531298452006263e-06</v>
      </c>
      <c r="AG10" t="n">
        <v>13</v>
      </c>
      <c r="AH10" t="n">
        <v>217188.4527689611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175.2753132504356</v>
      </c>
      <c r="AB11" t="n">
        <v>239.8194161902179</v>
      </c>
      <c r="AC11" t="n">
        <v>216.9313876977576</v>
      </c>
      <c r="AD11" t="n">
        <v>175275.3132504356</v>
      </c>
      <c r="AE11" t="n">
        <v>239819.4161902179</v>
      </c>
      <c r="AF11" t="n">
        <v>3.527137307606469e-06</v>
      </c>
      <c r="AG11" t="n">
        <v>13</v>
      </c>
      <c r="AH11" t="n">
        <v>216931.3876977576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761.1956139353531</v>
      </c>
      <c r="AB2" t="n">
        <v>1041.501420566769</v>
      </c>
      <c r="AC2" t="n">
        <v>942.1019867442998</v>
      </c>
      <c r="AD2" t="n">
        <v>761195.6139353531</v>
      </c>
      <c r="AE2" t="n">
        <v>1041501.420566769</v>
      </c>
      <c r="AF2" t="n">
        <v>1.543965389793465e-06</v>
      </c>
      <c r="AG2" t="n">
        <v>28</v>
      </c>
      <c r="AH2" t="n">
        <v>942101.9867442998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573.4456321013955</v>
      </c>
      <c r="AB3" t="n">
        <v>784.6136124769305</v>
      </c>
      <c r="AC3" t="n">
        <v>709.7311905142527</v>
      </c>
      <c r="AD3" t="n">
        <v>573445.6321013955</v>
      </c>
      <c r="AE3" t="n">
        <v>784613.6124769305</v>
      </c>
      <c r="AF3" t="n">
        <v>1.865220773935829e-06</v>
      </c>
      <c r="AG3" t="n">
        <v>23</v>
      </c>
      <c r="AH3" t="n">
        <v>709731.1905142528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480.4084372757853</v>
      </c>
      <c r="AB4" t="n">
        <v>657.3160180051767</v>
      </c>
      <c r="AC4" t="n">
        <v>594.5826997955875</v>
      </c>
      <c r="AD4" t="n">
        <v>480408.4372757853</v>
      </c>
      <c r="AE4" t="n">
        <v>657316.0180051767</v>
      </c>
      <c r="AF4" t="n">
        <v>2.098472880962375e-06</v>
      </c>
      <c r="AG4" t="n">
        <v>20</v>
      </c>
      <c r="AH4" t="n">
        <v>594582.6997955875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431.992847445071</v>
      </c>
      <c r="AB5" t="n">
        <v>591.0716720537175</v>
      </c>
      <c r="AC5" t="n">
        <v>534.660621247212</v>
      </c>
      <c r="AD5" t="n">
        <v>431992.847445071</v>
      </c>
      <c r="AE5" t="n">
        <v>591071.6720537175</v>
      </c>
      <c r="AF5" t="n">
        <v>2.273755724033518e-06</v>
      </c>
      <c r="AG5" t="n">
        <v>19</v>
      </c>
      <c r="AH5" t="n">
        <v>534660.6212472121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397.1212240620337</v>
      </c>
      <c r="AB6" t="n">
        <v>543.358778513599</v>
      </c>
      <c r="AC6" t="n">
        <v>491.5013793010956</v>
      </c>
      <c r="AD6" t="n">
        <v>397121.2240620337</v>
      </c>
      <c r="AE6" t="n">
        <v>543358.778513599</v>
      </c>
      <c r="AF6" t="n">
        <v>2.414879400329443e-06</v>
      </c>
      <c r="AG6" t="n">
        <v>18</v>
      </c>
      <c r="AH6" t="n">
        <v>491501.3793010956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370.6460550529723</v>
      </c>
      <c r="AB7" t="n">
        <v>507.1342842733779</v>
      </c>
      <c r="AC7" t="n">
        <v>458.7340999497643</v>
      </c>
      <c r="AD7" t="n">
        <v>370646.0550529723</v>
      </c>
      <c r="AE7" t="n">
        <v>507134.284273378</v>
      </c>
      <c r="AF7" t="n">
        <v>2.529153392571117e-06</v>
      </c>
      <c r="AG7" t="n">
        <v>17</v>
      </c>
      <c r="AH7" t="n">
        <v>458734.0999497643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348.3013292907553</v>
      </c>
      <c r="AB8" t="n">
        <v>476.5612447057849</v>
      </c>
      <c r="AC8" t="n">
        <v>431.0789083689718</v>
      </c>
      <c r="AD8" t="n">
        <v>348301.3292907553</v>
      </c>
      <c r="AE8" t="n">
        <v>476561.2447057849</v>
      </c>
      <c r="AF8" t="n">
        <v>2.627071512585674e-06</v>
      </c>
      <c r="AG8" t="n">
        <v>16</v>
      </c>
      <c r="AH8" t="n">
        <v>431078.9083689718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336.99706816989</v>
      </c>
      <c r="AB9" t="n">
        <v>461.0942559314136</v>
      </c>
      <c r="AC9" t="n">
        <v>417.0880672951714</v>
      </c>
      <c r="AD9" t="n">
        <v>336997.06816989</v>
      </c>
      <c r="AE9" t="n">
        <v>461094.2559314136</v>
      </c>
      <c r="AF9" t="n">
        <v>2.706028400195343e-06</v>
      </c>
      <c r="AG9" t="n">
        <v>16</v>
      </c>
      <c r="AH9" t="n">
        <v>417088.0672951714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326.6830080837335</v>
      </c>
      <c r="AB10" t="n">
        <v>446.9821038973173</v>
      </c>
      <c r="AC10" t="n">
        <v>404.3227592446794</v>
      </c>
      <c r="AD10" t="n">
        <v>326683.0080837335</v>
      </c>
      <c r="AE10" t="n">
        <v>446982.1038973173</v>
      </c>
      <c r="AF10" t="n">
        <v>2.781294360886503e-06</v>
      </c>
      <c r="AG10" t="n">
        <v>16</v>
      </c>
      <c r="AH10" t="n">
        <v>404322.7592446795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313.0170455378507</v>
      </c>
      <c r="AB11" t="n">
        <v>428.2837310423233</v>
      </c>
      <c r="AC11" t="n">
        <v>387.408932851635</v>
      </c>
      <c r="AD11" t="n">
        <v>313017.0455378507</v>
      </c>
      <c r="AE11" t="n">
        <v>428283.7310423233</v>
      </c>
      <c r="AF11" t="n">
        <v>2.833329193325872e-06</v>
      </c>
      <c r="AG11" t="n">
        <v>15</v>
      </c>
      <c r="AH11" t="n">
        <v>387408.932851635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305.895198729723</v>
      </c>
      <c r="AB12" t="n">
        <v>418.5393060457365</v>
      </c>
      <c r="AC12" t="n">
        <v>378.5945021003361</v>
      </c>
      <c r="AD12" t="n">
        <v>305895.198729723</v>
      </c>
      <c r="AE12" t="n">
        <v>418539.3060457365</v>
      </c>
      <c r="AF12" t="n">
        <v>2.889199694915848e-06</v>
      </c>
      <c r="AG12" t="n">
        <v>15</v>
      </c>
      <c r="AH12" t="n">
        <v>378594.5021003361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299.3780273061937</v>
      </c>
      <c r="AB13" t="n">
        <v>409.6222245867525</v>
      </c>
      <c r="AC13" t="n">
        <v>370.5284543805951</v>
      </c>
      <c r="AD13" t="n">
        <v>299378.0273061937</v>
      </c>
      <c r="AE13" t="n">
        <v>409622.2245867525</v>
      </c>
      <c r="AF13" t="n">
        <v>2.940800300658922e-06</v>
      </c>
      <c r="AG13" t="n">
        <v>15</v>
      </c>
      <c r="AH13" t="n">
        <v>370528.4543805951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283.5541106264455</v>
      </c>
      <c r="AB14" t="n">
        <v>387.9712436835868</v>
      </c>
      <c r="AC14" t="n">
        <v>350.9438127074849</v>
      </c>
      <c r="AD14" t="n">
        <v>283554.1106264456</v>
      </c>
      <c r="AE14" t="n">
        <v>387971.2436835868</v>
      </c>
      <c r="AF14" t="n">
        <v>3.010059458717999e-06</v>
      </c>
      <c r="AG14" t="n">
        <v>14</v>
      </c>
      <c r="AH14" t="n">
        <v>350943.8127074849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297.4314459973012</v>
      </c>
      <c r="AB15" t="n">
        <v>406.9588261628193</v>
      </c>
      <c r="AC15" t="n">
        <v>368.1192469641389</v>
      </c>
      <c r="AD15" t="n">
        <v>297431.4459973012</v>
      </c>
      <c r="AE15" t="n">
        <v>406958.8261628193</v>
      </c>
      <c r="AF15" t="n">
        <v>2.965623593463795e-06</v>
      </c>
      <c r="AG15" t="n">
        <v>15</v>
      </c>
      <c r="AH15" t="n">
        <v>368119.2469641389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282.8012661667269</v>
      </c>
      <c r="AB16" t="n">
        <v>386.9411686806462</v>
      </c>
      <c r="AC16" t="n">
        <v>350.0120466171057</v>
      </c>
      <c r="AD16" t="n">
        <v>282801.2661667269</v>
      </c>
      <c r="AE16" t="n">
        <v>386941.1686806462</v>
      </c>
      <c r="AF16" t="n">
        <v>3.027139042105609e-06</v>
      </c>
      <c r="AG16" t="n">
        <v>14</v>
      </c>
      <c r="AH16" t="n">
        <v>350012.0466171057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278.1028409717846</v>
      </c>
      <c r="AB17" t="n">
        <v>380.5125760490357</v>
      </c>
      <c r="AC17" t="n">
        <v>344.1969898436696</v>
      </c>
      <c r="AD17" t="n">
        <v>278102.8409717846</v>
      </c>
      <c r="AE17" t="n">
        <v>380512.5760490357</v>
      </c>
      <c r="AF17" t="n">
        <v>3.064410166870943e-06</v>
      </c>
      <c r="AG17" t="n">
        <v>14</v>
      </c>
      <c r="AH17" t="n">
        <v>344196.9898436696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275.2664811003695</v>
      </c>
      <c r="AB18" t="n">
        <v>376.6317433415993</v>
      </c>
      <c r="AC18" t="n">
        <v>340.686538363048</v>
      </c>
      <c r="AD18" t="n">
        <v>275266.4811003695</v>
      </c>
      <c r="AE18" t="n">
        <v>376631.7433415993</v>
      </c>
      <c r="AF18" t="n">
        <v>3.08438459490052e-06</v>
      </c>
      <c r="AG18" t="n">
        <v>14</v>
      </c>
      <c r="AH18" t="n">
        <v>340686.538363048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271.1417731466498</v>
      </c>
      <c r="AB19" t="n">
        <v>370.9881359500479</v>
      </c>
      <c r="AC19" t="n">
        <v>335.5815489400936</v>
      </c>
      <c r="AD19" t="n">
        <v>271141.7731466498</v>
      </c>
      <c r="AE19" t="n">
        <v>370988.1359500479</v>
      </c>
      <c r="AF19" t="n">
        <v>3.118905617255983e-06</v>
      </c>
      <c r="AG19" t="n">
        <v>14</v>
      </c>
      <c r="AH19" t="n">
        <v>335581.5489400935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268.3778567451856</v>
      </c>
      <c r="AB20" t="n">
        <v>367.2064235941788</v>
      </c>
      <c r="AC20" t="n">
        <v>332.1607579038019</v>
      </c>
      <c r="AD20" t="n">
        <v>268377.8567451856</v>
      </c>
      <c r="AE20" t="n">
        <v>367206.4235941787</v>
      </c>
      <c r="AF20" t="n">
        <v>3.142136745507775e-06</v>
      </c>
      <c r="AG20" t="n">
        <v>14</v>
      </c>
      <c r="AH20" t="n">
        <v>332160.7579038019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265.7979356366083</v>
      </c>
      <c r="AB21" t="n">
        <v>363.6764617153367</v>
      </c>
      <c r="AC21" t="n">
        <v>328.967690632344</v>
      </c>
      <c r="AD21" t="n">
        <v>265797.9356366083</v>
      </c>
      <c r="AE21" t="n">
        <v>363676.4617153367</v>
      </c>
      <c r="AF21" t="n">
        <v>3.163196740278089e-06</v>
      </c>
      <c r="AG21" t="n">
        <v>14</v>
      </c>
      <c r="AH21" t="n">
        <v>328967.690632344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263.9070065556842</v>
      </c>
      <c r="AB22" t="n">
        <v>361.0892091249131</v>
      </c>
      <c r="AC22" t="n">
        <v>326.6273617979186</v>
      </c>
      <c r="AD22" t="n">
        <v>263907.0065556843</v>
      </c>
      <c r="AE22" t="n">
        <v>361089.2091249131</v>
      </c>
      <c r="AF22" t="n">
        <v>3.174414263265715e-06</v>
      </c>
      <c r="AG22" t="n">
        <v>14</v>
      </c>
      <c r="AH22" t="n">
        <v>326627.3617979186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261.0006739242802</v>
      </c>
      <c r="AB23" t="n">
        <v>357.1126366002796</v>
      </c>
      <c r="AC23" t="n">
        <v>323.0303077738815</v>
      </c>
      <c r="AD23" t="n">
        <v>261000.6739242802</v>
      </c>
      <c r="AE23" t="n">
        <v>357112.6366002796</v>
      </c>
      <c r="AF23" t="n">
        <v>3.199454669418734e-06</v>
      </c>
      <c r="AG23" t="n">
        <v>14</v>
      </c>
      <c r="AH23" t="n">
        <v>323030.3077738815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258.9109298499455</v>
      </c>
      <c r="AB24" t="n">
        <v>354.253356564773</v>
      </c>
      <c r="AC24" t="n">
        <v>320.4439134119389</v>
      </c>
      <c r="AD24" t="n">
        <v>258910.9298499455</v>
      </c>
      <c r="AE24" t="n">
        <v>354253.356564773</v>
      </c>
      <c r="AF24" t="n">
        <v>3.209586625665622e-06</v>
      </c>
      <c r="AG24" t="n">
        <v>14</v>
      </c>
      <c r="AH24" t="n">
        <v>320443.9134119389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249.0750815163804</v>
      </c>
      <c r="AB25" t="n">
        <v>340.7955149476249</v>
      </c>
      <c r="AC25" t="n">
        <v>308.2704693106344</v>
      </c>
      <c r="AD25" t="n">
        <v>249075.0815163804</v>
      </c>
      <c r="AE25" t="n">
        <v>340795.5149476249</v>
      </c>
      <c r="AF25" t="n">
        <v>3.23571259855938e-06</v>
      </c>
      <c r="AG25" t="n">
        <v>13</v>
      </c>
      <c r="AH25" t="n">
        <v>308270.4693106344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246.8073375291773</v>
      </c>
      <c r="AB26" t="n">
        <v>337.6926875785313</v>
      </c>
      <c r="AC26" t="n">
        <v>305.4637714308005</v>
      </c>
      <c r="AD26" t="n">
        <v>246807.3375291773</v>
      </c>
      <c r="AE26" t="n">
        <v>337692.6875785313</v>
      </c>
      <c r="AF26" t="n">
        <v>3.251127646277858e-06</v>
      </c>
      <c r="AG26" t="n">
        <v>13</v>
      </c>
      <c r="AH26" t="n">
        <v>305463.7714308006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243.1181744272522</v>
      </c>
      <c r="AB27" t="n">
        <v>332.6450118680904</v>
      </c>
      <c r="AC27" t="n">
        <v>300.8978388057052</v>
      </c>
      <c r="AD27" t="n">
        <v>243118.1744272522</v>
      </c>
      <c r="AE27" t="n">
        <v>332645.0118680904</v>
      </c>
      <c r="AF27" t="n">
        <v>3.275010114574091e-06</v>
      </c>
      <c r="AG27" t="n">
        <v>13</v>
      </c>
      <c r="AH27" t="n">
        <v>300897.8388057053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246.0497606741091</v>
      </c>
      <c r="AB28" t="n">
        <v>336.6561375034955</v>
      </c>
      <c r="AC28" t="n">
        <v>304.5261482401187</v>
      </c>
      <c r="AD28" t="n">
        <v>246049.7606741091</v>
      </c>
      <c r="AE28" t="n">
        <v>336656.1375034956</v>
      </c>
      <c r="AF28" t="n">
        <v>3.252502697482793e-06</v>
      </c>
      <c r="AG28" t="n">
        <v>13</v>
      </c>
      <c r="AH28" t="n">
        <v>304526.1482401187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242.5824713999925</v>
      </c>
      <c r="AB29" t="n">
        <v>331.9120393526445</v>
      </c>
      <c r="AC29" t="n">
        <v>300.2348201583998</v>
      </c>
      <c r="AD29" t="n">
        <v>242582.4713999925</v>
      </c>
      <c r="AE29" t="n">
        <v>331912.0393526445</v>
      </c>
      <c r="AF29" t="n">
        <v>3.27515485680619e-06</v>
      </c>
      <c r="AG29" t="n">
        <v>13</v>
      </c>
      <c r="AH29" t="n">
        <v>300234.8201583998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240.5312707388054</v>
      </c>
      <c r="AB30" t="n">
        <v>329.1054961154233</v>
      </c>
      <c r="AC30" t="n">
        <v>297.69612946873</v>
      </c>
      <c r="AD30" t="n">
        <v>240531.2707388054</v>
      </c>
      <c r="AE30" t="n">
        <v>329105.4961154233</v>
      </c>
      <c r="AF30" t="n">
        <v>3.287385575418503e-06</v>
      </c>
      <c r="AG30" t="n">
        <v>13</v>
      </c>
      <c r="AH30" t="n">
        <v>297696.12946873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238.5618032235608</v>
      </c>
      <c r="AB31" t="n">
        <v>326.4107837742923</v>
      </c>
      <c r="AC31" t="n">
        <v>295.2585966913832</v>
      </c>
      <c r="AD31" t="n">
        <v>238561.8032235608</v>
      </c>
      <c r="AE31" t="n">
        <v>326410.7837742923</v>
      </c>
      <c r="AF31" t="n">
        <v>3.300195262959211e-06</v>
      </c>
      <c r="AG31" t="n">
        <v>13</v>
      </c>
      <c r="AH31" t="n">
        <v>295258.5966913832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236.9193340428863</v>
      </c>
      <c r="AB32" t="n">
        <v>324.1634849806684</v>
      </c>
      <c r="AC32" t="n">
        <v>293.2257769405184</v>
      </c>
      <c r="AD32" t="n">
        <v>236919.3340428863</v>
      </c>
      <c r="AE32" t="n">
        <v>324163.4849806684</v>
      </c>
      <c r="AF32" t="n">
        <v>3.312064125991278e-06</v>
      </c>
      <c r="AG32" t="n">
        <v>13</v>
      </c>
      <c r="AH32" t="n">
        <v>293225.7769405183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234.4818833798954</v>
      </c>
      <c r="AB33" t="n">
        <v>320.8284574508318</v>
      </c>
      <c r="AC33" t="n">
        <v>290.2090397573877</v>
      </c>
      <c r="AD33" t="n">
        <v>234481.8833798954</v>
      </c>
      <c r="AE33" t="n">
        <v>320828.4574508318</v>
      </c>
      <c r="AF33" t="n">
        <v>3.325525153576428e-06</v>
      </c>
      <c r="AG33" t="n">
        <v>13</v>
      </c>
      <c r="AH33" t="n">
        <v>290209.0397573877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233.6449808705592</v>
      </c>
      <c r="AB34" t="n">
        <v>319.6833705160257</v>
      </c>
      <c r="AC34" t="n">
        <v>289.1732383124996</v>
      </c>
      <c r="AD34" t="n">
        <v>233644.9808705592</v>
      </c>
      <c r="AE34" t="n">
        <v>319683.3705160257</v>
      </c>
      <c r="AF34" t="n">
        <v>3.325525153576428e-06</v>
      </c>
      <c r="AG34" t="n">
        <v>13</v>
      </c>
      <c r="AH34" t="n">
        <v>289173.2383124996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231.6240692430921</v>
      </c>
      <c r="AB35" t="n">
        <v>316.9182700709981</v>
      </c>
      <c r="AC35" t="n">
        <v>286.6720351731016</v>
      </c>
      <c r="AD35" t="n">
        <v>231624.0692430921</v>
      </c>
      <c r="AE35" t="n">
        <v>316918.2700709981</v>
      </c>
      <c r="AF35" t="n">
        <v>3.337176903260348e-06</v>
      </c>
      <c r="AG35" t="n">
        <v>13</v>
      </c>
      <c r="AH35" t="n">
        <v>286672.0351731016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229.3497945807777</v>
      </c>
      <c r="AB36" t="n">
        <v>313.8065071441041</v>
      </c>
      <c r="AC36" t="n">
        <v>283.8572545325628</v>
      </c>
      <c r="AD36" t="n">
        <v>229349.7945807777</v>
      </c>
      <c r="AE36" t="n">
        <v>313806.5071441041</v>
      </c>
      <c r="AF36" t="n">
        <v>3.356427620129433e-06</v>
      </c>
      <c r="AG36" t="n">
        <v>13</v>
      </c>
      <c r="AH36" t="n">
        <v>283857.2545325628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226.2508540067852</v>
      </c>
      <c r="AB37" t="n">
        <v>309.5663999351604</v>
      </c>
      <c r="AC37" t="n">
        <v>280.0218172046114</v>
      </c>
      <c r="AD37" t="n">
        <v>226250.8540067852</v>
      </c>
      <c r="AE37" t="n">
        <v>309566.3999351604</v>
      </c>
      <c r="AF37" t="n">
        <v>3.373290090168894e-06</v>
      </c>
      <c r="AG37" t="n">
        <v>13</v>
      </c>
      <c r="AH37" t="n">
        <v>280021.8172046114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227.9028367478548</v>
      </c>
      <c r="AB38" t="n">
        <v>311.8267156018258</v>
      </c>
      <c r="AC38" t="n">
        <v>282.0664115164239</v>
      </c>
      <c r="AD38" t="n">
        <v>227902.8367478549</v>
      </c>
      <c r="AE38" t="n">
        <v>311826.7156018257</v>
      </c>
      <c r="AF38" t="n">
        <v>3.351578755354137e-06</v>
      </c>
      <c r="AG38" t="n">
        <v>13</v>
      </c>
      <c r="AH38" t="n">
        <v>282066.4115164239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226.1373654249627</v>
      </c>
      <c r="AB39" t="n">
        <v>309.4111198507482</v>
      </c>
      <c r="AC39" t="n">
        <v>279.8813568335186</v>
      </c>
      <c r="AD39" t="n">
        <v>226137.3654249627</v>
      </c>
      <c r="AE39" t="n">
        <v>309411.1198507482</v>
      </c>
      <c r="AF39" t="n">
        <v>3.35577628008499e-06</v>
      </c>
      <c r="AG39" t="n">
        <v>13</v>
      </c>
      <c r="AH39" t="n">
        <v>279881.3568335185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224.7001527961459</v>
      </c>
      <c r="AB40" t="n">
        <v>307.4446621266557</v>
      </c>
      <c r="AC40" t="n">
        <v>278.102575074672</v>
      </c>
      <c r="AD40" t="n">
        <v>224700.1527961458</v>
      </c>
      <c r="AE40" t="n">
        <v>307444.6621266557</v>
      </c>
      <c r="AF40" t="n">
        <v>3.369743905482484e-06</v>
      </c>
      <c r="AG40" t="n">
        <v>13</v>
      </c>
      <c r="AH40" t="n">
        <v>278102.575074672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224.6206912942947</v>
      </c>
      <c r="AB41" t="n">
        <v>307.3359393942288</v>
      </c>
      <c r="AC41" t="n">
        <v>278.0042286872346</v>
      </c>
      <c r="AD41" t="n">
        <v>224620.6912942947</v>
      </c>
      <c r="AE41" t="n">
        <v>307335.9393942289</v>
      </c>
      <c r="AF41" t="n">
        <v>3.370178132178779e-06</v>
      </c>
      <c r="AG41" t="n">
        <v>13</v>
      </c>
      <c r="AH41" t="n">
        <v>278004.2286872346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224.740668581084</v>
      </c>
      <c r="AB42" t="n">
        <v>307.5000976110383</v>
      </c>
      <c r="AC42" t="n">
        <v>278.1527198742293</v>
      </c>
      <c r="AD42" t="n">
        <v>224740.6685810839</v>
      </c>
      <c r="AE42" t="n">
        <v>307500.0976110382</v>
      </c>
      <c r="AF42" t="n">
        <v>3.370033389946681e-06</v>
      </c>
      <c r="AG42" t="n">
        <v>13</v>
      </c>
      <c r="AH42" t="n">
        <v>278152.7198742293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224.9442927983862</v>
      </c>
      <c r="AB43" t="n">
        <v>307.7787052484175</v>
      </c>
      <c r="AC43" t="n">
        <v>278.4047375897254</v>
      </c>
      <c r="AD43" t="n">
        <v>224944.2927983862</v>
      </c>
      <c r="AE43" t="n">
        <v>307778.7052484174</v>
      </c>
      <c r="AF43" t="n">
        <v>3.369743905482484e-06</v>
      </c>
      <c r="AG43" t="n">
        <v>13</v>
      </c>
      <c r="AH43" t="n">
        <v>278404.7375897254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364.9406322709774</v>
      </c>
      <c r="AB2" t="n">
        <v>499.327873117564</v>
      </c>
      <c r="AC2" t="n">
        <v>451.6727217182943</v>
      </c>
      <c r="AD2" t="n">
        <v>364940.6322709774</v>
      </c>
      <c r="AE2" t="n">
        <v>499327.873117564</v>
      </c>
      <c r="AF2" t="n">
        <v>2.340033548326854e-06</v>
      </c>
      <c r="AG2" t="n">
        <v>19</v>
      </c>
      <c r="AH2" t="n">
        <v>451672.7217182943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309.7247435571053</v>
      </c>
      <c r="AB3" t="n">
        <v>423.779058226155</v>
      </c>
      <c r="AC3" t="n">
        <v>383.3341796866938</v>
      </c>
      <c r="AD3" t="n">
        <v>309724.7435571053</v>
      </c>
      <c r="AE3" t="n">
        <v>423779.058226155</v>
      </c>
      <c r="AF3" t="n">
        <v>2.613445168296457e-06</v>
      </c>
      <c r="AG3" t="n">
        <v>17</v>
      </c>
      <c r="AH3" t="n">
        <v>383334.1796866938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279.8544738891413</v>
      </c>
      <c r="AB4" t="n">
        <v>382.9092374831534</v>
      </c>
      <c r="AC4" t="n">
        <v>346.3649172742507</v>
      </c>
      <c r="AD4" t="n">
        <v>279854.4738891413</v>
      </c>
      <c r="AE4" t="n">
        <v>382909.2374831535</v>
      </c>
      <c r="AF4" t="n">
        <v>2.803475939622847e-06</v>
      </c>
      <c r="AG4" t="n">
        <v>16</v>
      </c>
      <c r="AH4" t="n">
        <v>346364.9172742506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259.0736266936785</v>
      </c>
      <c r="AB5" t="n">
        <v>354.4759655640465</v>
      </c>
      <c r="AC5" t="n">
        <v>320.6452769207555</v>
      </c>
      <c r="AD5" t="n">
        <v>259073.6266936785</v>
      </c>
      <c r="AE5" t="n">
        <v>354475.9655640465</v>
      </c>
      <c r="AF5" t="n">
        <v>2.93555776694586e-06</v>
      </c>
      <c r="AG5" t="n">
        <v>15</v>
      </c>
      <c r="AH5" t="n">
        <v>320645.2769207555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247.3664126992637</v>
      </c>
      <c r="AB6" t="n">
        <v>338.4576388908988</v>
      </c>
      <c r="AC6" t="n">
        <v>306.1557168635318</v>
      </c>
      <c r="AD6" t="n">
        <v>247366.4126992637</v>
      </c>
      <c r="AE6" t="n">
        <v>338457.6388908988</v>
      </c>
      <c r="AF6" t="n">
        <v>3.054215128476585e-06</v>
      </c>
      <c r="AG6" t="n">
        <v>15</v>
      </c>
      <c r="AH6" t="n">
        <v>306155.7168635319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232.4892117304628</v>
      </c>
      <c r="AB7" t="n">
        <v>318.1019961896109</v>
      </c>
      <c r="AC7" t="n">
        <v>287.7427881323244</v>
      </c>
      <c r="AD7" t="n">
        <v>232489.2117304628</v>
      </c>
      <c r="AE7" t="n">
        <v>318101.9961896109</v>
      </c>
      <c r="AF7" t="n">
        <v>3.140653772105818e-06</v>
      </c>
      <c r="AG7" t="n">
        <v>14</v>
      </c>
      <c r="AH7" t="n">
        <v>287742.7881323245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224.9720465797739</v>
      </c>
      <c r="AB8" t="n">
        <v>307.8166791965225</v>
      </c>
      <c r="AC8" t="n">
        <v>278.4390873575201</v>
      </c>
      <c r="AD8" t="n">
        <v>224972.0465797739</v>
      </c>
      <c r="AE8" t="n">
        <v>307816.6791965225</v>
      </c>
      <c r="AF8" t="n">
        <v>3.220231022107883e-06</v>
      </c>
      <c r="AG8" t="n">
        <v>14</v>
      </c>
      <c r="AH8" t="n">
        <v>278439.0873575201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217.0594508074776</v>
      </c>
      <c r="AB9" t="n">
        <v>296.9903165817835</v>
      </c>
      <c r="AC9" t="n">
        <v>268.6459775958329</v>
      </c>
      <c r="AD9" t="n">
        <v>217059.4508074776</v>
      </c>
      <c r="AE9" t="n">
        <v>296990.3165817835</v>
      </c>
      <c r="AF9" t="n">
        <v>3.306595085371603e-06</v>
      </c>
      <c r="AG9" t="n">
        <v>14</v>
      </c>
      <c r="AH9" t="n">
        <v>268645.9775958329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217.0348751273921</v>
      </c>
      <c r="AB10" t="n">
        <v>296.956691052088</v>
      </c>
      <c r="AC10" t="n">
        <v>268.6155612394979</v>
      </c>
      <c r="AD10" t="n">
        <v>217034.8751273921</v>
      </c>
      <c r="AE10" t="n">
        <v>296956.691052088</v>
      </c>
      <c r="AF10" t="n">
        <v>3.30212026344084e-06</v>
      </c>
      <c r="AG10" t="n">
        <v>14</v>
      </c>
      <c r="AH10" t="n">
        <v>268615.5612394979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204.849490520707</v>
      </c>
      <c r="AB11" t="n">
        <v>280.2841102520016</v>
      </c>
      <c r="AC11" t="n">
        <v>253.5341881508523</v>
      </c>
      <c r="AD11" t="n">
        <v>204849.490520707</v>
      </c>
      <c r="AE11" t="n">
        <v>280284.1102520016</v>
      </c>
      <c r="AF11" t="n">
        <v>3.356489349899607e-06</v>
      </c>
      <c r="AG11" t="n">
        <v>13</v>
      </c>
      <c r="AH11" t="n">
        <v>253534.1881508523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200.2490841106325</v>
      </c>
      <c r="AB12" t="n">
        <v>273.9896312461338</v>
      </c>
      <c r="AC12" t="n">
        <v>247.8404453869457</v>
      </c>
      <c r="AD12" t="n">
        <v>200249.0841106325</v>
      </c>
      <c r="AE12" t="n">
        <v>273989.6312461338</v>
      </c>
      <c r="AF12" t="n">
        <v>3.397657711662624e-06</v>
      </c>
      <c r="AG12" t="n">
        <v>13</v>
      </c>
      <c r="AH12" t="n">
        <v>247840.4453869457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197.2400523754494</v>
      </c>
      <c r="AB13" t="n">
        <v>269.8725412769472</v>
      </c>
      <c r="AC13" t="n">
        <v>244.116284706045</v>
      </c>
      <c r="AD13" t="n">
        <v>197240.0523754494</v>
      </c>
      <c r="AE13" t="n">
        <v>269872.5412769472</v>
      </c>
      <c r="AF13" t="n">
        <v>3.426072830922968e-06</v>
      </c>
      <c r="AG13" t="n">
        <v>13</v>
      </c>
      <c r="AH13" t="n">
        <v>244116.284706045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193.3966389090941</v>
      </c>
      <c r="AB14" t="n">
        <v>264.6138134128472</v>
      </c>
      <c r="AC14" t="n">
        <v>239.3594424486221</v>
      </c>
      <c r="AD14" t="n">
        <v>193396.6389090941</v>
      </c>
      <c r="AE14" t="n">
        <v>264613.8134128472</v>
      </c>
      <c r="AF14" t="n">
        <v>3.456277878955616e-06</v>
      </c>
      <c r="AG14" t="n">
        <v>13</v>
      </c>
      <c r="AH14" t="n">
        <v>239359.4424486221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189.7247713725566</v>
      </c>
      <c r="AB15" t="n">
        <v>259.5898022579963</v>
      </c>
      <c r="AC15" t="n">
        <v>234.8149158671446</v>
      </c>
      <c r="AD15" t="n">
        <v>189724.7713725566</v>
      </c>
      <c r="AE15" t="n">
        <v>259589.8022579963</v>
      </c>
      <c r="AF15" t="n">
        <v>3.487154150277879e-06</v>
      </c>
      <c r="AG15" t="n">
        <v>13</v>
      </c>
      <c r="AH15" t="n">
        <v>234814.9158671446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187.5255322154628</v>
      </c>
      <c r="AB16" t="n">
        <v>256.5807062196779</v>
      </c>
      <c r="AC16" t="n">
        <v>232.0930037314296</v>
      </c>
      <c r="AD16" t="n">
        <v>187525.5322154628</v>
      </c>
      <c r="AE16" t="n">
        <v>256580.706219678</v>
      </c>
      <c r="AF16" t="n">
        <v>3.504829696904392e-06</v>
      </c>
      <c r="AG16" t="n">
        <v>13</v>
      </c>
      <c r="AH16" t="n">
        <v>232093.0037314296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187.9627756191107</v>
      </c>
      <c r="AB17" t="n">
        <v>257.1789619343662</v>
      </c>
      <c r="AC17" t="n">
        <v>232.6341627603654</v>
      </c>
      <c r="AD17" t="n">
        <v>187962.7756191107</v>
      </c>
      <c r="AE17" t="n">
        <v>257178.9619343662</v>
      </c>
      <c r="AF17" t="n">
        <v>3.491479811477616e-06</v>
      </c>
      <c r="AG17" t="n">
        <v>13</v>
      </c>
      <c r="AH17" t="n">
        <v>232634.1627603654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187.9918400047583</v>
      </c>
      <c r="AB18" t="n">
        <v>257.2187291090396</v>
      </c>
      <c r="AC18" t="n">
        <v>232.6701346117015</v>
      </c>
      <c r="AD18" t="n">
        <v>187991.8400047583</v>
      </c>
      <c r="AE18" t="n">
        <v>257218.7291090396</v>
      </c>
      <c r="AF18" t="n">
        <v>3.489764463070823e-06</v>
      </c>
      <c r="AG18" t="n">
        <v>13</v>
      </c>
      <c r="AH18" t="n">
        <v>232670.1346117015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578.3777418976018</v>
      </c>
      <c r="AB2" t="n">
        <v>791.3619426894275</v>
      </c>
      <c r="AC2" t="n">
        <v>715.8354695626102</v>
      </c>
      <c r="AD2" t="n">
        <v>578377.7418976019</v>
      </c>
      <c r="AE2" t="n">
        <v>791361.9426894274</v>
      </c>
      <c r="AF2" t="n">
        <v>1.806921619091254e-06</v>
      </c>
      <c r="AG2" t="n">
        <v>24</v>
      </c>
      <c r="AH2" t="n">
        <v>715835.4695626103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454.2833148293697</v>
      </c>
      <c r="AB3" t="n">
        <v>621.5704729149322</v>
      </c>
      <c r="AC3" t="n">
        <v>562.248659359568</v>
      </c>
      <c r="AD3" t="n">
        <v>454283.3148293697</v>
      </c>
      <c r="AE3" t="n">
        <v>621570.4729149322</v>
      </c>
      <c r="AF3" t="n">
        <v>2.117965884212285e-06</v>
      </c>
      <c r="AG3" t="n">
        <v>20</v>
      </c>
      <c r="AH3" t="n">
        <v>562248.659359568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399.623242045782</v>
      </c>
      <c r="AB4" t="n">
        <v>546.7821499002066</v>
      </c>
      <c r="AC4" t="n">
        <v>494.5980289272973</v>
      </c>
      <c r="AD4" t="n">
        <v>399623.242045782</v>
      </c>
      <c r="AE4" t="n">
        <v>546782.1499002066</v>
      </c>
      <c r="AF4" t="n">
        <v>2.338167099158165e-06</v>
      </c>
      <c r="AG4" t="n">
        <v>19</v>
      </c>
      <c r="AH4" t="n">
        <v>494598.0289272973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356.6527585764952</v>
      </c>
      <c r="AB5" t="n">
        <v>487.9880386935912</v>
      </c>
      <c r="AC5" t="n">
        <v>441.415145176188</v>
      </c>
      <c r="AD5" t="n">
        <v>356652.7585764952</v>
      </c>
      <c r="AE5" t="n">
        <v>487988.0386935913</v>
      </c>
      <c r="AF5" t="n">
        <v>2.505455708853193e-06</v>
      </c>
      <c r="AG5" t="n">
        <v>17</v>
      </c>
      <c r="AH5" t="n">
        <v>441415.145176188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336.7510905747511</v>
      </c>
      <c r="AB6" t="n">
        <v>460.7576985339789</v>
      </c>
      <c r="AC6" t="n">
        <v>416.7836304633865</v>
      </c>
      <c r="AD6" t="n">
        <v>336751.0905747511</v>
      </c>
      <c r="AE6" t="n">
        <v>460757.6985339789</v>
      </c>
      <c r="AF6" t="n">
        <v>2.638541142778334e-06</v>
      </c>
      <c r="AG6" t="n">
        <v>17</v>
      </c>
      <c r="AH6" t="n">
        <v>416783.6304633865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316.0623743177251</v>
      </c>
      <c r="AB7" t="n">
        <v>432.4504842293713</v>
      </c>
      <c r="AC7" t="n">
        <v>391.1780169625859</v>
      </c>
      <c r="AD7" t="n">
        <v>316062.3743177251</v>
      </c>
      <c r="AE7" t="n">
        <v>432450.4842293714</v>
      </c>
      <c r="AF7" t="n">
        <v>2.740419832998897e-06</v>
      </c>
      <c r="AG7" t="n">
        <v>16</v>
      </c>
      <c r="AH7" t="n">
        <v>391178.0169625859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298.2317609476572</v>
      </c>
      <c r="AB8" t="n">
        <v>408.0538523853002</v>
      </c>
      <c r="AC8" t="n">
        <v>369.1097654208251</v>
      </c>
      <c r="AD8" t="n">
        <v>298231.7609476572</v>
      </c>
      <c r="AE8" t="n">
        <v>408053.8523853002</v>
      </c>
      <c r="AF8" t="n">
        <v>2.827754865146367e-06</v>
      </c>
      <c r="AG8" t="n">
        <v>15</v>
      </c>
      <c r="AH8" t="n">
        <v>369109.7654208251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289.3329236142056</v>
      </c>
      <c r="AB9" t="n">
        <v>395.8780705566761</v>
      </c>
      <c r="AC9" t="n">
        <v>358.0960231211079</v>
      </c>
      <c r="AD9" t="n">
        <v>289332.9236142056</v>
      </c>
      <c r="AE9" t="n">
        <v>395878.0705566761</v>
      </c>
      <c r="AF9" t="n">
        <v>2.902227164525674e-06</v>
      </c>
      <c r="AG9" t="n">
        <v>15</v>
      </c>
      <c r="AH9" t="n">
        <v>358096.0231211078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282.2944293218002</v>
      </c>
      <c r="AB10" t="n">
        <v>386.247692149354</v>
      </c>
      <c r="AC10" t="n">
        <v>349.3847545126595</v>
      </c>
      <c r="AD10" t="n">
        <v>282294.4293218002</v>
      </c>
      <c r="AE10" t="n">
        <v>386247.692149354</v>
      </c>
      <c r="AF10" t="n">
        <v>2.962521224376439e-06</v>
      </c>
      <c r="AG10" t="n">
        <v>15</v>
      </c>
      <c r="AH10" t="n">
        <v>349384.7545126595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267.8740300221449</v>
      </c>
      <c r="AB11" t="n">
        <v>366.5170656444481</v>
      </c>
      <c r="AC11" t="n">
        <v>331.5371913092736</v>
      </c>
      <c r="AD11" t="n">
        <v>267874.0300221449</v>
      </c>
      <c r="AE11" t="n">
        <v>366517.065644448</v>
      </c>
      <c r="AF11" t="n">
        <v>3.030635241080574e-06</v>
      </c>
      <c r="AG11" t="n">
        <v>14</v>
      </c>
      <c r="AH11" t="n">
        <v>331537.1913092736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259.4638307594915</v>
      </c>
      <c r="AB12" t="n">
        <v>355.0098599814804</v>
      </c>
      <c r="AC12" t="n">
        <v>321.128217204315</v>
      </c>
      <c r="AD12" t="n">
        <v>259463.8307594915</v>
      </c>
      <c r="AE12" t="n">
        <v>355009.8599814804</v>
      </c>
      <c r="AF12" t="n">
        <v>3.10276886177476e-06</v>
      </c>
      <c r="AG12" t="n">
        <v>14</v>
      </c>
      <c r="AH12" t="n">
        <v>321128.217204315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264.4434987545004</v>
      </c>
      <c r="AB13" t="n">
        <v>361.8232614196987</v>
      </c>
      <c r="AC13" t="n">
        <v>327.2913571719386</v>
      </c>
      <c r="AD13" t="n">
        <v>264443.4987545004</v>
      </c>
      <c r="AE13" t="n">
        <v>361823.2614196987</v>
      </c>
      <c r="AF13" t="n">
        <v>3.064692249432641e-06</v>
      </c>
      <c r="AG13" t="n">
        <v>14</v>
      </c>
      <c r="AH13" t="n">
        <v>327291.3571719386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257.7288280924049</v>
      </c>
      <c r="AB14" t="n">
        <v>352.6359527892903</v>
      </c>
      <c r="AC14" t="n">
        <v>318.9808723828539</v>
      </c>
      <c r="AD14" t="n">
        <v>257728.8280924049</v>
      </c>
      <c r="AE14" t="n">
        <v>352635.9527892903</v>
      </c>
      <c r="AF14" t="n">
        <v>3.123305383978475e-06</v>
      </c>
      <c r="AG14" t="n">
        <v>14</v>
      </c>
      <c r="AH14" t="n">
        <v>318980.8723828539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253.5924834212385</v>
      </c>
      <c r="AB15" t="n">
        <v>346.9764235275553</v>
      </c>
      <c r="AC15" t="n">
        <v>313.8614806506579</v>
      </c>
      <c r="AD15" t="n">
        <v>253592.4834212385</v>
      </c>
      <c r="AE15" t="n">
        <v>346976.4235275552</v>
      </c>
      <c r="AF15" t="n">
        <v>3.157654727166183e-06</v>
      </c>
      <c r="AG15" t="n">
        <v>14</v>
      </c>
      <c r="AH15" t="n">
        <v>313861.4806506579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249.7080328876883</v>
      </c>
      <c r="AB16" t="n">
        <v>341.6615469376916</v>
      </c>
      <c r="AC16" t="n">
        <v>309.053848423053</v>
      </c>
      <c r="AD16" t="n">
        <v>249708.0328876883</v>
      </c>
      <c r="AE16" t="n">
        <v>341661.5469376916</v>
      </c>
      <c r="AF16" t="n">
        <v>3.190907814720241e-06</v>
      </c>
      <c r="AG16" t="n">
        <v>14</v>
      </c>
      <c r="AH16" t="n">
        <v>309053.848423053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245.9838610982129</v>
      </c>
      <c r="AB17" t="n">
        <v>336.5659707964702</v>
      </c>
      <c r="AC17" t="n">
        <v>304.4445869170621</v>
      </c>
      <c r="AD17" t="n">
        <v>245983.8610982129</v>
      </c>
      <c r="AE17" t="n">
        <v>336565.9707964702</v>
      </c>
      <c r="AF17" t="n">
        <v>3.223430065185198e-06</v>
      </c>
      <c r="AG17" t="n">
        <v>14</v>
      </c>
      <c r="AH17" t="n">
        <v>304444.5869170621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243.4742430009778</v>
      </c>
      <c r="AB18" t="n">
        <v>333.1322005992985</v>
      </c>
      <c r="AC18" t="n">
        <v>301.3385309281806</v>
      </c>
      <c r="AD18" t="n">
        <v>243474.2430009778</v>
      </c>
      <c r="AE18" t="n">
        <v>333132.2005992985</v>
      </c>
      <c r="AF18" t="n">
        <v>3.245501345276023e-06</v>
      </c>
      <c r="AG18" t="n">
        <v>14</v>
      </c>
      <c r="AH18" t="n">
        <v>301338.5309281806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233.9407185773121</v>
      </c>
      <c r="AB19" t="n">
        <v>320.0880118934317</v>
      </c>
      <c r="AC19" t="n">
        <v>289.5392612847638</v>
      </c>
      <c r="AD19" t="n">
        <v>233940.7185773121</v>
      </c>
      <c r="AE19" t="n">
        <v>320088.0118934317</v>
      </c>
      <c r="AF19" t="n">
        <v>3.266330202315378e-06</v>
      </c>
      <c r="AG19" t="n">
        <v>13</v>
      </c>
      <c r="AH19" t="n">
        <v>289539.2612847638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231.2522776545321</v>
      </c>
      <c r="AB20" t="n">
        <v>316.4095684172431</v>
      </c>
      <c r="AC20" t="n">
        <v>286.2118832912137</v>
      </c>
      <c r="AD20" t="n">
        <v>231252.2776545321</v>
      </c>
      <c r="AE20" t="n">
        <v>316409.5684172431</v>
      </c>
      <c r="AF20" t="n">
        <v>3.287743729026012e-06</v>
      </c>
      <c r="AG20" t="n">
        <v>13</v>
      </c>
      <c r="AH20" t="n">
        <v>286211.8832912137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228.3022257230169</v>
      </c>
      <c r="AB21" t="n">
        <v>312.3731772174402</v>
      </c>
      <c r="AC21" t="n">
        <v>282.560719602408</v>
      </c>
      <c r="AD21" t="n">
        <v>228302.2257230169</v>
      </c>
      <c r="AE21" t="n">
        <v>312373.1772174402</v>
      </c>
      <c r="AF21" t="n">
        <v>3.311861352966318e-06</v>
      </c>
      <c r="AG21" t="n">
        <v>13</v>
      </c>
      <c r="AH21" t="n">
        <v>282560.719602408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225.1338178085028</v>
      </c>
      <c r="AB22" t="n">
        <v>308.0380217285123</v>
      </c>
      <c r="AC22" t="n">
        <v>278.6393052689131</v>
      </c>
      <c r="AD22" t="n">
        <v>225133.8178085028</v>
      </c>
      <c r="AE22" t="n">
        <v>308038.0217285122</v>
      </c>
      <c r="AF22" t="n">
        <v>3.337002148831364e-06</v>
      </c>
      <c r="AG22" t="n">
        <v>13</v>
      </c>
      <c r="AH22" t="n">
        <v>278639.305268913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220.8549233106634</v>
      </c>
      <c r="AB23" t="n">
        <v>302.1834495050689</v>
      </c>
      <c r="AC23" t="n">
        <v>273.3434852015295</v>
      </c>
      <c r="AD23" t="n">
        <v>220854.9233106634</v>
      </c>
      <c r="AE23" t="n">
        <v>302183.4495050689</v>
      </c>
      <c r="AF23" t="n">
        <v>3.36660105093992e-06</v>
      </c>
      <c r="AG23" t="n">
        <v>13</v>
      </c>
      <c r="AH23" t="n">
        <v>273343.4852015295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222.7603407830361</v>
      </c>
      <c r="AB24" t="n">
        <v>304.790525751854</v>
      </c>
      <c r="AC24" t="n">
        <v>275.7017457503768</v>
      </c>
      <c r="AD24" t="n">
        <v>222760.3407830361</v>
      </c>
      <c r="AE24" t="n">
        <v>304790.5257518541</v>
      </c>
      <c r="AF24" t="n">
        <v>3.343725850051085e-06</v>
      </c>
      <c r="AG24" t="n">
        <v>13</v>
      </c>
      <c r="AH24" t="n">
        <v>275701.7457503768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220.0901749625153</v>
      </c>
      <c r="AB25" t="n">
        <v>301.1370870768172</v>
      </c>
      <c r="AC25" t="n">
        <v>272.3969861348509</v>
      </c>
      <c r="AD25" t="n">
        <v>220090.1749625153</v>
      </c>
      <c r="AE25" t="n">
        <v>301137.0870768172</v>
      </c>
      <c r="AF25" t="n">
        <v>3.358196424415269e-06</v>
      </c>
      <c r="AG25" t="n">
        <v>13</v>
      </c>
      <c r="AH25" t="n">
        <v>272396.9861348509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216.9309396294716</v>
      </c>
      <c r="AB26" t="n">
        <v>296.8144819185226</v>
      </c>
      <c r="AC26" t="n">
        <v>268.4869243460482</v>
      </c>
      <c r="AD26" t="n">
        <v>216930.9396294716</v>
      </c>
      <c r="AE26" t="n">
        <v>296814.4819185226</v>
      </c>
      <c r="AF26" t="n">
        <v>3.385968233801075e-06</v>
      </c>
      <c r="AG26" t="n">
        <v>13</v>
      </c>
      <c r="AH26" t="n">
        <v>268486.9243460482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214.6790348817393</v>
      </c>
      <c r="AB27" t="n">
        <v>293.7333264956511</v>
      </c>
      <c r="AC27" t="n">
        <v>265.6998300723056</v>
      </c>
      <c r="AD27" t="n">
        <v>214679.0348817393</v>
      </c>
      <c r="AE27" t="n">
        <v>293733.326495651</v>
      </c>
      <c r="AF27" t="n">
        <v>3.398392464315778e-06</v>
      </c>
      <c r="AG27" t="n">
        <v>13</v>
      </c>
      <c r="AH27" t="n">
        <v>265699.8300723056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212.4826774756664</v>
      </c>
      <c r="AB28" t="n">
        <v>290.7281733962134</v>
      </c>
      <c r="AC28" t="n">
        <v>262.9814845669186</v>
      </c>
      <c r="AD28" t="n">
        <v>212482.6774756664</v>
      </c>
      <c r="AE28" t="n">
        <v>290728.1733962134</v>
      </c>
      <c r="AF28" t="n">
        <v>3.408770350981e-06</v>
      </c>
      <c r="AG28" t="n">
        <v>13</v>
      </c>
      <c r="AH28" t="n">
        <v>262981.4845669186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210.3040702775606</v>
      </c>
      <c r="AB29" t="n">
        <v>287.7473069144003</v>
      </c>
      <c r="AC29" t="n">
        <v>260.2851077984563</v>
      </c>
      <c r="AD29" t="n">
        <v>210304.0702775606</v>
      </c>
      <c r="AE29" t="n">
        <v>287747.3069144003</v>
      </c>
      <c r="AF29" t="n">
        <v>3.422802423091724e-06</v>
      </c>
      <c r="AG29" t="n">
        <v>13</v>
      </c>
      <c r="AH29" t="n">
        <v>260285.1077984563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209.8607231967611</v>
      </c>
      <c r="AB30" t="n">
        <v>287.140699879358</v>
      </c>
      <c r="AC30" t="n">
        <v>259.73639448746</v>
      </c>
      <c r="AD30" t="n">
        <v>209860.7231967611</v>
      </c>
      <c r="AE30" t="n">
        <v>287140.699879358</v>
      </c>
      <c r="AF30" t="n">
        <v>3.419952158444233e-06</v>
      </c>
      <c r="AG30" t="n">
        <v>13</v>
      </c>
      <c r="AH30" t="n">
        <v>259736.3944874599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209.6627403016576</v>
      </c>
      <c r="AB31" t="n">
        <v>286.8698109478885</v>
      </c>
      <c r="AC31" t="n">
        <v>259.4913588154149</v>
      </c>
      <c r="AD31" t="n">
        <v>209662.7403016576</v>
      </c>
      <c r="AE31" t="n">
        <v>286869.8109478885</v>
      </c>
      <c r="AF31" t="n">
        <v>3.421413832622433e-06</v>
      </c>
      <c r="AG31" t="n">
        <v>13</v>
      </c>
      <c r="AH31" t="n">
        <v>259491.3588154149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209.768408893457</v>
      </c>
      <c r="AB32" t="n">
        <v>287.0143913769576</v>
      </c>
      <c r="AC32" t="n">
        <v>259.6221406912535</v>
      </c>
      <c r="AD32" t="n">
        <v>209768.408893457</v>
      </c>
      <c r="AE32" t="n">
        <v>287014.3913769576</v>
      </c>
      <c r="AF32" t="n">
        <v>3.421048414077883e-06</v>
      </c>
      <c r="AG32" t="n">
        <v>13</v>
      </c>
      <c r="AH32" t="n">
        <v>259622.1406912536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182.6669864773847</v>
      </c>
      <c r="AB2" t="n">
        <v>249.9330295969326</v>
      </c>
      <c r="AC2" t="n">
        <v>226.0797720354842</v>
      </c>
      <c r="AD2" t="n">
        <v>182666.9864773847</v>
      </c>
      <c r="AE2" t="n">
        <v>249933.0295969326</v>
      </c>
      <c r="AF2" t="n">
        <v>3.268508029760957e-06</v>
      </c>
      <c r="AG2" t="n">
        <v>14</v>
      </c>
      <c r="AH2" t="n">
        <v>226079.7720354841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163.849941956762</v>
      </c>
      <c r="AB3" t="n">
        <v>224.1867191344142</v>
      </c>
      <c r="AC3" t="n">
        <v>202.7906533083267</v>
      </c>
      <c r="AD3" t="n">
        <v>163849.941956762</v>
      </c>
      <c r="AE3" t="n">
        <v>224186.7191344142</v>
      </c>
      <c r="AF3" t="n">
        <v>3.450939266123914e-06</v>
      </c>
      <c r="AG3" t="n">
        <v>13</v>
      </c>
      <c r="AH3" t="n">
        <v>202790.6533083267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159.5162133984188</v>
      </c>
      <c r="AB4" t="n">
        <v>218.2571205302817</v>
      </c>
      <c r="AC4" t="n">
        <v>197.4269672727268</v>
      </c>
      <c r="AD4" t="n">
        <v>159516.2133984189</v>
      </c>
      <c r="AE4" t="n">
        <v>218257.1205302817</v>
      </c>
      <c r="AF4" t="n">
        <v>3.509091158529933e-06</v>
      </c>
      <c r="AG4" t="n">
        <v>13</v>
      </c>
      <c r="AH4" t="n">
        <v>197426.9672727268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159.9543830368258</v>
      </c>
      <c r="AB5" t="n">
        <v>218.85664356023</v>
      </c>
      <c r="AC5" t="n">
        <v>197.9692726661328</v>
      </c>
      <c r="AD5" t="n">
        <v>159954.3830368258</v>
      </c>
      <c r="AE5" t="n">
        <v>218856.64356023</v>
      </c>
      <c r="AF5" t="n">
        <v>3.503825740842038e-06</v>
      </c>
      <c r="AG5" t="n">
        <v>13</v>
      </c>
      <c r="AH5" t="n">
        <v>197969.2726661328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240.8935351286842</v>
      </c>
      <c r="AB2" t="n">
        <v>329.601162235632</v>
      </c>
      <c r="AC2" t="n">
        <v>298.1444899100979</v>
      </c>
      <c r="AD2" t="n">
        <v>240893.5351286842</v>
      </c>
      <c r="AE2" t="n">
        <v>329601.1622356321</v>
      </c>
      <c r="AF2" t="n">
        <v>2.907942687383653e-06</v>
      </c>
      <c r="AG2" t="n">
        <v>16</v>
      </c>
      <c r="AH2" t="n">
        <v>298144.489910098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215.9670129737591</v>
      </c>
      <c r="AB3" t="n">
        <v>295.4955949427347</v>
      </c>
      <c r="AC3" t="n">
        <v>267.2939100921596</v>
      </c>
      <c r="AD3" t="n">
        <v>215967.0129737591</v>
      </c>
      <c r="AE3" t="n">
        <v>295495.5949427348</v>
      </c>
      <c r="AF3" t="n">
        <v>3.124306562434027e-06</v>
      </c>
      <c r="AG3" t="n">
        <v>15</v>
      </c>
      <c r="AH3" t="n">
        <v>267293.9100921596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196.8423302804648</v>
      </c>
      <c r="AB4" t="n">
        <v>269.328360360329</v>
      </c>
      <c r="AC4" t="n">
        <v>243.6240396523459</v>
      </c>
      <c r="AD4" t="n">
        <v>196842.3302804648</v>
      </c>
      <c r="AE4" t="n">
        <v>269328.360360329</v>
      </c>
      <c r="AF4" t="n">
        <v>3.28390925164608e-06</v>
      </c>
      <c r="AG4" t="n">
        <v>14</v>
      </c>
      <c r="AH4" t="n">
        <v>243624.0396523459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181.389338546574</v>
      </c>
      <c r="AB5" t="n">
        <v>248.1848953321496</v>
      </c>
      <c r="AC5" t="n">
        <v>224.4984772514097</v>
      </c>
      <c r="AD5" t="n">
        <v>181389.338546574</v>
      </c>
      <c r="AE5" t="n">
        <v>248184.8953321496</v>
      </c>
      <c r="AF5" t="n">
        <v>3.398499710153012e-06</v>
      </c>
      <c r="AG5" t="n">
        <v>13</v>
      </c>
      <c r="AH5" t="n">
        <v>224498.4772514097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173.3185564136908</v>
      </c>
      <c r="AB6" t="n">
        <v>237.142095160166</v>
      </c>
      <c r="AC6" t="n">
        <v>214.5095864291692</v>
      </c>
      <c r="AD6" t="n">
        <v>173318.5564136908</v>
      </c>
      <c r="AE6" t="n">
        <v>237142.095160166</v>
      </c>
      <c r="AF6" t="n">
        <v>3.497908077286523e-06</v>
      </c>
      <c r="AG6" t="n">
        <v>13</v>
      </c>
      <c r="AH6" t="n">
        <v>214509.5864291692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169.884122873128</v>
      </c>
      <c r="AB7" t="n">
        <v>232.4429516734561</v>
      </c>
      <c r="AC7" t="n">
        <v>210.2589226015402</v>
      </c>
      <c r="AD7" t="n">
        <v>169884.122873128</v>
      </c>
      <c r="AE7" t="n">
        <v>232442.9516734561</v>
      </c>
      <c r="AF7" t="n">
        <v>3.528501135782715e-06</v>
      </c>
      <c r="AG7" t="n">
        <v>13</v>
      </c>
      <c r="AH7" t="n">
        <v>210258.9226015402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169.0434217952621</v>
      </c>
      <c r="AB8" t="n">
        <v>231.2926673696066</v>
      </c>
      <c r="AC8" t="n">
        <v>209.2184198172155</v>
      </c>
      <c r="AD8" t="n">
        <v>169043.4217952621</v>
      </c>
      <c r="AE8" t="n">
        <v>231292.6673696066</v>
      </c>
      <c r="AF8" t="n">
        <v>3.535291116346707e-06</v>
      </c>
      <c r="AG8" t="n">
        <v>13</v>
      </c>
      <c r="AH8" t="n">
        <v>209218.4198172155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169.236545454925</v>
      </c>
      <c r="AB9" t="n">
        <v>231.5569076807717</v>
      </c>
      <c r="AC9" t="n">
        <v>209.4574414039467</v>
      </c>
      <c r="AD9" t="n">
        <v>169236.545454925</v>
      </c>
      <c r="AE9" t="n">
        <v>231556.9076807717</v>
      </c>
      <c r="AF9" t="n">
        <v>3.535062240597359e-06</v>
      </c>
      <c r="AG9" t="n">
        <v>13</v>
      </c>
      <c r="AH9" t="n">
        <v>209457.4414039467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816.6232890411143</v>
      </c>
      <c r="AB2" t="n">
        <v>1117.340010942916</v>
      </c>
      <c r="AC2" t="n">
        <v>1010.702648495078</v>
      </c>
      <c r="AD2" t="n">
        <v>816623.2890411143</v>
      </c>
      <c r="AE2" t="n">
        <v>1117340.010942916</v>
      </c>
      <c r="AF2" t="n">
        <v>1.481429968258784e-06</v>
      </c>
      <c r="AG2" t="n">
        <v>29</v>
      </c>
      <c r="AH2" t="n">
        <v>1010702.648495078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609.6270057545727</v>
      </c>
      <c r="AB3" t="n">
        <v>834.1185641187582</v>
      </c>
      <c r="AC3" t="n">
        <v>754.5114590520204</v>
      </c>
      <c r="AD3" t="n">
        <v>609627.0057545727</v>
      </c>
      <c r="AE3" t="n">
        <v>834118.5641187582</v>
      </c>
      <c r="AF3" t="n">
        <v>1.805269389599167e-06</v>
      </c>
      <c r="AG3" t="n">
        <v>24</v>
      </c>
      <c r="AH3" t="n">
        <v>754511.4590520205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509.3369537594144</v>
      </c>
      <c r="AB4" t="n">
        <v>696.8972904941531</v>
      </c>
      <c r="AC4" t="n">
        <v>630.3863911908807</v>
      </c>
      <c r="AD4" t="n">
        <v>509336.9537594144</v>
      </c>
      <c r="AE4" t="n">
        <v>696897.2904941532</v>
      </c>
      <c r="AF4" t="n">
        <v>2.038563741962775e-06</v>
      </c>
      <c r="AG4" t="n">
        <v>21</v>
      </c>
      <c r="AH4" t="n">
        <v>630386.3911908807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448.8351681737332</v>
      </c>
      <c r="AB5" t="n">
        <v>614.1160783054231</v>
      </c>
      <c r="AC5" t="n">
        <v>555.5057017092821</v>
      </c>
      <c r="AD5" t="n">
        <v>448835.1681737332</v>
      </c>
      <c r="AE5" t="n">
        <v>614116.0783054231</v>
      </c>
      <c r="AF5" t="n">
        <v>2.220159314910615e-06</v>
      </c>
      <c r="AG5" t="n">
        <v>19</v>
      </c>
      <c r="AH5" t="n">
        <v>555505.7017092821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411.8529579437903</v>
      </c>
      <c r="AB6" t="n">
        <v>563.5153867288483</v>
      </c>
      <c r="AC6" t="n">
        <v>509.7342691182589</v>
      </c>
      <c r="AD6" t="n">
        <v>411852.9579437903</v>
      </c>
      <c r="AE6" t="n">
        <v>563515.3867288483</v>
      </c>
      <c r="AF6" t="n">
        <v>2.362764188299078e-06</v>
      </c>
      <c r="AG6" t="n">
        <v>18</v>
      </c>
      <c r="AH6" t="n">
        <v>509734.2691182589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382.4938703805585</v>
      </c>
      <c r="AB7" t="n">
        <v>523.3449878933043</v>
      </c>
      <c r="AC7" t="n">
        <v>473.3976767680703</v>
      </c>
      <c r="AD7" t="n">
        <v>382493.8703805585</v>
      </c>
      <c r="AE7" t="n">
        <v>523344.9878933043</v>
      </c>
      <c r="AF7" t="n">
        <v>2.484718431920908e-06</v>
      </c>
      <c r="AG7" t="n">
        <v>17</v>
      </c>
      <c r="AH7" t="n">
        <v>473397.6767680703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366.932117244464</v>
      </c>
      <c r="AB8" t="n">
        <v>502.0527107164047</v>
      </c>
      <c r="AC8" t="n">
        <v>454.1375046410352</v>
      </c>
      <c r="AD8" t="n">
        <v>366932.117244464</v>
      </c>
      <c r="AE8" t="n">
        <v>502052.7107164047</v>
      </c>
      <c r="AF8" t="n">
        <v>2.57930698085199e-06</v>
      </c>
      <c r="AG8" t="n">
        <v>17</v>
      </c>
      <c r="AH8" t="n">
        <v>454137.5046410352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348.4630571642113</v>
      </c>
      <c r="AB9" t="n">
        <v>476.7825279171777</v>
      </c>
      <c r="AC9" t="n">
        <v>431.2790726212422</v>
      </c>
      <c r="AD9" t="n">
        <v>348463.0571642113</v>
      </c>
      <c r="AE9" t="n">
        <v>476782.5279171777</v>
      </c>
      <c r="AF9" t="n">
        <v>2.655338844992776e-06</v>
      </c>
      <c r="AG9" t="n">
        <v>16</v>
      </c>
      <c r="AH9" t="n">
        <v>431279.0726212422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337.8302878069034</v>
      </c>
      <c r="AB10" t="n">
        <v>462.2343037978313</v>
      </c>
      <c r="AC10" t="n">
        <v>418.1193105932855</v>
      </c>
      <c r="AD10" t="n">
        <v>337830.2878069034</v>
      </c>
      <c r="AE10" t="n">
        <v>462234.3037978314</v>
      </c>
      <c r="AF10" t="n">
        <v>2.729637789153144e-06</v>
      </c>
      <c r="AG10" t="n">
        <v>16</v>
      </c>
      <c r="AH10" t="n">
        <v>418119.3105932855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322.5756429445315</v>
      </c>
      <c r="AB11" t="n">
        <v>441.3622257096997</v>
      </c>
      <c r="AC11" t="n">
        <v>399.2392343437396</v>
      </c>
      <c r="AD11" t="n">
        <v>322575.6429445315</v>
      </c>
      <c r="AE11" t="n">
        <v>441362.2257096997</v>
      </c>
      <c r="AF11" t="n">
        <v>2.790651013463652e-06</v>
      </c>
      <c r="AG11" t="n">
        <v>15</v>
      </c>
      <c r="AH11" t="n">
        <v>399239.2343437396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314.9325391699525</v>
      </c>
      <c r="AB12" t="n">
        <v>430.90459393538</v>
      </c>
      <c r="AC12" t="n">
        <v>389.7796642685825</v>
      </c>
      <c r="AD12" t="n">
        <v>314932.5391699525</v>
      </c>
      <c r="AE12" t="n">
        <v>430904.59393538</v>
      </c>
      <c r="AF12" t="n">
        <v>2.847187527824749e-06</v>
      </c>
      <c r="AG12" t="n">
        <v>15</v>
      </c>
      <c r="AH12" t="n">
        <v>389779.6642685825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308.7517294038015</v>
      </c>
      <c r="AB13" t="n">
        <v>422.4477373352499</v>
      </c>
      <c r="AC13" t="n">
        <v>382.129918193096</v>
      </c>
      <c r="AD13" t="n">
        <v>308751.7294038015</v>
      </c>
      <c r="AE13" t="n">
        <v>422447.7373352499</v>
      </c>
      <c r="AF13" t="n">
        <v>2.895420467279681e-06</v>
      </c>
      <c r="AG13" t="n">
        <v>15</v>
      </c>
      <c r="AH13" t="n">
        <v>382129.9181930961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300.3238265965699</v>
      </c>
      <c r="AB14" t="n">
        <v>410.9163089015651</v>
      </c>
      <c r="AC14" t="n">
        <v>371.6990331046607</v>
      </c>
      <c r="AD14" t="n">
        <v>300323.8265965699</v>
      </c>
      <c r="AE14" t="n">
        <v>410916.308901565</v>
      </c>
      <c r="AF14" t="n">
        <v>2.959755121552654e-06</v>
      </c>
      <c r="AG14" t="n">
        <v>15</v>
      </c>
      <c r="AH14" t="n">
        <v>371699.0331046607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298.161716682823</v>
      </c>
      <c r="AB15" t="n">
        <v>407.9580147320191</v>
      </c>
      <c r="AC15" t="n">
        <v>369.0230743786643</v>
      </c>
      <c r="AD15" t="n">
        <v>298161.716682823</v>
      </c>
      <c r="AE15" t="n">
        <v>407958.0147320192</v>
      </c>
      <c r="AF15" t="n">
        <v>2.978672831338871e-06</v>
      </c>
      <c r="AG15" t="n">
        <v>15</v>
      </c>
      <c r="AH15" t="n">
        <v>369023.0743786643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298.804449706681</v>
      </c>
      <c r="AB16" t="n">
        <v>408.8374304106415</v>
      </c>
      <c r="AC16" t="n">
        <v>369.8185598591864</v>
      </c>
      <c r="AD16" t="n">
        <v>298804.449706681</v>
      </c>
      <c r="AE16" t="n">
        <v>408837.4304106415</v>
      </c>
      <c r="AF16" t="n">
        <v>2.981488826307048e-06</v>
      </c>
      <c r="AG16" t="n">
        <v>15</v>
      </c>
      <c r="AH16" t="n">
        <v>369818.5598591864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287.3366944621182</v>
      </c>
      <c r="AB17" t="n">
        <v>393.1467417633755</v>
      </c>
      <c r="AC17" t="n">
        <v>355.6253685143957</v>
      </c>
      <c r="AD17" t="n">
        <v>287336.6944621182</v>
      </c>
      <c r="AE17" t="n">
        <v>393146.7417633755</v>
      </c>
      <c r="AF17" t="n">
        <v>3.016941480906408e-06</v>
      </c>
      <c r="AG17" t="n">
        <v>14</v>
      </c>
      <c r="AH17" t="n">
        <v>355625.3685143957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282.8153929225028</v>
      </c>
      <c r="AB18" t="n">
        <v>386.9604975311273</v>
      </c>
      <c r="AC18" t="n">
        <v>350.029530749225</v>
      </c>
      <c r="AD18" t="n">
        <v>282815.3929225028</v>
      </c>
      <c r="AE18" t="n">
        <v>386960.4975311272</v>
      </c>
      <c r="AF18" t="n">
        <v>3.053188390496792e-06</v>
      </c>
      <c r="AG18" t="n">
        <v>14</v>
      </c>
      <c r="AH18" t="n">
        <v>350029.530749225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280.0032059159892</v>
      </c>
      <c r="AB19" t="n">
        <v>383.1127392038808</v>
      </c>
      <c r="AC19" t="n">
        <v>346.5489970763682</v>
      </c>
      <c r="AD19" t="n">
        <v>280003.2059159892</v>
      </c>
      <c r="AE19" t="n">
        <v>383112.7392038808</v>
      </c>
      <c r="AF19" t="n">
        <v>3.073766815264241e-06</v>
      </c>
      <c r="AG19" t="n">
        <v>14</v>
      </c>
      <c r="AH19" t="n">
        <v>346548.9970763682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277.0440106889195</v>
      </c>
      <c r="AB20" t="n">
        <v>379.0638377437242</v>
      </c>
      <c r="AC20" t="n">
        <v>342.8865170889001</v>
      </c>
      <c r="AD20" t="n">
        <v>277044.0106889195</v>
      </c>
      <c r="AE20" t="n">
        <v>379063.8377437242</v>
      </c>
      <c r="AF20" t="n">
        <v>3.096150365011291e-06</v>
      </c>
      <c r="AG20" t="n">
        <v>14</v>
      </c>
      <c r="AH20" t="n">
        <v>342886.5170889001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274.3426047204966</v>
      </c>
      <c r="AB21" t="n">
        <v>375.3676549201079</v>
      </c>
      <c r="AC21" t="n">
        <v>339.5430927663446</v>
      </c>
      <c r="AD21" t="n">
        <v>274342.6047204966</v>
      </c>
      <c r="AE21" t="n">
        <v>375367.6549201079</v>
      </c>
      <c r="AF21" t="n">
        <v>3.118750529755893e-06</v>
      </c>
      <c r="AG21" t="n">
        <v>14</v>
      </c>
      <c r="AH21" t="n">
        <v>339543.0927663445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271.1849599782954</v>
      </c>
      <c r="AB22" t="n">
        <v>371.0472260783739</v>
      </c>
      <c r="AC22" t="n">
        <v>335.6349995895057</v>
      </c>
      <c r="AD22" t="n">
        <v>271184.9599782954</v>
      </c>
      <c r="AE22" t="n">
        <v>371047.2260783739</v>
      </c>
      <c r="AF22" t="n">
        <v>3.143661254474384e-06</v>
      </c>
      <c r="AG22" t="n">
        <v>14</v>
      </c>
      <c r="AH22" t="n">
        <v>335634.9995895057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268.3833888903666</v>
      </c>
      <c r="AB23" t="n">
        <v>367.2139929192764</v>
      </c>
      <c r="AC23" t="n">
        <v>332.1676048231359</v>
      </c>
      <c r="AD23" t="n">
        <v>268383.3888903667</v>
      </c>
      <c r="AE23" t="n">
        <v>367213.9929192764</v>
      </c>
      <c r="AF23" t="n">
        <v>3.165755984224698e-06</v>
      </c>
      <c r="AG23" t="n">
        <v>14</v>
      </c>
      <c r="AH23" t="n">
        <v>332167.6048231359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266.9067327151087</v>
      </c>
      <c r="AB24" t="n">
        <v>365.1935667948158</v>
      </c>
      <c r="AC24" t="n">
        <v>330.3400053323079</v>
      </c>
      <c r="AD24" t="n">
        <v>266906.7327151087</v>
      </c>
      <c r="AE24" t="n">
        <v>365193.5667948158</v>
      </c>
      <c r="AF24" t="n">
        <v>3.177019964097407e-06</v>
      </c>
      <c r="AG24" t="n">
        <v>14</v>
      </c>
      <c r="AH24" t="n">
        <v>330340.0053323079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263.6664998117316</v>
      </c>
      <c r="AB25" t="n">
        <v>360.7601371874284</v>
      </c>
      <c r="AC25" t="n">
        <v>326.329696024292</v>
      </c>
      <c r="AD25" t="n">
        <v>263666.4998117316</v>
      </c>
      <c r="AE25" t="n">
        <v>360760.1371874284</v>
      </c>
      <c r="AF25" t="n">
        <v>3.201497458820794e-06</v>
      </c>
      <c r="AG25" t="n">
        <v>14</v>
      </c>
      <c r="AH25" t="n">
        <v>326329.696024292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254.722827381294</v>
      </c>
      <c r="AB26" t="n">
        <v>348.5230100009584</v>
      </c>
      <c r="AC26" t="n">
        <v>315.2604630816878</v>
      </c>
      <c r="AD26" t="n">
        <v>254722.827381294</v>
      </c>
      <c r="AE26" t="n">
        <v>348523.0100009585</v>
      </c>
      <c r="AF26" t="n">
        <v>3.214422153674735e-06</v>
      </c>
      <c r="AG26" t="n">
        <v>13</v>
      </c>
      <c r="AH26" t="n">
        <v>315260.4630816878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252.5390915775517</v>
      </c>
      <c r="AB27" t="n">
        <v>345.5351263346553</v>
      </c>
      <c r="AC27" t="n">
        <v>312.5577388389746</v>
      </c>
      <c r="AD27" t="n">
        <v>252539.0915775517</v>
      </c>
      <c r="AE27" t="n">
        <v>345535.1263346553</v>
      </c>
      <c r="AF27" t="n">
        <v>3.229657408502566e-06</v>
      </c>
      <c r="AG27" t="n">
        <v>13</v>
      </c>
      <c r="AH27" t="n">
        <v>312557.7388389746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248.8105404326388</v>
      </c>
      <c r="AB28" t="n">
        <v>340.4335581661208</v>
      </c>
      <c r="AC28" t="n">
        <v>307.9430571763475</v>
      </c>
      <c r="AD28" t="n">
        <v>248810.5404326388</v>
      </c>
      <c r="AE28" t="n">
        <v>340433.5581661208</v>
      </c>
      <c r="AF28" t="n">
        <v>3.254207108225136e-06</v>
      </c>
      <c r="AG28" t="n">
        <v>13</v>
      </c>
      <c r="AH28" t="n">
        <v>307943.0571763475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253.4464625065646</v>
      </c>
      <c r="AB29" t="n">
        <v>346.7766312701104</v>
      </c>
      <c r="AC29" t="n">
        <v>313.6807562858532</v>
      </c>
      <c r="AD29" t="n">
        <v>253446.4625065646</v>
      </c>
      <c r="AE29" t="n">
        <v>346776.6312701104</v>
      </c>
      <c r="AF29" t="n">
        <v>3.219332093619249e-06</v>
      </c>
      <c r="AG29" t="n">
        <v>13</v>
      </c>
      <c r="AH29" t="n">
        <v>313680.7562858533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248.6079754528899</v>
      </c>
      <c r="AB30" t="n">
        <v>340.1563998242923</v>
      </c>
      <c r="AC30" t="n">
        <v>307.6923504376688</v>
      </c>
      <c r="AD30" t="n">
        <v>248607.9754528899</v>
      </c>
      <c r="AE30" t="n">
        <v>340156.3998242923</v>
      </c>
      <c r="AF30" t="n">
        <v>3.254207108225136e-06</v>
      </c>
      <c r="AG30" t="n">
        <v>13</v>
      </c>
      <c r="AH30" t="n">
        <v>307692.3504376688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246.7543581547162</v>
      </c>
      <c r="AB31" t="n">
        <v>337.6201988611085</v>
      </c>
      <c r="AC31" t="n">
        <v>305.3982009348301</v>
      </c>
      <c r="AD31" t="n">
        <v>246754.3581547162</v>
      </c>
      <c r="AE31" t="n">
        <v>337620.1988611085</v>
      </c>
      <c r="AF31" t="n">
        <v>3.26482124310519e-06</v>
      </c>
      <c r="AG31" t="n">
        <v>13</v>
      </c>
      <c r="AH31" t="n">
        <v>305398.2009348301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244.541958678136</v>
      </c>
      <c r="AB32" t="n">
        <v>334.5930962930768</v>
      </c>
      <c r="AC32" t="n">
        <v>302.6600007873252</v>
      </c>
      <c r="AD32" t="n">
        <v>244541.958678136</v>
      </c>
      <c r="AE32" t="n">
        <v>334593.0962930768</v>
      </c>
      <c r="AF32" t="n">
        <v>3.280200907931388e-06</v>
      </c>
      <c r="AG32" t="n">
        <v>13</v>
      </c>
      <c r="AH32" t="n">
        <v>302660.0007873252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242.5373592438257</v>
      </c>
      <c r="AB33" t="n">
        <v>331.8503149103692</v>
      </c>
      <c r="AC33" t="n">
        <v>300.1789866102646</v>
      </c>
      <c r="AD33" t="n">
        <v>242537.3592438257</v>
      </c>
      <c r="AE33" t="n">
        <v>331850.3149103692</v>
      </c>
      <c r="AF33" t="n">
        <v>3.293414422782066e-06</v>
      </c>
      <c r="AG33" t="n">
        <v>13</v>
      </c>
      <c r="AH33" t="n">
        <v>300178.9866102646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241.2664828850216</v>
      </c>
      <c r="AB34" t="n">
        <v>330.1114458091465</v>
      </c>
      <c r="AC34" t="n">
        <v>298.6060727355438</v>
      </c>
      <c r="AD34" t="n">
        <v>241266.4828850216</v>
      </c>
      <c r="AE34" t="n">
        <v>330111.4458091464</v>
      </c>
      <c r="AF34" t="n">
        <v>3.292981192786962e-06</v>
      </c>
      <c r="AG34" t="n">
        <v>13</v>
      </c>
      <c r="AH34" t="n">
        <v>298606.0727355438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239.5744124243098</v>
      </c>
      <c r="AB35" t="n">
        <v>327.7962803559214</v>
      </c>
      <c r="AC35" t="n">
        <v>296.5118634238187</v>
      </c>
      <c r="AD35" t="n">
        <v>239574.4124243098</v>
      </c>
      <c r="AE35" t="n">
        <v>327796.2803559214</v>
      </c>
      <c r="AF35" t="n">
        <v>3.306050297639272e-06</v>
      </c>
      <c r="AG35" t="n">
        <v>13</v>
      </c>
      <c r="AH35" t="n">
        <v>296511.8634238187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237.5774435165667</v>
      </c>
      <c r="AB36" t="n">
        <v>325.0639393962984</v>
      </c>
      <c r="AC36" t="n">
        <v>294.0402932505166</v>
      </c>
      <c r="AD36" t="n">
        <v>237577.4435165667</v>
      </c>
      <c r="AE36" t="n">
        <v>325063.9393962984</v>
      </c>
      <c r="AF36" t="n">
        <v>3.317169867513613e-06</v>
      </c>
      <c r="AG36" t="n">
        <v>13</v>
      </c>
      <c r="AH36" t="n">
        <v>294040.2932505166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235.5017688120528</v>
      </c>
      <c r="AB37" t="n">
        <v>322.2239096932786</v>
      </c>
      <c r="AC37" t="n">
        <v>291.4713119963454</v>
      </c>
      <c r="AD37" t="n">
        <v>235501.7688120528</v>
      </c>
      <c r="AE37" t="n">
        <v>322223.9096932786</v>
      </c>
      <c r="AF37" t="n">
        <v>3.331971892346339e-06</v>
      </c>
      <c r="AG37" t="n">
        <v>13</v>
      </c>
      <c r="AH37" t="n">
        <v>291471.3119963454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234.0982027848899</v>
      </c>
      <c r="AB38" t="n">
        <v>320.3034887339523</v>
      </c>
      <c r="AC38" t="n">
        <v>289.7341733180489</v>
      </c>
      <c r="AD38" t="n">
        <v>234098.2027848899</v>
      </c>
      <c r="AE38" t="n">
        <v>320303.4887339523</v>
      </c>
      <c r="AF38" t="n">
        <v>3.33753167728351e-06</v>
      </c>
      <c r="AG38" t="n">
        <v>13</v>
      </c>
      <c r="AH38" t="n">
        <v>289734.1733180489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231.6972866820279</v>
      </c>
      <c r="AB39" t="n">
        <v>317.0184494010754</v>
      </c>
      <c r="AC39" t="n">
        <v>286.762653528519</v>
      </c>
      <c r="AD39" t="n">
        <v>231697.2866820279</v>
      </c>
      <c r="AE39" t="n">
        <v>317018.4494010754</v>
      </c>
      <c r="AF39" t="n">
        <v>3.355149697084413e-06</v>
      </c>
      <c r="AG39" t="n">
        <v>13</v>
      </c>
      <c r="AH39" t="n">
        <v>286762.653528519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232.7056827291278</v>
      </c>
      <c r="AB40" t="n">
        <v>318.3981813600105</v>
      </c>
      <c r="AC40" t="n">
        <v>288.0107058057598</v>
      </c>
      <c r="AD40" t="n">
        <v>232705.6827291278</v>
      </c>
      <c r="AE40" t="n">
        <v>318398.1813600105</v>
      </c>
      <c r="AF40" t="n">
        <v>3.337315062285957e-06</v>
      </c>
      <c r="AG40" t="n">
        <v>13</v>
      </c>
      <c r="AH40" t="n">
        <v>288010.7058057598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230.1098220742567</v>
      </c>
      <c r="AB41" t="n">
        <v>314.8464102907281</v>
      </c>
      <c r="AC41" t="n">
        <v>284.7979107823866</v>
      </c>
      <c r="AD41" t="n">
        <v>230109.8220742567</v>
      </c>
      <c r="AE41" t="n">
        <v>314846.4102907281</v>
      </c>
      <c r="AF41" t="n">
        <v>3.351106217130108e-06</v>
      </c>
      <c r="AG41" t="n">
        <v>13</v>
      </c>
      <c r="AH41" t="n">
        <v>284797.9107823865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229.467355611491</v>
      </c>
      <c r="AB42" t="n">
        <v>313.9673593327526</v>
      </c>
      <c r="AC42" t="n">
        <v>284.0027552140841</v>
      </c>
      <c r="AD42" t="n">
        <v>229467.355611491</v>
      </c>
      <c r="AE42" t="n">
        <v>313967.3593327526</v>
      </c>
      <c r="AF42" t="n">
        <v>3.352839137110525e-06</v>
      </c>
      <c r="AG42" t="n">
        <v>13</v>
      </c>
      <c r="AH42" t="n">
        <v>284002.7552140841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228.8895363477916</v>
      </c>
      <c r="AB43" t="n">
        <v>313.1767615245727</v>
      </c>
      <c r="AC43" t="n">
        <v>283.2876109511057</v>
      </c>
      <c r="AD43" t="n">
        <v>228889.5363477916</v>
      </c>
      <c r="AE43" t="n">
        <v>313176.7615245727</v>
      </c>
      <c r="AF43" t="n">
        <v>3.351683857123579e-06</v>
      </c>
      <c r="AG43" t="n">
        <v>13</v>
      </c>
      <c r="AH43" t="n">
        <v>283287.6109511057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228.8512608438842</v>
      </c>
      <c r="AB44" t="n">
        <v>313.1243912915306</v>
      </c>
      <c r="AC44" t="n">
        <v>283.240238859603</v>
      </c>
      <c r="AD44" t="n">
        <v>228851.2608438842</v>
      </c>
      <c r="AE44" t="n">
        <v>313124.3912915306</v>
      </c>
      <c r="AF44" t="n">
        <v>3.350023142142347e-06</v>
      </c>
      <c r="AG44" t="n">
        <v>13</v>
      </c>
      <c r="AH44" t="n">
        <v>283240.238859603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228.968346855136</v>
      </c>
      <c r="AB45" t="n">
        <v>313.2845935375954</v>
      </c>
      <c r="AC45" t="n">
        <v>283.3851516281486</v>
      </c>
      <c r="AD45" t="n">
        <v>228968.346855136</v>
      </c>
      <c r="AE45" t="n">
        <v>313284.5935375954</v>
      </c>
      <c r="AF45" t="n">
        <v>3.349662117146427e-06</v>
      </c>
      <c r="AG45" t="n">
        <v>13</v>
      </c>
      <c r="AH45" t="n">
        <v>283385.1516281486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159.0813972212596</v>
      </c>
      <c r="AB2" t="n">
        <v>217.6621858539568</v>
      </c>
      <c r="AC2" t="n">
        <v>196.888812326914</v>
      </c>
      <c r="AD2" t="n">
        <v>159081.3972212595</v>
      </c>
      <c r="AE2" t="n">
        <v>217662.1858539568</v>
      </c>
      <c r="AF2" t="n">
        <v>3.436400389868838e-06</v>
      </c>
      <c r="AG2" t="n">
        <v>14</v>
      </c>
      <c r="AH2" t="n">
        <v>196888.812326914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159.3892610633784</v>
      </c>
      <c r="AB3" t="n">
        <v>218.0834187447377</v>
      </c>
      <c r="AC3" t="n">
        <v>197.269843341803</v>
      </c>
      <c r="AD3" t="n">
        <v>159389.2610633784</v>
      </c>
      <c r="AE3" t="n">
        <v>218083.4187447377</v>
      </c>
      <c r="AF3" t="n">
        <v>3.434675722170034e-06</v>
      </c>
      <c r="AG3" t="n">
        <v>14</v>
      </c>
      <c r="AH3" t="n">
        <v>197269.843341803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392.8048157521824</v>
      </c>
      <c r="AB2" t="n">
        <v>537.4528782375655</v>
      </c>
      <c r="AC2" t="n">
        <v>486.1591298584237</v>
      </c>
      <c r="AD2" t="n">
        <v>392804.8157521824</v>
      </c>
      <c r="AE2" t="n">
        <v>537452.8782375655</v>
      </c>
      <c r="AF2" t="n">
        <v>2.254920071575111e-06</v>
      </c>
      <c r="AG2" t="n">
        <v>20</v>
      </c>
      <c r="AH2" t="n">
        <v>486159.1298584237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324.5625212239295</v>
      </c>
      <c r="AB3" t="n">
        <v>444.0807602264556</v>
      </c>
      <c r="AC3" t="n">
        <v>401.6983157417034</v>
      </c>
      <c r="AD3" t="n">
        <v>324562.5212239295</v>
      </c>
      <c r="AE3" t="n">
        <v>444080.7602264556</v>
      </c>
      <c r="AF3" t="n">
        <v>2.538978148638559e-06</v>
      </c>
      <c r="AG3" t="n">
        <v>17</v>
      </c>
      <c r="AH3" t="n">
        <v>401698.3157417034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292.5870833351873</v>
      </c>
      <c r="AB4" t="n">
        <v>400.330555450318</v>
      </c>
      <c r="AC4" t="n">
        <v>362.1235691056023</v>
      </c>
      <c r="AD4" t="n">
        <v>292587.0833351873</v>
      </c>
      <c r="AE4" t="n">
        <v>400330.555450318</v>
      </c>
      <c r="AF4" t="n">
        <v>2.730183951885664e-06</v>
      </c>
      <c r="AG4" t="n">
        <v>16</v>
      </c>
      <c r="AH4" t="n">
        <v>362123.5691056023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269.1574270972004</v>
      </c>
      <c r="AB5" t="n">
        <v>368.273066142022</v>
      </c>
      <c r="AC5" t="n">
        <v>333.1256015839213</v>
      </c>
      <c r="AD5" t="n">
        <v>269157.4270972004</v>
      </c>
      <c r="AE5" t="n">
        <v>368273.066142022</v>
      </c>
      <c r="AF5" t="n">
        <v>2.877677075385763e-06</v>
      </c>
      <c r="AG5" t="n">
        <v>15</v>
      </c>
      <c r="AH5" t="n">
        <v>333125.6015839212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257.6969442422205</v>
      </c>
      <c r="AB6" t="n">
        <v>352.5923278988517</v>
      </c>
      <c r="AC6" t="n">
        <v>318.9414109907308</v>
      </c>
      <c r="AD6" t="n">
        <v>257696.9442422205</v>
      </c>
      <c r="AE6" t="n">
        <v>352592.3278988517</v>
      </c>
      <c r="AF6" t="n">
        <v>2.988965989639619e-06</v>
      </c>
      <c r="AG6" t="n">
        <v>15</v>
      </c>
      <c r="AH6" t="n">
        <v>318941.4109907309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241.3611813112329</v>
      </c>
      <c r="AB7" t="n">
        <v>330.2410163736884</v>
      </c>
      <c r="AC7" t="n">
        <v>298.7232772672593</v>
      </c>
      <c r="AD7" t="n">
        <v>241361.1813112329</v>
      </c>
      <c r="AE7" t="n">
        <v>330241.0163736884</v>
      </c>
      <c r="AF7" t="n">
        <v>3.084866256431519e-06</v>
      </c>
      <c r="AG7" t="n">
        <v>14</v>
      </c>
      <c r="AH7" t="n">
        <v>298723.2772672593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234.0097110019652</v>
      </c>
      <c r="AB8" t="n">
        <v>320.182410372573</v>
      </c>
      <c r="AC8" t="n">
        <v>289.6246505055449</v>
      </c>
      <c r="AD8" t="n">
        <v>234009.7110019652</v>
      </c>
      <c r="AE8" t="n">
        <v>320182.410372573</v>
      </c>
      <c r="AF8" t="n">
        <v>3.161809493741298e-06</v>
      </c>
      <c r="AG8" t="n">
        <v>14</v>
      </c>
      <c r="AH8" t="n">
        <v>289624.6505055449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226.4044518865888</v>
      </c>
      <c r="AB9" t="n">
        <v>309.776559330568</v>
      </c>
      <c r="AC9" t="n">
        <v>280.2119192822818</v>
      </c>
      <c r="AD9" t="n">
        <v>226404.4518865888</v>
      </c>
      <c r="AE9" t="n">
        <v>309776.559330568</v>
      </c>
      <c r="AF9" t="n">
        <v>3.240462580769073e-06</v>
      </c>
      <c r="AG9" t="n">
        <v>14</v>
      </c>
      <c r="AH9" t="n">
        <v>280211.9192822818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226.7395872006036</v>
      </c>
      <c r="AB10" t="n">
        <v>310.2351062523293</v>
      </c>
      <c r="AC10" t="n">
        <v>280.6267031294051</v>
      </c>
      <c r="AD10" t="n">
        <v>226739.5872006036</v>
      </c>
      <c r="AE10" t="n">
        <v>310235.1062523292</v>
      </c>
      <c r="AF10" t="n">
        <v>3.232731086392051e-06</v>
      </c>
      <c r="AG10" t="n">
        <v>14</v>
      </c>
      <c r="AH10" t="n">
        <v>280626.7031294051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220.8531509138828</v>
      </c>
      <c r="AB11" t="n">
        <v>302.181024433601</v>
      </c>
      <c r="AC11" t="n">
        <v>273.3412915754789</v>
      </c>
      <c r="AD11" t="n">
        <v>220853.1509138828</v>
      </c>
      <c r="AE11" t="n">
        <v>302181.0244336009</v>
      </c>
      <c r="AF11" t="n">
        <v>3.294880406576569e-06</v>
      </c>
      <c r="AG11" t="n">
        <v>14</v>
      </c>
      <c r="AH11" t="n">
        <v>273341.2915754789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209.4197774764543</v>
      </c>
      <c r="AB12" t="n">
        <v>286.5373784916824</v>
      </c>
      <c r="AC12" t="n">
        <v>259.190653246257</v>
      </c>
      <c r="AD12" t="n">
        <v>209419.7774764543</v>
      </c>
      <c r="AE12" t="n">
        <v>286537.3784916823</v>
      </c>
      <c r="AF12" t="n">
        <v>3.336214164976799e-06</v>
      </c>
      <c r="AG12" t="n">
        <v>13</v>
      </c>
      <c r="AH12" t="n">
        <v>259190.653246257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205.029230365304</v>
      </c>
      <c r="AB13" t="n">
        <v>280.5300382369413</v>
      </c>
      <c r="AC13" t="n">
        <v>253.7566451140716</v>
      </c>
      <c r="AD13" t="n">
        <v>205029.230365304</v>
      </c>
      <c r="AE13" t="n">
        <v>280530.0382369413</v>
      </c>
      <c r="AF13" t="n">
        <v>3.378142653713723e-06</v>
      </c>
      <c r="AG13" t="n">
        <v>13</v>
      </c>
      <c r="AH13" t="n">
        <v>253756.6451140716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201.4698528542956</v>
      </c>
      <c r="AB14" t="n">
        <v>275.6599408977289</v>
      </c>
      <c r="AC14" t="n">
        <v>249.3513430296874</v>
      </c>
      <c r="AD14" t="n">
        <v>201469.8528542956</v>
      </c>
      <c r="AE14" t="n">
        <v>275659.9408977289</v>
      </c>
      <c r="AF14" t="n">
        <v>3.408399559593027e-06</v>
      </c>
      <c r="AG14" t="n">
        <v>13</v>
      </c>
      <c r="AH14" t="n">
        <v>249351.3430296874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198.0860782418392</v>
      </c>
      <c r="AB15" t="n">
        <v>271.0301111913681</v>
      </c>
      <c r="AC15" t="n">
        <v>245.1633777724935</v>
      </c>
      <c r="AD15" t="n">
        <v>198086.0782418392</v>
      </c>
      <c r="AE15" t="n">
        <v>271030.1111913681</v>
      </c>
      <c r="AF15" t="n">
        <v>3.440886704234934e-06</v>
      </c>
      <c r="AG15" t="n">
        <v>13</v>
      </c>
      <c r="AH15" t="n">
        <v>245163.3777724935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195.0316350205804</v>
      </c>
      <c r="AB16" t="n">
        <v>266.8508872235194</v>
      </c>
      <c r="AC16" t="n">
        <v>241.3830130745573</v>
      </c>
      <c r="AD16" t="n">
        <v>195031.6350205804</v>
      </c>
      <c r="AE16" t="n">
        <v>266850.8872235194</v>
      </c>
      <c r="AF16" t="n">
        <v>3.4590259795041e-06</v>
      </c>
      <c r="AG16" t="n">
        <v>13</v>
      </c>
      <c r="AH16" t="n">
        <v>241383.0130745573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191.0072321846305</v>
      </c>
      <c r="AB17" t="n">
        <v>261.3445217192528</v>
      </c>
      <c r="AC17" t="n">
        <v>236.4021673657836</v>
      </c>
      <c r="AD17" t="n">
        <v>191007.2321846305</v>
      </c>
      <c r="AE17" t="n">
        <v>261344.5217192528</v>
      </c>
      <c r="AF17" t="n">
        <v>3.489059861507144e-06</v>
      </c>
      <c r="AG17" t="n">
        <v>13</v>
      </c>
      <c r="AH17" t="n">
        <v>236402.1673657836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188.9483295161447</v>
      </c>
      <c r="AB18" t="n">
        <v>258.5274402558569</v>
      </c>
      <c r="AC18" t="n">
        <v>233.8539442034546</v>
      </c>
      <c r="AD18" t="n">
        <v>188948.3295161447</v>
      </c>
      <c r="AE18" t="n">
        <v>258527.4402558569</v>
      </c>
      <c r="AF18" t="n">
        <v>3.508983327786392e-06</v>
      </c>
      <c r="AG18" t="n">
        <v>13</v>
      </c>
      <c r="AH18" t="n">
        <v>233853.9442034546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190.8678823577646</v>
      </c>
      <c r="AB19" t="n">
        <v>261.1538571384545</v>
      </c>
      <c r="AC19" t="n">
        <v>236.2296995449772</v>
      </c>
      <c r="AD19" t="n">
        <v>190867.8823577646</v>
      </c>
      <c r="AE19" t="n">
        <v>261153.8571384545</v>
      </c>
      <c r="AF19" t="n">
        <v>3.483409923308551e-06</v>
      </c>
      <c r="AG19" t="n">
        <v>13</v>
      </c>
      <c r="AH19" t="n">
        <v>236229.6995449772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155.6998001765547</v>
      </c>
      <c r="AB2" t="n">
        <v>213.0353355918612</v>
      </c>
      <c r="AC2" t="n">
        <v>192.7035421600063</v>
      </c>
      <c r="AD2" t="n">
        <v>155699.8001765547</v>
      </c>
      <c r="AE2" t="n">
        <v>213035.3355918613</v>
      </c>
      <c r="AF2" t="n">
        <v>3.356420265234696e-06</v>
      </c>
      <c r="AG2" t="n">
        <v>14</v>
      </c>
      <c r="AH2" t="n">
        <v>192703.5421600063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618.610125578803</v>
      </c>
      <c r="AB2" t="n">
        <v>846.4096649695467</v>
      </c>
      <c r="AC2" t="n">
        <v>765.6295144882785</v>
      </c>
      <c r="AD2" t="n">
        <v>618610.125578803</v>
      </c>
      <c r="AE2" t="n">
        <v>846409.6649695467</v>
      </c>
      <c r="AF2" t="n">
        <v>1.740286618031075e-06</v>
      </c>
      <c r="AG2" t="n">
        <v>25</v>
      </c>
      <c r="AH2" t="n">
        <v>765629.5144882784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483.5950785655084</v>
      </c>
      <c r="AB3" t="n">
        <v>661.6761212024676</v>
      </c>
      <c r="AC3" t="n">
        <v>598.526680863172</v>
      </c>
      <c r="AD3" t="n">
        <v>483595.0785655084</v>
      </c>
      <c r="AE3" t="n">
        <v>661676.1212024676</v>
      </c>
      <c r="AF3" t="n">
        <v>2.052726128979896e-06</v>
      </c>
      <c r="AG3" t="n">
        <v>21</v>
      </c>
      <c r="AH3" t="n">
        <v>598526.680863172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418.0198087337928</v>
      </c>
      <c r="AB4" t="n">
        <v>571.9531440419855</v>
      </c>
      <c r="AC4" t="n">
        <v>517.3667387158971</v>
      </c>
      <c r="AD4" t="n">
        <v>418019.8087337929</v>
      </c>
      <c r="AE4" t="n">
        <v>571953.1440419855</v>
      </c>
      <c r="AF4" t="n">
        <v>2.270617332485734e-06</v>
      </c>
      <c r="AG4" t="n">
        <v>19</v>
      </c>
      <c r="AH4" t="n">
        <v>517366.7387158971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378.086897223516</v>
      </c>
      <c r="AB5" t="n">
        <v>517.3151727979044</v>
      </c>
      <c r="AC5" t="n">
        <v>467.9433387624768</v>
      </c>
      <c r="AD5" t="n">
        <v>378086.897223516</v>
      </c>
      <c r="AE5" t="n">
        <v>517315.1727979045</v>
      </c>
      <c r="AF5" t="n">
        <v>2.444915715751863e-06</v>
      </c>
      <c r="AG5" t="n">
        <v>18</v>
      </c>
      <c r="AH5" t="n">
        <v>467943.3387624768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348.8659713744407</v>
      </c>
      <c r="AB6" t="n">
        <v>477.333812914934</v>
      </c>
      <c r="AC6" t="n">
        <v>431.777743752546</v>
      </c>
      <c r="AD6" t="n">
        <v>348865.9713744407</v>
      </c>
      <c r="AE6" t="n">
        <v>477333.812914934</v>
      </c>
      <c r="AF6" t="n">
        <v>2.583712922668931e-06</v>
      </c>
      <c r="AG6" t="n">
        <v>17</v>
      </c>
      <c r="AH6" t="n">
        <v>431777.743752546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328.4329878489315</v>
      </c>
      <c r="AB7" t="n">
        <v>449.3765034157194</v>
      </c>
      <c r="AC7" t="n">
        <v>406.4886406336061</v>
      </c>
      <c r="AD7" t="n">
        <v>328432.9878489315</v>
      </c>
      <c r="AE7" t="n">
        <v>449376.5034157194</v>
      </c>
      <c r="AF7" t="n">
        <v>2.679792081658793e-06</v>
      </c>
      <c r="AG7" t="n">
        <v>16</v>
      </c>
      <c r="AH7" t="n">
        <v>406488.6406336061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315.4704964451961</v>
      </c>
      <c r="AB8" t="n">
        <v>431.6406508123683</v>
      </c>
      <c r="AC8" t="n">
        <v>390.4454729102934</v>
      </c>
      <c r="AD8" t="n">
        <v>315470.4964451961</v>
      </c>
      <c r="AE8" t="n">
        <v>431640.6508123683</v>
      </c>
      <c r="AF8" t="n">
        <v>2.776235729112196e-06</v>
      </c>
      <c r="AG8" t="n">
        <v>16</v>
      </c>
      <c r="AH8" t="n">
        <v>390445.4729102934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298.1662039198352</v>
      </c>
      <c r="AB9" t="n">
        <v>407.9641543676622</v>
      </c>
      <c r="AC9" t="n">
        <v>369.0286280560985</v>
      </c>
      <c r="AD9" t="n">
        <v>298166.2039198352</v>
      </c>
      <c r="AE9" t="n">
        <v>407964.1543676622</v>
      </c>
      <c r="AF9" t="n">
        <v>2.859120405721811e-06</v>
      </c>
      <c r="AG9" t="n">
        <v>15</v>
      </c>
      <c r="AH9" t="n">
        <v>369028.6280560985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291.0884918839909</v>
      </c>
      <c r="AB10" t="n">
        <v>398.2801165136022</v>
      </c>
      <c r="AC10" t="n">
        <v>360.2688211831975</v>
      </c>
      <c r="AD10" t="n">
        <v>291088.4918839909</v>
      </c>
      <c r="AE10" t="n">
        <v>398280.1165136022</v>
      </c>
      <c r="AF10" t="n">
        <v>2.919042309128234e-06</v>
      </c>
      <c r="AG10" t="n">
        <v>15</v>
      </c>
      <c r="AH10" t="n">
        <v>360268.8211831975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284.5221393666661</v>
      </c>
      <c r="AB11" t="n">
        <v>389.2957433123705</v>
      </c>
      <c r="AC11" t="n">
        <v>352.1419039506444</v>
      </c>
      <c r="AD11" t="n">
        <v>284522.1393666661</v>
      </c>
      <c r="AE11" t="n">
        <v>389295.7433123705</v>
      </c>
      <c r="AF11" t="n">
        <v>2.974809044050271e-06</v>
      </c>
      <c r="AG11" t="n">
        <v>15</v>
      </c>
      <c r="AH11" t="n">
        <v>352141.9039506444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270.1796516365317</v>
      </c>
      <c r="AB12" t="n">
        <v>369.671718854099</v>
      </c>
      <c r="AC12" t="n">
        <v>334.390768844179</v>
      </c>
      <c r="AD12" t="n">
        <v>270179.6516365318</v>
      </c>
      <c r="AE12" t="n">
        <v>369671.718854099</v>
      </c>
      <c r="AF12" t="n">
        <v>3.039615092868167e-06</v>
      </c>
      <c r="AG12" t="n">
        <v>14</v>
      </c>
      <c r="AH12" t="n">
        <v>334390.768844179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265.3803418156832</v>
      </c>
      <c r="AB13" t="n">
        <v>363.105091426608</v>
      </c>
      <c r="AC13" t="n">
        <v>328.4508511220483</v>
      </c>
      <c r="AD13" t="n">
        <v>265380.3418156832</v>
      </c>
      <c r="AE13" t="n">
        <v>363105.091426608</v>
      </c>
      <c r="AF13" t="n">
        <v>3.080583596170369e-06</v>
      </c>
      <c r="AG13" t="n">
        <v>14</v>
      </c>
      <c r="AH13" t="n">
        <v>328450.8511220483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267.1453132782668</v>
      </c>
      <c r="AB14" t="n">
        <v>365.5200032467603</v>
      </c>
      <c r="AC14" t="n">
        <v>330.6352871474353</v>
      </c>
      <c r="AD14" t="n">
        <v>267145.3132782668</v>
      </c>
      <c r="AE14" t="n">
        <v>365520.0032467603</v>
      </c>
      <c r="AF14" t="n">
        <v>3.07001343072763e-06</v>
      </c>
      <c r="AG14" t="n">
        <v>14</v>
      </c>
      <c r="AH14" t="n">
        <v>330635.2871474353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261.0388754159494</v>
      </c>
      <c r="AB15" t="n">
        <v>357.1649055665122</v>
      </c>
      <c r="AC15" t="n">
        <v>323.0775882633368</v>
      </c>
      <c r="AD15" t="n">
        <v>261038.8754159494</v>
      </c>
      <c r="AE15" t="n">
        <v>357164.9055665122</v>
      </c>
      <c r="AF15" t="n">
        <v>3.122645564863198e-06</v>
      </c>
      <c r="AG15" t="n">
        <v>14</v>
      </c>
      <c r="AH15" t="n">
        <v>323077.5882633368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256.9737973631365</v>
      </c>
      <c r="AB16" t="n">
        <v>351.6028864359008</v>
      </c>
      <c r="AC16" t="n">
        <v>318.0464004323139</v>
      </c>
      <c r="AD16" t="n">
        <v>256973.7973631365</v>
      </c>
      <c r="AE16" t="n">
        <v>351602.8864359008</v>
      </c>
      <c r="AF16" t="n">
        <v>3.156688787358089e-06</v>
      </c>
      <c r="AG16" t="n">
        <v>14</v>
      </c>
      <c r="AH16" t="n">
        <v>318046.4004323139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253.9473675942026</v>
      </c>
      <c r="AB17" t="n">
        <v>347.4619917093892</v>
      </c>
      <c r="AC17" t="n">
        <v>314.300706886717</v>
      </c>
      <c r="AD17" t="n">
        <v>253947.3675942026</v>
      </c>
      <c r="AE17" t="n">
        <v>347461.9917093891</v>
      </c>
      <c r="AF17" t="n">
        <v>3.178776788248777e-06</v>
      </c>
      <c r="AG17" t="n">
        <v>14</v>
      </c>
      <c r="AH17" t="n">
        <v>314300.706886717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250.8758689324243</v>
      </c>
      <c r="AB18" t="n">
        <v>343.2594317353887</v>
      </c>
      <c r="AC18" t="n">
        <v>310.4992333383038</v>
      </c>
      <c r="AD18" t="n">
        <v>250875.8689324243</v>
      </c>
      <c r="AE18" t="n">
        <v>343259.4317353887</v>
      </c>
      <c r="AF18" t="n">
        <v>3.210414386884286e-06</v>
      </c>
      <c r="AG18" t="n">
        <v>14</v>
      </c>
      <c r="AH18" t="n">
        <v>310499.2333383038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247.8697310774412</v>
      </c>
      <c r="AB19" t="n">
        <v>339.1463013007607</v>
      </c>
      <c r="AC19" t="n">
        <v>306.7786542995406</v>
      </c>
      <c r="AD19" t="n">
        <v>247869.7310774412</v>
      </c>
      <c r="AE19" t="n">
        <v>339146.3013007608</v>
      </c>
      <c r="AF19" t="n">
        <v>3.233814546243728e-06</v>
      </c>
      <c r="AG19" t="n">
        <v>14</v>
      </c>
      <c r="AH19" t="n">
        <v>306778.6542995406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238.1861212403598</v>
      </c>
      <c r="AB20" t="n">
        <v>325.8967591109575</v>
      </c>
      <c r="AC20" t="n">
        <v>294.7936298204788</v>
      </c>
      <c r="AD20" t="n">
        <v>238186.1212403598</v>
      </c>
      <c r="AE20" t="n">
        <v>325896.7591109576</v>
      </c>
      <c r="AF20" t="n">
        <v>3.255173570207331e-06</v>
      </c>
      <c r="AG20" t="n">
        <v>13</v>
      </c>
      <c r="AH20" t="n">
        <v>294793.6298204788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235.2937093824915</v>
      </c>
      <c r="AB21" t="n">
        <v>321.9392336028188</v>
      </c>
      <c r="AC21" t="n">
        <v>291.2138049924136</v>
      </c>
      <c r="AD21" t="n">
        <v>235293.7093824915</v>
      </c>
      <c r="AE21" t="n">
        <v>321939.2336028189</v>
      </c>
      <c r="AF21" t="n">
        <v>3.277188673405312e-06</v>
      </c>
      <c r="AG21" t="n">
        <v>13</v>
      </c>
      <c r="AH21" t="n">
        <v>291213.8049924136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233.5915574538679</v>
      </c>
      <c r="AB22" t="n">
        <v>319.6102742404339</v>
      </c>
      <c r="AC22" t="n">
        <v>289.107118242859</v>
      </c>
      <c r="AD22" t="n">
        <v>233591.5574538679</v>
      </c>
      <c r="AE22" t="n">
        <v>319610.2742404339</v>
      </c>
      <c r="AF22" t="n">
        <v>3.287758838848051e-06</v>
      </c>
      <c r="AG22" t="n">
        <v>13</v>
      </c>
      <c r="AH22" t="n">
        <v>289107.118242859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230.196034181181</v>
      </c>
      <c r="AB23" t="n">
        <v>314.9643694988317</v>
      </c>
      <c r="AC23" t="n">
        <v>284.9046121292255</v>
      </c>
      <c r="AD23" t="n">
        <v>230196.034181181</v>
      </c>
      <c r="AE23" t="n">
        <v>314964.3694988317</v>
      </c>
      <c r="AF23" t="n">
        <v>3.317501097473137e-06</v>
      </c>
      <c r="AG23" t="n">
        <v>13</v>
      </c>
      <c r="AH23" t="n">
        <v>284904.6121292255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226.3076351931666</v>
      </c>
      <c r="AB24" t="n">
        <v>309.6440904593765</v>
      </c>
      <c r="AC24" t="n">
        <v>280.0920930542358</v>
      </c>
      <c r="AD24" t="n">
        <v>226307.6351931666</v>
      </c>
      <c r="AE24" t="n">
        <v>309644.0904593765</v>
      </c>
      <c r="AF24" t="n">
        <v>3.342869494535711e-06</v>
      </c>
      <c r="AG24" t="n">
        <v>13</v>
      </c>
      <c r="AH24" t="n">
        <v>280092.0930542357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228.2882774860084</v>
      </c>
      <c r="AB25" t="n">
        <v>312.3540926242125</v>
      </c>
      <c r="AC25" t="n">
        <v>282.5434564159725</v>
      </c>
      <c r="AD25" t="n">
        <v>228288.2774860084</v>
      </c>
      <c r="AE25" t="n">
        <v>312354.0926242125</v>
      </c>
      <c r="AF25" t="n">
        <v>3.322020754421067e-06</v>
      </c>
      <c r="AG25" t="n">
        <v>13</v>
      </c>
      <c r="AH25" t="n">
        <v>282543.4564159725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225.6534888121685</v>
      </c>
      <c r="AB26" t="n">
        <v>308.749058521994</v>
      </c>
      <c r="AC26" t="n">
        <v>279.2824817087715</v>
      </c>
      <c r="AD26" t="n">
        <v>225653.4888121685</v>
      </c>
      <c r="AE26" t="n">
        <v>308749.058521994</v>
      </c>
      <c r="AF26" t="n">
        <v>3.336818986040902e-06</v>
      </c>
      <c r="AG26" t="n">
        <v>13</v>
      </c>
      <c r="AH26" t="n">
        <v>279282.4817087715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223.5857784391139</v>
      </c>
      <c r="AB27" t="n">
        <v>305.9199259686383</v>
      </c>
      <c r="AC27" t="n">
        <v>276.7233575955948</v>
      </c>
      <c r="AD27" t="n">
        <v>223585.7784391138</v>
      </c>
      <c r="AE27" t="n">
        <v>305919.9259686383</v>
      </c>
      <c r="AF27" t="n">
        <v>3.350305059191982e-06</v>
      </c>
      <c r="AG27" t="n">
        <v>13</v>
      </c>
      <c r="AH27" t="n">
        <v>276723.3575955948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220.118592631921</v>
      </c>
      <c r="AB28" t="n">
        <v>301.1759693857972</v>
      </c>
      <c r="AC28" t="n">
        <v>272.4321575708335</v>
      </c>
      <c r="AD28" t="n">
        <v>220118.5926319211</v>
      </c>
      <c r="AE28" t="n">
        <v>301175.9693857972</v>
      </c>
      <c r="AF28" t="n">
        <v>3.375090274712887e-06</v>
      </c>
      <c r="AG28" t="n">
        <v>13</v>
      </c>
      <c r="AH28" t="n">
        <v>272432.1575708335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217.5794093449244</v>
      </c>
      <c r="AB29" t="n">
        <v>297.7017467916696</v>
      </c>
      <c r="AC29" t="n">
        <v>269.2895099049863</v>
      </c>
      <c r="AD29" t="n">
        <v>217579.4093449244</v>
      </c>
      <c r="AE29" t="n">
        <v>297701.7467916696</v>
      </c>
      <c r="AF29" t="n">
        <v>3.391127767108767e-06</v>
      </c>
      <c r="AG29" t="n">
        <v>13</v>
      </c>
      <c r="AH29" t="n">
        <v>269289.5099049863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217.1986065590542</v>
      </c>
      <c r="AB30" t="n">
        <v>297.1807156202091</v>
      </c>
      <c r="AC30" t="n">
        <v>268.818205217258</v>
      </c>
      <c r="AD30" t="n">
        <v>217198.6065590542</v>
      </c>
      <c r="AE30" t="n">
        <v>297180.7156202091</v>
      </c>
      <c r="AF30" t="n">
        <v>3.388649245556676e-06</v>
      </c>
      <c r="AG30" t="n">
        <v>13</v>
      </c>
      <c r="AH30" t="n">
        <v>268818.205217258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215.0043237878936</v>
      </c>
      <c r="AB31" t="n">
        <v>294.1784011277848</v>
      </c>
      <c r="AC31" t="n">
        <v>266.1024274062149</v>
      </c>
      <c r="AD31" t="n">
        <v>215004.3237878936</v>
      </c>
      <c r="AE31" t="n">
        <v>294178.4011277848</v>
      </c>
      <c r="AF31" t="n">
        <v>3.399146513306706e-06</v>
      </c>
      <c r="AG31" t="n">
        <v>13</v>
      </c>
      <c r="AH31" t="n">
        <v>266102.4274062149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213.6677557566866</v>
      </c>
      <c r="AB32" t="n">
        <v>292.3496497822683</v>
      </c>
      <c r="AC32" t="n">
        <v>264.4482095224453</v>
      </c>
      <c r="AD32" t="n">
        <v>213667.7557566866</v>
      </c>
      <c r="AE32" t="n">
        <v>292349.6497822683</v>
      </c>
      <c r="AF32" t="n">
        <v>3.411903609530701e-06</v>
      </c>
      <c r="AG32" t="n">
        <v>13</v>
      </c>
      <c r="AH32" t="n">
        <v>264448.2095224453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214.0940095591191</v>
      </c>
      <c r="AB33" t="n">
        <v>292.9328690397468</v>
      </c>
      <c r="AC33" t="n">
        <v>264.9757671525436</v>
      </c>
      <c r="AD33" t="n">
        <v>214094.0095591191</v>
      </c>
      <c r="AE33" t="n">
        <v>292932.8690397468</v>
      </c>
      <c r="AF33" t="n">
        <v>3.404030658718179e-06</v>
      </c>
      <c r="AG33" t="n">
        <v>13</v>
      </c>
      <c r="AH33" t="n">
        <v>264975.7671525436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214.141810652236</v>
      </c>
      <c r="AB34" t="n">
        <v>292.9982726041847</v>
      </c>
      <c r="AC34" t="n">
        <v>265.034928692586</v>
      </c>
      <c r="AD34" t="n">
        <v>214141.810652236</v>
      </c>
      <c r="AE34" t="n">
        <v>292998.2726041847</v>
      </c>
      <c r="AF34" t="n">
        <v>3.402208216400465e-06</v>
      </c>
      <c r="AG34" t="n">
        <v>13</v>
      </c>
      <c r="AH34" t="n">
        <v>265034.928692586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877.7044337235261</v>
      </c>
      <c r="AB2" t="n">
        <v>1200.913927807312</v>
      </c>
      <c r="AC2" t="n">
        <v>1086.300388030666</v>
      </c>
      <c r="AD2" t="n">
        <v>877704.4337235261</v>
      </c>
      <c r="AE2" t="n">
        <v>1200913.927807312</v>
      </c>
      <c r="AF2" t="n">
        <v>1.419465638550933e-06</v>
      </c>
      <c r="AG2" t="n">
        <v>30</v>
      </c>
      <c r="AH2" t="n">
        <v>1086300.388030665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642.113698592729</v>
      </c>
      <c r="AB3" t="n">
        <v>878.5682904716605</v>
      </c>
      <c r="AC3" t="n">
        <v>794.7189659073845</v>
      </c>
      <c r="AD3" t="n">
        <v>642113.6985927289</v>
      </c>
      <c r="AE3" t="n">
        <v>878568.2904716604</v>
      </c>
      <c r="AF3" t="n">
        <v>1.743947861361338e-06</v>
      </c>
      <c r="AG3" t="n">
        <v>24</v>
      </c>
      <c r="AH3" t="n">
        <v>794718.9659073845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538.0333307828716</v>
      </c>
      <c r="AB4" t="n">
        <v>736.1609395324522</v>
      </c>
      <c r="AC4" t="n">
        <v>665.9027726718421</v>
      </c>
      <c r="AD4" t="n">
        <v>538033.3307828717</v>
      </c>
      <c r="AE4" t="n">
        <v>736160.9395324521</v>
      </c>
      <c r="AF4" t="n">
        <v>1.985364364167214e-06</v>
      </c>
      <c r="AG4" t="n">
        <v>22</v>
      </c>
      <c r="AH4" t="n">
        <v>665902.772671842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474.3513911688084</v>
      </c>
      <c r="AB5" t="n">
        <v>649.028500303596</v>
      </c>
      <c r="AC5" t="n">
        <v>587.0861311518414</v>
      </c>
      <c r="AD5" t="n">
        <v>474351.3911688084</v>
      </c>
      <c r="AE5" t="n">
        <v>649028.500303596</v>
      </c>
      <c r="AF5" t="n">
        <v>2.165400126778938e-06</v>
      </c>
      <c r="AG5" t="n">
        <v>20</v>
      </c>
      <c r="AH5" t="n">
        <v>587086.1311518414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433.6846972681672</v>
      </c>
      <c r="AB6" t="n">
        <v>593.3865356208242</v>
      </c>
      <c r="AC6" t="n">
        <v>536.7545574844054</v>
      </c>
      <c r="AD6" t="n">
        <v>433684.6972681672</v>
      </c>
      <c r="AE6" t="n">
        <v>593386.5356208242</v>
      </c>
      <c r="AF6" t="n">
        <v>2.313304656847712e-06</v>
      </c>
      <c r="AG6" t="n">
        <v>19</v>
      </c>
      <c r="AH6" t="n">
        <v>536754.5574844053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403.7710494085112</v>
      </c>
      <c r="AB7" t="n">
        <v>552.4573629222389</v>
      </c>
      <c r="AC7" t="n">
        <v>499.7316075837184</v>
      </c>
      <c r="AD7" t="n">
        <v>403771.0494085112</v>
      </c>
      <c r="AE7" t="n">
        <v>552457.3629222389</v>
      </c>
      <c r="AF7" t="n">
        <v>2.430879032430879e-06</v>
      </c>
      <c r="AG7" t="n">
        <v>18</v>
      </c>
      <c r="AH7" t="n">
        <v>499731.6075837184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378.8375569264505</v>
      </c>
      <c r="AB8" t="n">
        <v>518.3422585202284</v>
      </c>
      <c r="AC8" t="n">
        <v>468.8724008649859</v>
      </c>
      <c r="AD8" t="n">
        <v>378837.5569264505</v>
      </c>
      <c r="AE8" t="n">
        <v>518342.2585202283</v>
      </c>
      <c r="AF8" t="n">
        <v>2.533036179843213e-06</v>
      </c>
      <c r="AG8" t="n">
        <v>17</v>
      </c>
      <c r="AH8" t="n">
        <v>468872.4008649859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358.8727559332501</v>
      </c>
      <c r="AB9" t="n">
        <v>491.0255370164745</v>
      </c>
      <c r="AC9" t="n">
        <v>444.162748922291</v>
      </c>
      <c r="AD9" t="n">
        <v>358872.7559332501</v>
      </c>
      <c r="AE9" t="n">
        <v>491025.5370164745</v>
      </c>
      <c r="AF9" t="n">
        <v>2.615669641113979e-06</v>
      </c>
      <c r="AG9" t="n">
        <v>16</v>
      </c>
      <c r="AH9" t="n">
        <v>444162.748922291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347.4784668673469</v>
      </c>
      <c r="AB10" t="n">
        <v>475.4353680359495</v>
      </c>
      <c r="AC10" t="n">
        <v>430.0604837883276</v>
      </c>
      <c r="AD10" t="n">
        <v>347478.4668673468</v>
      </c>
      <c r="AE10" t="n">
        <v>475435.3680359495</v>
      </c>
      <c r="AF10" t="n">
        <v>2.691026747033092e-06</v>
      </c>
      <c r="AG10" t="n">
        <v>16</v>
      </c>
      <c r="AH10" t="n">
        <v>430060.4837883277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339.4160900960965</v>
      </c>
      <c r="AB11" t="n">
        <v>464.4040684505647</v>
      </c>
      <c r="AC11" t="n">
        <v>420.0819959528458</v>
      </c>
      <c r="AD11" t="n">
        <v>339416.0900960964</v>
      </c>
      <c r="AE11" t="n">
        <v>464404.0684505647</v>
      </c>
      <c r="AF11" t="n">
        <v>2.748517158623391e-06</v>
      </c>
      <c r="AG11" t="n">
        <v>16</v>
      </c>
      <c r="AH11" t="n">
        <v>420081.9959528458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324.930773286739</v>
      </c>
      <c r="AB12" t="n">
        <v>444.5846189449259</v>
      </c>
      <c r="AC12" t="n">
        <v>402.1540868912531</v>
      </c>
      <c r="AD12" t="n">
        <v>324930.773286739</v>
      </c>
      <c r="AE12" t="n">
        <v>444584.6189449259</v>
      </c>
      <c r="AF12" t="n">
        <v>2.803269931566531e-06</v>
      </c>
      <c r="AG12" t="n">
        <v>15</v>
      </c>
      <c r="AH12" t="n">
        <v>402154.0868912531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318.4934193611908</v>
      </c>
      <c r="AB13" t="n">
        <v>435.776747307979</v>
      </c>
      <c r="AC13" t="n">
        <v>394.1868261614109</v>
      </c>
      <c r="AD13" t="n">
        <v>318493.4193611908</v>
      </c>
      <c r="AE13" t="n">
        <v>435776.747307979</v>
      </c>
      <c r="AF13" t="n">
        <v>2.851322694136367e-06</v>
      </c>
      <c r="AG13" t="n">
        <v>15</v>
      </c>
      <c r="AH13" t="n">
        <v>394186.8261614109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311.6034136700264</v>
      </c>
      <c r="AB14" t="n">
        <v>426.3495375557296</v>
      </c>
      <c r="AC14" t="n">
        <v>385.6593360767442</v>
      </c>
      <c r="AD14" t="n">
        <v>311603.4136700264</v>
      </c>
      <c r="AE14" t="n">
        <v>426349.5375557296</v>
      </c>
      <c r="AF14" t="n">
        <v>2.903770087166113e-06</v>
      </c>
      <c r="AG14" t="n">
        <v>15</v>
      </c>
      <c r="AH14" t="n">
        <v>385659.3360767442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303.3748107674778</v>
      </c>
      <c r="AB15" t="n">
        <v>415.0908000441233</v>
      </c>
      <c r="AC15" t="n">
        <v>375.4751166715082</v>
      </c>
      <c r="AD15" t="n">
        <v>303374.8107674778</v>
      </c>
      <c r="AE15" t="n">
        <v>415090.8000441233</v>
      </c>
      <c r="AF15" t="n">
        <v>2.9636379217921e-06</v>
      </c>
      <c r="AG15" t="n">
        <v>15</v>
      </c>
      <c r="AH15" t="n">
        <v>375475.1166715082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310.6227639387649</v>
      </c>
      <c r="AB16" t="n">
        <v>425.0077693302048</v>
      </c>
      <c r="AC16" t="n">
        <v>384.44562432748</v>
      </c>
      <c r="AD16" t="n">
        <v>310622.7639387649</v>
      </c>
      <c r="AE16" t="n">
        <v>425007.7693302048</v>
      </c>
      <c r="AF16" t="n">
        <v>2.921852910861808e-06</v>
      </c>
      <c r="AG16" t="n">
        <v>15</v>
      </c>
      <c r="AH16" t="n">
        <v>384445.62432748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304.6252604033222</v>
      </c>
      <c r="AB17" t="n">
        <v>416.80172040183</v>
      </c>
      <c r="AC17" t="n">
        <v>377.0227491915672</v>
      </c>
      <c r="AD17" t="n">
        <v>304625.2604033222</v>
      </c>
      <c r="AE17" t="n">
        <v>416801.72040183</v>
      </c>
      <c r="AF17" t="n">
        <v>2.965583086094027e-06</v>
      </c>
      <c r="AG17" t="n">
        <v>15</v>
      </c>
      <c r="AH17" t="n">
        <v>377022.7491915672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292.2856121965032</v>
      </c>
      <c r="AB18" t="n">
        <v>399.9180693384023</v>
      </c>
      <c r="AC18" t="n">
        <v>361.75045008928</v>
      </c>
      <c r="AD18" t="n">
        <v>292285.6121965031</v>
      </c>
      <c r="AE18" t="n">
        <v>399918.0693384024</v>
      </c>
      <c r="AF18" t="n">
        <v>3.00578314833386e-06</v>
      </c>
      <c r="AG18" t="n">
        <v>14</v>
      </c>
      <c r="AH18" t="n">
        <v>361750.45008928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287.6734884083115</v>
      </c>
      <c r="AB19" t="n">
        <v>393.6075580988573</v>
      </c>
      <c r="AC19" t="n">
        <v>356.042205185579</v>
      </c>
      <c r="AD19" t="n">
        <v>287673.4884083115</v>
      </c>
      <c r="AE19" t="n">
        <v>393607.5580988573</v>
      </c>
      <c r="AF19" t="n">
        <v>3.041588580113782e-06</v>
      </c>
      <c r="AG19" t="n">
        <v>14</v>
      </c>
      <c r="AH19" t="n">
        <v>356042.205185579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284.739957436718</v>
      </c>
      <c r="AB20" t="n">
        <v>389.5937716052705</v>
      </c>
      <c r="AC20" t="n">
        <v>352.4114888415554</v>
      </c>
      <c r="AD20" t="n">
        <v>284739.957436718</v>
      </c>
      <c r="AE20" t="n">
        <v>389593.7716052706</v>
      </c>
      <c r="AF20" t="n">
        <v>3.065867112326728e-06</v>
      </c>
      <c r="AG20" t="n">
        <v>14</v>
      </c>
      <c r="AH20" t="n">
        <v>352411.4888415554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281.8751130872553</v>
      </c>
      <c r="AB21" t="n">
        <v>385.673965178323</v>
      </c>
      <c r="AC21" t="n">
        <v>348.8657832385128</v>
      </c>
      <c r="AD21" t="n">
        <v>281875.1130872553</v>
      </c>
      <c r="AE21" t="n">
        <v>385673.965178323</v>
      </c>
      <c r="AF21" t="n">
        <v>3.086615531547287e-06</v>
      </c>
      <c r="AG21" t="n">
        <v>14</v>
      </c>
      <c r="AH21" t="n">
        <v>348865.7832385128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279.1468236947381</v>
      </c>
      <c r="AB22" t="n">
        <v>381.9409992678478</v>
      </c>
      <c r="AC22" t="n">
        <v>345.4890863552828</v>
      </c>
      <c r="AD22" t="n">
        <v>279146.8236947381</v>
      </c>
      <c r="AE22" t="n">
        <v>381940.9992678477</v>
      </c>
      <c r="AF22" t="n">
        <v>3.109957503170415e-06</v>
      </c>
      <c r="AG22" t="n">
        <v>14</v>
      </c>
      <c r="AH22" t="n">
        <v>345489.0863552828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277.6765187368729</v>
      </c>
      <c r="AB23" t="n">
        <v>379.9292631592198</v>
      </c>
      <c r="AC23" t="n">
        <v>343.669347517373</v>
      </c>
      <c r="AD23" t="n">
        <v>277676.5187368729</v>
      </c>
      <c r="AE23" t="n">
        <v>379929.2631592198</v>
      </c>
      <c r="AF23" t="n">
        <v>3.117017729155189e-06</v>
      </c>
      <c r="AG23" t="n">
        <v>14</v>
      </c>
      <c r="AH23" t="n">
        <v>343669.347517373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274.5922420753928</v>
      </c>
      <c r="AB24" t="n">
        <v>375.7092197622998</v>
      </c>
      <c r="AC24" t="n">
        <v>339.8520591393869</v>
      </c>
      <c r="AD24" t="n">
        <v>274592.2420753929</v>
      </c>
      <c r="AE24" t="n">
        <v>375709.2197622998</v>
      </c>
      <c r="AF24" t="n">
        <v>3.143097339425475e-06</v>
      </c>
      <c r="AG24" t="n">
        <v>14</v>
      </c>
      <c r="AH24" t="n">
        <v>339852.0591393869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272.8323452460294</v>
      </c>
      <c r="AB25" t="n">
        <v>373.3012512791962</v>
      </c>
      <c r="AC25" t="n">
        <v>337.6739037887057</v>
      </c>
      <c r="AD25" t="n">
        <v>272832.3452460294</v>
      </c>
      <c r="AE25" t="n">
        <v>373301.2512791962</v>
      </c>
      <c r="AF25" t="n">
        <v>3.154336066503278e-06</v>
      </c>
      <c r="AG25" t="n">
        <v>14</v>
      </c>
      <c r="AH25" t="n">
        <v>337673.9037887057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269.5146359819678</v>
      </c>
      <c r="AB26" t="n">
        <v>368.7618150971045</v>
      </c>
      <c r="AC26" t="n">
        <v>333.5677050246942</v>
      </c>
      <c r="AD26" t="n">
        <v>269514.6359819678</v>
      </c>
      <c r="AE26" t="n">
        <v>368761.8150971045</v>
      </c>
      <c r="AF26" t="n">
        <v>3.181280194241086e-06</v>
      </c>
      <c r="AG26" t="n">
        <v>14</v>
      </c>
      <c r="AH26" t="n">
        <v>333567.7050246942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267.7286773885158</v>
      </c>
      <c r="AB27" t="n">
        <v>366.3181877586111</v>
      </c>
      <c r="AC27" t="n">
        <v>331.3572940497342</v>
      </c>
      <c r="AD27" t="n">
        <v>267728.6773885158</v>
      </c>
      <c r="AE27" t="n">
        <v>366318.1877586111</v>
      </c>
      <c r="AF27" t="n">
        <v>3.192302791952008e-06</v>
      </c>
      <c r="AG27" t="n">
        <v>14</v>
      </c>
      <c r="AH27" t="n">
        <v>331357.2940497341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258.3100023890826</v>
      </c>
      <c r="AB28" t="n">
        <v>353.4311411017718</v>
      </c>
      <c r="AC28" t="n">
        <v>319.7001690387399</v>
      </c>
      <c r="AD28" t="n">
        <v>258310.0023890826</v>
      </c>
      <c r="AE28" t="n">
        <v>353431.1411017718</v>
      </c>
      <c r="AF28" t="n">
        <v>3.20952109818018e-06</v>
      </c>
      <c r="AG28" t="n">
        <v>13</v>
      </c>
      <c r="AH28" t="n">
        <v>319700.1690387399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254.6376779948441</v>
      </c>
      <c r="AB29" t="n">
        <v>348.406504853892</v>
      </c>
      <c r="AC29" t="n">
        <v>315.1550770223412</v>
      </c>
      <c r="AD29" t="n">
        <v>254637.6779948441</v>
      </c>
      <c r="AE29" t="n">
        <v>348406.504853892</v>
      </c>
      <c r="AF29" t="n">
        <v>3.233799630393125e-06</v>
      </c>
      <c r="AG29" t="n">
        <v>13</v>
      </c>
      <c r="AH29" t="n">
        <v>315155.0770223413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266.3179406340607</v>
      </c>
      <c r="AB30" t="n">
        <v>364.3879554938525</v>
      </c>
      <c r="AC30" t="n">
        <v>329.611280443226</v>
      </c>
      <c r="AD30" t="n">
        <v>266317.9406340607</v>
      </c>
      <c r="AE30" t="n">
        <v>364387.9554938525</v>
      </c>
      <c r="AF30" t="n">
        <v>3.198714629836139e-06</v>
      </c>
      <c r="AG30" t="n">
        <v>14</v>
      </c>
      <c r="AH30" t="n">
        <v>329611.280443226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254.9935374844345</v>
      </c>
      <c r="AB31" t="n">
        <v>348.893407506962</v>
      </c>
      <c r="AC31" t="n">
        <v>315.5955103695746</v>
      </c>
      <c r="AD31" t="n">
        <v>254993.5374844345</v>
      </c>
      <c r="AE31" t="n">
        <v>348893.407506962</v>
      </c>
      <c r="AF31" t="n">
        <v>3.231061991745968e-06</v>
      </c>
      <c r="AG31" t="n">
        <v>13</v>
      </c>
      <c r="AH31" t="n">
        <v>315595.5103695746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252.6059972443855</v>
      </c>
      <c r="AB32" t="n">
        <v>345.626669619687</v>
      </c>
      <c r="AC32" t="n">
        <v>312.6405453613646</v>
      </c>
      <c r="AD32" t="n">
        <v>252605.9972443855</v>
      </c>
      <c r="AE32" t="n">
        <v>345626.669619687</v>
      </c>
      <c r="AF32" t="n">
        <v>3.245758788693864e-06</v>
      </c>
      <c r="AG32" t="n">
        <v>13</v>
      </c>
      <c r="AH32" t="n">
        <v>312640.5453613646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250.5535909592181</v>
      </c>
      <c r="AB33" t="n">
        <v>342.8184767945476</v>
      </c>
      <c r="AC33" t="n">
        <v>310.1003625181322</v>
      </c>
      <c r="AD33" t="n">
        <v>250553.5909592181</v>
      </c>
      <c r="AE33" t="n">
        <v>342818.4767945476</v>
      </c>
      <c r="AF33" t="n">
        <v>3.260671715008641e-06</v>
      </c>
      <c r="AG33" t="n">
        <v>13</v>
      </c>
      <c r="AH33" t="n">
        <v>310100.3625181322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248.2051635003587</v>
      </c>
      <c r="AB34" t="n">
        <v>339.6052547400303</v>
      </c>
      <c r="AC34" t="n">
        <v>307.1938058667117</v>
      </c>
      <c r="AD34" t="n">
        <v>248205.1635003587</v>
      </c>
      <c r="AE34" t="n">
        <v>339605.2547400303</v>
      </c>
      <c r="AF34" t="n">
        <v>3.272774959553966e-06</v>
      </c>
      <c r="AG34" t="n">
        <v>13</v>
      </c>
      <c r="AH34" t="n">
        <v>307193.8058667117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247.8461981872166</v>
      </c>
      <c r="AB35" t="n">
        <v>339.1141025621575</v>
      </c>
      <c r="AC35" t="n">
        <v>306.7495285633585</v>
      </c>
      <c r="AD35" t="n">
        <v>247846.1981872166</v>
      </c>
      <c r="AE35" t="n">
        <v>339114.1025621576</v>
      </c>
      <c r="AF35" t="n">
        <v>3.272486787064792e-06</v>
      </c>
      <c r="AG35" t="n">
        <v>13</v>
      </c>
      <c r="AH35" t="n">
        <v>306749.5285633585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246.1042216592558</v>
      </c>
      <c r="AB36" t="n">
        <v>336.7306534260223</v>
      </c>
      <c r="AC36" t="n">
        <v>304.5935524675833</v>
      </c>
      <c r="AD36" t="n">
        <v>246104.2216592558</v>
      </c>
      <c r="AE36" t="n">
        <v>336730.6534260223</v>
      </c>
      <c r="AF36" t="n">
        <v>3.28343734165342e-06</v>
      </c>
      <c r="AG36" t="n">
        <v>13</v>
      </c>
      <c r="AH36" t="n">
        <v>304593.5524675833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243.5792264166134</v>
      </c>
      <c r="AB37" t="n">
        <v>333.2758435401124</v>
      </c>
      <c r="AC37" t="n">
        <v>301.4684647883274</v>
      </c>
      <c r="AD37" t="n">
        <v>243579.2264166134</v>
      </c>
      <c r="AE37" t="n">
        <v>333275.8435401124</v>
      </c>
      <c r="AF37" t="n">
        <v>3.299863173536363e-06</v>
      </c>
      <c r="AG37" t="n">
        <v>13</v>
      </c>
      <c r="AH37" t="n">
        <v>301468.4647883273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243.2006425634791</v>
      </c>
      <c r="AB38" t="n">
        <v>332.7578484103135</v>
      </c>
      <c r="AC38" t="n">
        <v>300.9999063867056</v>
      </c>
      <c r="AD38" t="n">
        <v>243200.6425634791</v>
      </c>
      <c r="AE38" t="n">
        <v>332757.8484103135</v>
      </c>
      <c r="AF38" t="n">
        <v>3.297557793622968e-06</v>
      </c>
      <c r="AG38" t="n">
        <v>13</v>
      </c>
      <c r="AH38" t="n">
        <v>300999.9063867056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241.0167885061705</v>
      </c>
      <c r="AB39" t="n">
        <v>329.769802944264</v>
      </c>
      <c r="AC39" t="n">
        <v>298.2970357861868</v>
      </c>
      <c r="AD39" t="n">
        <v>241016.7885061705</v>
      </c>
      <c r="AE39" t="n">
        <v>329769.802944264</v>
      </c>
      <c r="AF39" t="n">
        <v>3.316000832930131e-06</v>
      </c>
      <c r="AG39" t="n">
        <v>13</v>
      </c>
      <c r="AH39" t="n">
        <v>298297.0357861868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238.7884035691041</v>
      </c>
      <c r="AB40" t="n">
        <v>326.7208283639661</v>
      </c>
      <c r="AC40" t="n">
        <v>295.5390510605689</v>
      </c>
      <c r="AD40" t="n">
        <v>238788.4035691041</v>
      </c>
      <c r="AE40" t="n">
        <v>326720.8283639661</v>
      </c>
      <c r="AF40" t="n">
        <v>3.318306212843526e-06</v>
      </c>
      <c r="AG40" t="n">
        <v>13</v>
      </c>
      <c r="AH40" t="n">
        <v>295539.0510605689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238.7452576751202</v>
      </c>
      <c r="AB41" t="n">
        <v>326.661794248355</v>
      </c>
      <c r="AC41" t="n">
        <v>295.4856510780967</v>
      </c>
      <c r="AD41" t="n">
        <v>238745.2576751202</v>
      </c>
      <c r="AE41" t="n">
        <v>326661.794248355</v>
      </c>
      <c r="AF41" t="n">
        <v>3.320539549634628e-06</v>
      </c>
      <c r="AG41" t="n">
        <v>13</v>
      </c>
      <c r="AH41" t="n">
        <v>295485.6510780967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238.6114006729476</v>
      </c>
      <c r="AB42" t="n">
        <v>326.4786451926284</v>
      </c>
      <c r="AC42" t="n">
        <v>295.3199815111973</v>
      </c>
      <c r="AD42" t="n">
        <v>238611.4006729476</v>
      </c>
      <c r="AE42" t="n">
        <v>326478.6451926284</v>
      </c>
      <c r="AF42" t="n">
        <v>3.311318029981046e-06</v>
      </c>
      <c r="AG42" t="n">
        <v>13</v>
      </c>
      <c r="AH42" t="n">
        <v>295319.9815111973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235.4836094946536</v>
      </c>
      <c r="AB43" t="n">
        <v>322.1990633140806</v>
      </c>
      <c r="AC43" t="n">
        <v>291.4488369207058</v>
      </c>
      <c r="AD43" t="n">
        <v>235483.6094946536</v>
      </c>
      <c r="AE43" t="n">
        <v>322199.0633140806</v>
      </c>
      <c r="AF43" t="n">
        <v>3.33336322540289e-06</v>
      </c>
      <c r="AG43" t="n">
        <v>13</v>
      </c>
      <c r="AH43" t="n">
        <v>291448.8369207059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234.5774029320239</v>
      </c>
      <c r="AB44" t="n">
        <v>320.9591515160792</v>
      </c>
      <c r="AC44" t="n">
        <v>290.3272605644783</v>
      </c>
      <c r="AD44" t="n">
        <v>234577.4029320239</v>
      </c>
      <c r="AE44" t="n">
        <v>320959.1515160792</v>
      </c>
      <c r="AF44" t="n">
        <v>3.333651397892064e-06</v>
      </c>
      <c r="AG44" t="n">
        <v>13</v>
      </c>
      <c r="AH44" t="n">
        <v>290327.2605644782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232.900050221879</v>
      </c>
      <c r="AB45" t="n">
        <v>318.6641235384812</v>
      </c>
      <c r="AC45" t="n">
        <v>288.2512668359694</v>
      </c>
      <c r="AD45" t="n">
        <v>232900.0502218789</v>
      </c>
      <c r="AE45" t="n">
        <v>318664.1235384812</v>
      </c>
      <c r="AF45" t="n">
        <v>3.346258944293446e-06</v>
      </c>
      <c r="AG45" t="n">
        <v>13</v>
      </c>
      <c r="AH45" t="n">
        <v>288251.2668359694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233.1027014258359</v>
      </c>
      <c r="AB46" t="n">
        <v>318.9413998560751</v>
      </c>
      <c r="AC46" t="n">
        <v>288.502080290972</v>
      </c>
      <c r="AD46" t="n">
        <v>233102.7014258359</v>
      </c>
      <c r="AE46" t="n">
        <v>318941.3998560751</v>
      </c>
      <c r="AF46" t="n">
        <v>3.345898728681978e-06</v>
      </c>
      <c r="AG46" t="n">
        <v>13</v>
      </c>
      <c r="AH46" t="n">
        <v>288502.080290972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232.9452948386386</v>
      </c>
      <c r="AB47" t="n">
        <v>318.7260292191833</v>
      </c>
      <c r="AC47" t="n">
        <v>288.3072643253906</v>
      </c>
      <c r="AD47" t="n">
        <v>232945.2948386386</v>
      </c>
      <c r="AE47" t="n">
        <v>318726.0292191833</v>
      </c>
      <c r="AF47" t="n">
        <v>3.346835289271794e-06</v>
      </c>
      <c r="AG47" t="n">
        <v>13</v>
      </c>
      <c r="AH47" t="n">
        <v>288307.2643253906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233.0449854526099</v>
      </c>
      <c r="AB48" t="n">
        <v>318.8624303152583</v>
      </c>
      <c r="AC48" t="n">
        <v>288.4306474922963</v>
      </c>
      <c r="AD48" t="n">
        <v>233044.9854526099</v>
      </c>
      <c r="AE48" t="n">
        <v>318862.4303152583</v>
      </c>
      <c r="AF48" t="n">
        <v>3.346403030538032e-06</v>
      </c>
      <c r="AG48" t="n">
        <v>13</v>
      </c>
      <c r="AH48" t="n">
        <v>288430.6474922963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233.2780119125354</v>
      </c>
      <c r="AB49" t="n">
        <v>319.1812673981299</v>
      </c>
      <c r="AC49" t="n">
        <v>288.7190552114694</v>
      </c>
      <c r="AD49" t="n">
        <v>233278.0119125354</v>
      </c>
      <c r="AE49" t="n">
        <v>319181.2673981299</v>
      </c>
      <c r="AF49" t="n">
        <v>3.346186901171152e-06</v>
      </c>
      <c r="AG49" t="n">
        <v>13</v>
      </c>
      <c r="AH49" t="n">
        <v>288719.0552114694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294.8266751135931</v>
      </c>
      <c r="AB2" t="n">
        <v>403.3948637253488</v>
      </c>
      <c r="AC2" t="n">
        <v>364.8954240996479</v>
      </c>
      <c r="AD2" t="n">
        <v>294826.6751135931</v>
      </c>
      <c r="AE2" t="n">
        <v>403394.8637253488</v>
      </c>
      <c r="AF2" t="n">
        <v>2.613199169178573e-06</v>
      </c>
      <c r="AG2" t="n">
        <v>17</v>
      </c>
      <c r="AH2" t="n">
        <v>364895.4240996478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261.2438257445826</v>
      </c>
      <c r="AB3" t="n">
        <v>357.4453276479185</v>
      </c>
      <c r="AC3" t="n">
        <v>323.3312472548686</v>
      </c>
      <c r="AD3" t="n">
        <v>261243.8257445826</v>
      </c>
      <c r="AE3" t="n">
        <v>357445.3276479185</v>
      </c>
      <c r="AF3" t="n">
        <v>2.85256468590084e-06</v>
      </c>
      <c r="AG3" t="n">
        <v>16</v>
      </c>
      <c r="AH3" t="n">
        <v>323331.2472548686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237.1528897570166</v>
      </c>
      <c r="AB4" t="n">
        <v>324.4830462124922</v>
      </c>
      <c r="AC4" t="n">
        <v>293.5148396968839</v>
      </c>
      <c r="AD4" t="n">
        <v>237152.8897570166</v>
      </c>
      <c r="AE4" t="n">
        <v>324483.0462124922</v>
      </c>
      <c r="AF4" t="n">
        <v>3.034802034589266e-06</v>
      </c>
      <c r="AG4" t="n">
        <v>15</v>
      </c>
      <c r="AH4" t="n">
        <v>293514.8396968839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219.592020288959</v>
      </c>
      <c r="AB5" t="n">
        <v>300.4554898754247</v>
      </c>
      <c r="AC5" t="n">
        <v>271.7804396137315</v>
      </c>
      <c r="AD5" t="n">
        <v>219592.0202889591</v>
      </c>
      <c r="AE5" t="n">
        <v>300455.4898754248</v>
      </c>
      <c r="AF5" t="n">
        <v>3.156896536191933e-06</v>
      </c>
      <c r="AG5" t="n">
        <v>14</v>
      </c>
      <c r="AH5" t="n">
        <v>271780.4396137315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211.0694109904481</v>
      </c>
      <c r="AB6" t="n">
        <v>288.7944798422218</v>
      </c>
      <c r="AC6" t="n">
        <v>261.2323400117633</v>
      </c>
      <c r="AD6" t="n">
        <v>211069.4109904481</v>
      </c>
      <c r="AE6" t="n">
        <v>288794.4798422218</v>
      </c>
      <c r="AF6" t="n">
        <v>3.257586816525985e-06</v>
      </c>
      <c r="AG6" t="n">
        <v>14</v>
      </c>
      <c r="AH6" t="n">
        <v>261232.3400117633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203.2432683259659</v>
      </c>
      <c r="AB7" t="n">
        <v>278.0864061836358</v>
      </c>
      <c r="AC7" t="n">
        <v>251.5462298742736</v>
      </c>
      <c r="AD7" t="n">
        <v>203243.2683259659</v>
      </c>
      <c r="AE7" t="n">
        <v>278086.4061836358</v>
      </c>
      <c r="AF7" t="n">
        <v>3.350665032253944e-06</v>
      </c>
      <c r="AG7" t="n">
        <v>14</v>
      </c>
      <c r="AH7" t="n">
        <v>251546.2298742736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203.1228386479538</v>
      </c>
      <c r="AB8" t="n">
        <v>277.9216289851973</v>
      </c>
      <c r="AC8" t="n">
        <v>251.3971787803877</v>
      </c>
      <c r="AD8" t="n">
        <v>203122.8386479538</v>
      </c>
      <c r="AE8" t="n">
        <v>277921.6289851973</v>
      </c>
      <c r="AF8" t="n">
        <v>3.337551178378102e-06</v>
      </c>
      <c r="AG8" t="n">
        <v>14</v>
      </c>
      <c r="AH8" t="n">
        <v>251397.1787803877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188.1124869453282</v>
      </c>
      <c r="AB9" t="n">
        <v>257.3838035756946</v>
      </c>
      <c r="AC9" t="n">
        <v>232.8194546029424</v>
      </c>
      <c r="AD9" t="n">
        <v>188112.4869453282</v>
      </c>
      <c r="AE9" t="n">
        <v>257383.8035756946</v>
      </c>
      <c r="AF9" t="n">
        <v>3.437638522901771e-06</v>
      </c>
      <c r="AG9" t="n">
        <v>13</v>
      </c>
      <c r="AH9" t="n">
        <v>232819.4546029424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182.9584282554597</v>
      </c>
      <c r="AB10" t="n">
        <v>250.3317930951984</v>
      </c>
      <c r="AC10" t="n">
        <v>226.4404781051437</v>
      </c>
      <c r="AD10" t="n">
        <v>182958.4282554597</v>
      </c>
      <c r="AE10" t="n">
        <v>250331.7930951984</v>
      </c>
      <c r="AF10" t="n">
        <v>3.483537011467217e-06</v>
      </c>
      <c r="AG10" t="n">
        <v>13</v>
      </c>
      <c r="AH10" t="n">
        <v>226440.4781051437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178.9764848952082</v>
      </c>
      <c r="AB11" t="n">
        <v>244.8835225187622</v>
      </c>
      <c r="AC11" t="n">
        <v>221.512182825825</v>
      </c>
      <c r="AD11" t="n">
        <v>178976.4848952082</v>
      </c>
      <c r="AE11" t="n">
        <v>244883.5225187622</v>
      </c>
      <c r="AF11" t="n">
        <v>3.523255407976234e-06</v>
      </c>
      <c r="AG11" t="n">
        <v>13</v>
      </c>
      <c r="AH11" t="n">
        <v>221512.182825825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178.2283734529947</v>
      </c>
      <c r="AB12" t="n">
        <v>243.8599234391788</v>
      </c>
      <c r="AC12" t="n">
        <v>220.5862746057664</v>
      </c>
      <c r="AD12" t="n">
        <v>178228.3734529947</v>
      </c>
      <c r="AE12" t="n">
        <v>243859.9234391788</v>
      </c>
      <c r="AF12" t="n">
        <v>3.527475958648918e-06</v>
      </c>
      <c r="AG12" t="n">
        <v>13</v>
      </c>
      <c r="AH12" t="n">
        <v>220586.2746057664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178.4343974647385</v>
      </c>
      <c r="AB13" t="n">
        <v>244.1418145811843</v>
      </c>
      <c r="AC13" t="n">
        <v>220.8412624528158</v>
      </c>
      <c r="AD13" t="n">
        <v>178434.3974647385</v>
      </c>
      <c r="AE13" t="n">
        <v>244141.8145811843</v>
      </c>
      <c r="AF13" t="n">
        <v>3.524310545644404e-06</v>
      </c>
      <c r="AG13" t="n">
        <v>13</v>
      </c>
      <c r="AH13" t="n">
        <v>220841.2624528158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710.7078247009658</v>
      </c>
      <c r="AB2" t="n">
        <v>972.4217999722182</v>
      </c>
      <c r="AC2" t="n">
        <v>879.615228185437</v>
      </c>
      <c r="AD2" t="n">
        <v>710707.8247009658</v>
      </c>
      <c r="AE2" t="n">
        <v>972421.7999722182</v>
      </c>
      <c r="AF2" t="n">
        <v>1.606872026771411e-06</v>
      </c>
      <c r="AG2" t="n">
        <v>27</v>
      </c>
      <c r="AH2" t="n">
        <v>879615.228185437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539.5903098431837</v>
      </c>
      <c r="AB3" t="n">
        <v>738.2912669718394</v>
      </c>
      <c r="AC3" t="n">
        <v>667.8297846503474</v>
      </c>
      <c r="AD3" t="n">
        <v>539590.3098431837</v>
      </c>
      <c r="AE3" t="n">
        <v>738291.2669718394</v>
      </c>
      <c r="AF3" t="n">
        <v>1.926345838603892e-06</v>
      </c>
      <c r="AG3" t="n">
        <v>22</v>
      </c>
      <c r="AH3" t="n">
        <v>667829.7846503474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460.9277488010884</v>
      </c>
      <c r="AB4" t="n">
        <v>630.6616806067763</v>
      </c>
      <c r="AC4" t="n">
        <v>570.4722149488927</v>
      </c>
      <c r="AD4" t="n">
        <v>460927.7488010884</v>
      </c>
      <c r="AE4" t="n">
        <v>630661.6806067763</v>
      </c>
      <c r="AF4" t="n">
        <v>2.154417061219997e-06</v>
      </c>
      <c r="AG4" t="n">
        <v>20</v>
      </c>
      <c r="AH4" t="n">
        <v>570472.2149488927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415.5938706018246</v>
      </c>
      <c r="AB5" t="n">
        <v>568.6338684649896</v>
      </c>
      <c r="AC5" t="n">
        <v>514.364250141337</v>
      </c>
      <c r="AD5" t="n">
        <v>415593.8706018246</v>
      </c>
      <c r="AE5" t="n">
        <v>568633.8684649896</v>
      </c>
      <c r="AF5" t="n">
        <v>2.329750440692999e-06</v>
      </c>
      <c r="AG5" t="n">
        <v>19</v>
      </c>
      <c r="AH5" t="n">
        <v>514364.250141337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375.0201615735692</v>
      </c>
      <c r="AB6" t="n">
        <v>513.119129786819</v>
      </c>
      <c r="AC6" t="n">
        <v>464.147760207186</v>
      </c>
      <c r="AD6" t="n">
        <v>375020.1615735692</v>
      </c>
      <c r="AE6" t="n">
        <v>513119.129786819</v>
      </c>
      <c r="AF6" t="n">
        <v>2.474688832164684e-06</v>
      </c>
      <c r="AG6" t="n">
        <v>17</v>
      </c>
      <c r="AH6" t="n">
        <v>464147.760207186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357.8884223323133</v>
      </c>
      <c r="AB7" t="n">
        <v>489.678728357939</v>
      </c>
      <c r="AC7" t="n">
        <v>442.9444777918682</v>
      </c>
      <c r="AD7" t="n">
        <v>357888.4223323133</v>
      </c>
      <c r="AE7" t="n">
        <v>489678.728357939</v>
      </c>
      <c r="AF7" t="n">
        <v>2.58270347926245e-06</v>
      </c>
      <c r="AG7" t="n">
        <v>17</v>
      </c>
      <c r="AH7" t="n">
        <v>442944.4777918682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337.0271797849205</v>
      </c>
      <c r="AB8" t="n">
        <v>461.135455971529</v>
      </c>
      <c r="AC8" t="n">
        <v>417.1253352612829</v>
      </c>
      <c r="AD8" t="n">
        <v>337027.1797849205</v>
      </c>
      <c r="AE8" t="n">
        <v>461135.455971529</v>
      </c>
      <c r="AF8" t="n">
        <v>2.675484361490822e-06</v>
      </c>
      <c r="AG8" t="n">
        <v>16</v>
      </c>
      <c r="AH8" t="n">
        <v>417125.3352612829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325.678824427592</v>
      </c>
      <c r="AB9" t="n">
        <v>445.6081355175281</v>
      </c>
      <c r="AC9" t="n">
        <v>403.0799204786807</v>
      </c>
      <c r="AD9" t="n">
        <v>325678.824427592</v>
      </c>
      <c r="AE9" t="n">
        <v>445608.135517528</v>
      </c>
      <c r="AF9" t="n">
        <v>2.757238899623247e-06</v>
      </c>
      <c r="AG9" t="n">
        <v>16</v>
      </c>
      <c r="AH9" t="n">
        <v>403079.9204786806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310.2948268193966</v>
      </c>
      <c r="AB10" t="n">
        <v>424.5590712959205</v>
      </c>
      <c r="AC10" t="n">
        <v>384.0397494038361</v>
      </c>
      <c r="AD10" t="n">
        <v>310294.8268193966</v>
      </c>
      <c r="AE10" t="n">
        <v>424559.0712959205</v>
      </c>
      <c r="AF10" t="n">
        <v>2.823759672886278e-06</v>
      </c>
      <c r="AG10" t="n">
        <v>15</v>
      </c>
      <c r="AH10" t="n">
        <v>384039.7494038361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302.4577114804734</v>
      </c>
      <c r="AB11" t="n">
        <v>413.8359843400789</v>
      </c>
      <c r="AC11" t="n">
        <v>374.3400588171129</v>
      </c>
      <c r="AD11" t="n">
        <v>302457.7114804735</v>
      </c>
      <c r="AE11" t="n">
        <v>413835.9843400789</v>
      </c>
      <c r="AF11" t="n">
        <v>2.88614556711333e-06</v>
      </c>
      <c r="AG11" t="n">
        <v>15</v>
      </c>
      <c r="AH11" t="n">
        <v>374340.0588171129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296.5245539840425</v>
      </c>
      <c r="AB12" t="n">
        <v>405.717976501027</v>
      </c>
      <c r="AC12" t="n">
        <v>366.9968222525246</v>
      </c>
      <c r="AD12" t="n">
        <v>296524.5539840425</v>
      </c>
      <c r="AE12" t="n">
        <v>405717.9765010269</v>
      </c>
      <c r="AF12" t="n">
        <v>2.933587863420877e-06</v>
      </c>
      <c r="AG12" t="n">
        <v>15</v>
      </c>
      <c r="AH12" t="n">
        <v>366996.8222525246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288.8868740159233</v>
      </c>
      <c r="AB13" t="n">
        <v>395.2677658179868</v>
      </c>
      <c r="AC13" t="n">
        <v>357.5439650101109</v>
      </c>
      <c r="AD13" t="n">
        <v>288886.8740159233</v>
      </c>
      <c r="AE13" t="n">
        <v>395267.7658179868</v>
      </c>
      <c r="AF13" t="n">
        <v>2.995175798535722e-06</v>
      </c>
      <c r="AG13" t="n">
        <v>15</v>
      </c>
      <c r="AH13" t="n">
        <v>357543.9650101109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278.1239714539851</v>
      </c>
      <c r="AB14" t="n">
        <v>380.5414877069934</v>
      </c>
      <c r="AC14" t="n">
        <v>344.2231422135696</v>
      </c>
      <c r="AD14" t="n">
        <v>278123.9714539851</v>
      </c>
      <c r="AE14" t="n">
        <v>380541.4877069934</v>
      </c>
      <c r="AF14" t="n">
        <v>3.028109747348608e-06</v>
      </c>
      <c r="AG14" t="n">
        <v>14</v>
      </c>
      <c r="AH14" t="n">
        <v>344223.1422135696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279.4293746087102</v>
      </c>
      <c r="AB15" t="n">
        <v>382.327597893611</v>
      </c>
      <c r="AC15" t="n">
        <v>345.8387885507977</v>
      </c>
      <c r="AD15" t="n">
        <v>279429.3746087102</v>
      </c>
      <c r="AE15" t="n">
        <v>382327.5978936109</v>
      </c>
      <c r="AF15" t="n">
        <v>3.024337576999996e-06</v>
      </c>
      <c r="AG15" t="n">
        <v>14</v>
      </c>
      <c r="AH15" t="n">
        <v>345838.7885507977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274.597054663853</v>
      </c>
      <c r="AB16" t="n">
        <v>375.7158045581475</v>
      </c>
      <c r="AC16" t="n">
        <v>339.8580154915607</v>
      </c>
      <c r="AD16" t="n">
        <v>274597.054663853</v>
      </c>
      <c r="AE16" t="n">
        <v>375715.8045581474</v>
      </c>
      <c r="AF16" t="n">
        <v>3.062567072648433e-06</v>
      </c>
      <c r="AG16" t="n">
        <v>14</v>
      </c>
      <c r="AH16" t="n">
        <v>339858.0154915607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270.4972669808249</v>
      </c>
      <c r="AB17" t="n">
        <v>370.106294180361</v>
      </c>
      <c r="AC17" t="n">
        <v>334.7838689112328</v>
      </c>
      <c r="AD17" t="n">
        <v>270497.2669808249</v>
      </c>
      <c r="AE17" t="n">
        <v>370106.294180361</v>
      </c>
      <c r="AF17" t="n">
        <v>3.096153897098577e-06</v>
      </c>
      <c r="AG17" t="n">
        <v>14</v>
      </c>
      <c r="AH17" t="n">
        <v>334783.8689112329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266.3473182514461</v>
      </c>
      <c r="AB18" t="n">
        <v>364.4281512460082</v>
      </c>
      <c r="AC18" t="n">
        <v>329.6476399692111</v>
      </c>
      <c r="AD18" t="n">
        <v>266347.3182514461</v>
      </c>
      <c r="AE18" t="n">
        <v>364428.1512460082</v>
      </c>
      <c r="AF18" t="n">
        <v>3.132569849310182e-06</v>
      </c>
      <c r="AG18" t="n">
        <v>14</v>
      </c>
      <c r="AH18" t="n">
        <v>329647.6399692111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263.5174901173899</v>
      </c>
      <c r="AB19" t="n">
        <v>360.5562555497863</v>
      </c>
      <c r="AC19" t="n">
        <v>326.1452725639969</v>
      </c>
      <c r="AD19" t="n">
        <v>263517.4901173899</v>
      </c>
      <c r="AE19" t="n">
        <v>360556.2555497863</v>
      </c>
      <c r="AF19" t="n">
        <v>3.153171702752604e-06</v>
      </c>
      <c r="AG19" t="n">
        <v>14</v>
      </c>
      <c r="AH19" t="n">
        <v>326145.2725639968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261.0759334020942</v>
      </c>
      <c r="AB20" t="n">
        <v>357.2156099380385</v>
      </c>
      <c r="AC20" t="n">
        <v>323.1234534808086</v>
      </c>
      <c r="AD20" t="n">
        <v>261075.9334020942</v>
      </c>
      <c r="AE20" t="n">
        <v>357215.6099380385</v>
      </c>
      <c r="AF20" t="n">
        <v>3.174789140519652e-06</v>
      </c>
      <c r="AG20" t="n">
        <v>14</v>
      </c>
      <c r="AH20" t="n">
        <v>323123.4534808086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258.4482526733924</v>
      </c>
      <c r="AB21" t="n">
        <v>353.6203012399365</v>
      </c>
      <c r="AC21" t="n">
        <v>319.8712759988061</v>
      </c>
      <c r="AD21" t="n">
        <v>258448.2526733924</v>
      </c>
      <c r="AE21" t="n">
        <v>353620.3012399365</v>
      </c>
      <c r="AF21" t="n">
        <v>3.1953184522246e-06</v>
      </c>
      <c r="AG21" t="n">
        <v>14</v>
      </c>
      <c r="AH21" t="n">
        <v>319871.2759988061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255.1855891098473</v>
      </c>
      <c r="AB22" t="n">
        <v>349.1561810135714</v>
      </c>
      <c r="AC22" t="n">
        <v>315.8332051415182</v>
      </c>
      <c r="AD22" t="n">
        <v>255185.5891098473</v>
      </c>
      <c r="AE22" t="n">
        <v>349156.1810135714</v>
      </c>
      <c r="AF22" t="n">
        <v>3.221070769027627e-06</v>
      </c>
      <c r="AG22" t="n">
        <v>14</v>
      </c>
      <c r="AH22" t="n">
        <v>315833.2051415182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246.5997987626453</v>
      </c>
      <c r="AB23" t="n">
        <v>337.4087238821981</v>
      </c>
      <c r="AC23" t="n">
        <v>305.2069088310998</v>
      </c>
      <c r="AD23" t="n">
        <v>246599.7987626453</v>
      </c>
      <c r="AE23" t="n">
        <v>337408.7238821981</v>
      </c>
      <c r="AF23" t="n">
        <v>3.231952029648624e-06</v>
      </c>
      <c r="AG23" t="n">
        <v>13</v>
      </c>
      <c r="AH23" t="n">
        <v>305206.9088310999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243.650729699009</v>
      </c>
      <c r="AB24" t="n">
        <v>333.3736774855881</v>
      </c>
      <c r="AC24" t="n">
        <v>301.5569615993577</v>
      </c>
      <c r="AD24" t="n">
        <v>243650.729699009</v>
      </c>
      <c r="AE24" t="n">
        <v>333373.6774855881</v>
      </c>
      <c r="AF24" t="n">
        <v>3.256035886489765e-06</v>
      </c>
      <c r="AG24" t="n">
        <v>13</v>
      </c>
      <c r="AH24" t="n">
        <v>301556.9615993578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241.1067615564171</v>
      </c>
      <c r="AB25" t="n">
        <v>329.8929080409421</v>
      </c>
      <c r="AC25" t="n">
        <v>298.4083919052172</v>
      </c>
      <c r="AD25" t="n">
        <v>241106.7615564171</v>
      </c>
      <c r="AE25" t="n">
        <v>329892.9080409422</v>
      </c>
      <c r="AF25" t="n">
        <v>3.273808612170727e-06</v>
      </c>
      <c r="AG25" t="n">
        <v>13</v>
      </c>
      <c r="AH25" t="n">
        <v>298408.3919052172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237.4421492258348</v>
      </c>
      <c r="AB26" t="n">
        <v>324.8788237789562</v>
      </c>
      <c r="AC26" t="n">
        <v>293.8728448078821</v>
      </c>
      <c r="AD26" t="n">
        <v>237442.1492258348</v>
      </c>
      <c r="AE26" t="n">
        <v>324878.8237789562</v>
      </c>
      <c r="AF26" t="n">
        <v>3.297021968162188e-06</v>
      </c>
      <c r="AG26" t="n">
        <v>13</v>
      </c>
      <c r="AH26" t="n">
        <v>293872.8448078821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239.9343701053592</v>
      </c>
      <c r="AB27" t="n">
        <v>328.2887903353451</v>
      </c>
      <c r="AC27" t="n">
        <v>296.9573689420484</v>
      </c>
      <c r="AD27" t="n">
        <v>239934.3701053592</v>
      </c>
      <c r="AE27" t="n">
        <v>328288.7903353451</v>
      </c>
      <c r="AF27" t="n">
        <v>3.276927906882079e-06</v>
      </c>
      <c r="AG27" t="n">
        <v>13</v>
      </c>
      <c r="AH27" t="n">
        <v>296957.3689420484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236.9046257307585</v>
      </c>
      <c r="AB28" t="n">
        <v>324.1433604191301</v>
      </c>
      <c r="AC28" t="n">
        <v>293.2075730388883</v>
      </c>
      <c r="AD28" t="n">
        <v>236904.6257307584</v>
      </c>
      <c r="AE28" t="n">
        <v>324143.3604191301</v>
      </c>
      <c r="AF28" t="n">
        <v>3.295788758625142e-06</v>
      </c>
      <c r="AG28" t="n">
        <v>13</v>
      </c>
      <c r="AH28" t="n">
        <v>293207.5730388883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234.7369587235407</v>
      </c>
      <c r="AB29" t="n">
        <v>321.1774627891372</v>
      </c>
      <c r="AC29" t="n">
        <v>290.5247365160374</v>
      </c>
      <c r="AD29" t="n">
        <v>234736.9587235407</v>
      </c>
      <c r="AE29" t="n">
        <v>321177.4627891371</v>
      </c>
      <c r="AF29" t="n">
        <v>3.307975770520659e-06</v>
      </c>
      <c r="AG29" t="n">
        <v>13</v>
      </c>
      <c r="AH29" t="n">
        <v>290524.7365160374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232.7714422734851</v>
      </c>
      <c r="AB30" t="n">
        <v>318.4881564697065</v>
      </c>
      <c r="AC30" t="n">
        <v>288.0920938172672</v>
      </c>
      <c r="AD30" t="n">
        <v>232771.4422734851</v>
      </c>
      <c r="AE30" t="n">
        <v>318488.1564697065</v>
      </c>
      <c r="AF30" t="n">
        <v>3.322048867590482e-06</v>
      </c>
      <c r="AG30" t="n">
        <v>13</v>
      </c>
      <c r="AH30" t="n">
        <v>288092.0938172672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230.6035937441078</v>
      </c>
      <c r="AB31" t="n">
        <v>315.5220104730867</v>
      </c>
      <c r="AC31" t="n">
        <v>285.4090326315518</v>
      </c>
      <c r="AD31" t="n">
        <v>230603.5937441078</v>
      </c>
      <c r="AE31" t="n">
        <v>315522.0104730867</v>
      </c>
      <c r="AF31" t="n">
        <v>3.334380962960946e-06</v>
      </c>
      <c r="AG31" t="n">
        <v>13</v>
      </c>
      <c r="AH31" t="n">
        <v>285409.0326315518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228.8150548571766</v>
      </c>
      <c r="AB32" t="n">
        <v>313.0748526632217</v>
      </c>
      <c r="AC32" t="n">
        <v>283.1954281284521</v>
      </c>
      <c r="AD32" t="n">
        <v>228815.0548571766</v>
      </c>
      <c r="AE32" t="n">
        <v>313074.8526632218</v>
      </c>
      <c r="AF32" t="n">
        <v>3.34431918099479e-06</v>
      </c>
      <c r="AG32" t="n">
        <v>13</v>
      </c>
      <c r="AH32" t="n">
        <v>283195.4281284522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226.3839591104419</v>
      </c>
      <c r="AB33" t="n">
        <v>309.7485202101662</v>
      </c>
      <c r="AC33" t="n">
        <v>280.1865561761782</v>
      </c>
      <c r="AD33" t="n">
        <v>226383.9591104419</v>
      </c>
      <c r="AE33" t="n">
        <v>309748.5202101662</v>
      </c>
      <c r="AF33" t="n">
        <v>3.359480404126713e-06</v>
      </c>
      <c r="AG33" t="n">
        <v>13</v>
      </c>
      <c r="AH33" t="n">
        <v>280186.5561761782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224.9811090034534</v>
      </c>
      <c r="AB34" t="n">
        <v>307.8290788044067</v>
      </c>
      <c r="AC34" t="n">
        <v>278.4503035642308</v>
      </c>
      <c r="AD34" t="n">
        <v>224981.1090034533</v>
      </c>
      <c r="AE34" t="n">
        <v>307829.0788044067</v>
      </c>
      <c r="AF34" t="n">
        <v>3.360931238876179e-06</v>
      </c>
      <c r="AG34" t="n">
        <v>13</v>
      </c>
      <c r="AH34" t="n">
        <v>278450.3035642308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222.8832366464111</v>
      </c>
      <c r="AB35" t="n">
        <v>304.9586772939066</v>
      </c>
      <c r="AC35" t="n">
        <v>275.8538491452581</v>
      </c>
      <c r="AD35" t="n">
        <v>222883.2366464112</v>
      </c>
      <c r="AE35" t="n">
        <v>304958.6772939066</v>
      </c>
      <c r="AF35" t="n">
        <v>3.378486339344722e-06</v>
      </c>
      <c r="AG35" t="n">
        <v>13</v>
      </c>
      <c r="AH35" t="n">
        <v>275853.8491452581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220.1325027559347</v>
      </c>
      <c r="AB36" t="n">
        <v>301.1950018311439</v>
      </c>
      <c r="AC36" t="n">
        <v>272.4493735863086</v>
      </c>
      <c r="AD36" t="n">
        <v>220132.5027559347</v>
      </c>
      <c r="AE36" t="n">
        <v>301195.0018311439</v>
      </c>
      <c r="AF36" t="n">
        <v>3.400248860586716e-06</v>
      </c>
      <c r="AG36" t="n">
        <v>13</v>
      </c>
      <c r="AH36" t="n">
        <v>272449.3735863086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222.8681867982405</v>
      </c>
      <c r="AB37" t="n">
        <v>304.938085427687</v>
      </c>
      <c r="AC37" t="n">
        <v>275.8352225378496</v>
      </c>
      <c r="AD37" t="n">
        <v>222868.1867982405</v>
      </c>
      <c r="AE37" t="n">
        <v>304938.085427687</v>
      </c>
      <c r="AF37" t="n">
        <v>3.368765746523298e-06</v>
      </c>
      <c r="AG37" t="n">
        <v>13</v>
      </c>
      <c r="AH37" t="n">
        <v>275835.2225378496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220.7583860670424</v>
      </c>
      <c r="AB38" t="n">
        <v>302.0513629894241</v>
      </c>
      <c r="AC38" t="n">
        <v>273.2240048375533</v>
      </c>
      <c r="AD38" t="n">
        <v>220758.3860670424</v>
      </c>
      <c r="AE38" t="n">
        <v>302051.3629894241</v>
      </c>
      <c r="AF38" t="n">
        <v>3.384289678342587e-06</v>
      </c>
      <c r="AG38" t="n">
        <v>13</v>
      </c>
      <c r="AH38" t="n">
        <v>273224.0048375532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220.7919279051581</v>
      </c>
      <c r="AB39" t="n">
        <v>302.0972564120955</v>
      </c>
      <c r="AC39" t="n">
        <v>273.2655182563767</v>
      </c>
      <c r="AD39" t="n">
        <v>220791.9279051581</v>
      </c>
      <c r="AE39" t="n">
        <v>302097.2564120955</v>
      </c>
      <c r="AF39" t="n">
        <v>3.382403593168281e-06</v>
      </c>
      <c r="AG39" t="n">
        <v>13</v>
      </c>
      <c r="AH39" t="n">
        <v>273265.5182563767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337.9566915675136</v>
      </c>
      <c r="AB2" t="n">
        <v>462.4072549996386</v>
      </c>
      <c r="AC2" t="n">
        <v>418.2757555751307</v>
      </c>
      <c r="AD2" t="n">
        <v>337956.6915675136</v>
      </c>
      <c r="AE2" t="n">
        <v>462407.2549996385</v>
      </c>
      <c r="AF2" t="n">
        <v>2.429436021275778e-06</v>
      </c>
      <c r="AG2" t="n">
        <v>18</v>
      </c>
      <c r="AH2" t="n">
        <v>418275.7555751307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294.442848133493</v>
      </c>
      <c r="AB3" t="n">
        <v>402.8696947179245</v>
      </c>
      <c r="AC3" t="n">
        <v>364.4203764852128</v>
      </c>
      <c r="AD3" t="n">
        <v>294442.848133493</v>
      </c>
      <c r="AE3" t="n">
        <v>402869.6947179245</v>
      </c>
      <c r="AF3" t="n">
        <v>2.697103508742772e-06</v>
      </c>
      <c r="AG3" t="n">
        <v>17</v>
      </c>
      <c r="AH3" t="n">
        <v>364420.3764852128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267.552442406054</v>
      </c>
      <c r="AB4" t="n">
        <v>366.0770552806682</v>
      </c>
      <c r="AC4" t="n">
        <v>331.1391749170544</v>
      </c>
      <c r="AD4" t="n">
        <v>267552.4424060539</v>
      </c>
      <c r="AE4" t="n">
        <v>366077.0552806681</v>
      </c>
      <c r="AF4" t="n">
        <v>2.878342159747821e-06</v>
      </c>
      <c r="AG4" t="n">
        <v>16</v>
      </c>
      <c r="AH4" t="n">
        <v>331139.1749170544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247.6501969829289</v>
      </c>
      <c r="AB5" t="n">
        <v>338.8459250674885</v>
      </c>
      <c r="AC5" t="n">
        <v>306.5069455523911</v>
      </c>
      <c r="AD5" t="n">
        <v>247650.196982929</v>
      </c>
      <c r="AE5" t="n">
        <v>338845.9250674885</v>
      </c>
      <c r="AF5" t="n">
        <v>3.01071671533326e-06</v>
      </c>
      <c r="AG5" t="n">
        <v>15</v>
      </c>
      <c r="AH5" t="n">
        <v>306506.9455523911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230.8070587145835</v>
      </c>
      <c r="AB6" t="n">
        <v>315.8004002219324</v>
      </c>
      <c r="AC6" t="n">
        <v>285.6608532534903</v>
      </c>
      <c r="AD6" t="n">
        <v>230807.0587145835</v>
      </c>
      <c r="AE6" t="n">
        <v>315800.4002219324</v>
      </c>
      <c r="AF6" t="n">
        <v>3.117125204899396e-06</v>
      </c>
      <c r="AG6" t="n">
        <v>14</v>
      </c>
      <c r="AH6" t="n">
        <v>285660.8532534903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222.6513606643852</v>
      </c>
      <c r="AB7" t="n">
        <v>304.6414143456523</v>
      </c>
      <c r="AC7" t="n">
        <v>275.5668653275038</v>
      </c>
      <c r="AD7" t="n">
        <v>222651.3606643851</v>
      </c>
      <c r="AE7" t="n">
        <v>304641.4143456523</v>
      </c>
      <c r="AF7" t="n">
        <v>3.207594870079043e-06</v>
      </c>
      <c r="AG7" t="n">
        <v>14</v>
      </c>
      <c r="AH7" t="n">
        <v>275566.8653275038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214.7832728985535</v>
      </c>
      <c r="AB8" t="n">
        <v>293.8759495489128</v>
      </c>
      <c r="AC8" t="n">
        <v>265.8288413815369</v>
      </c>
      <c r="AD8" t="n">
        <v>214783.2728985535</v>
      </c>
      <c r="AE8" t="n">
        <v>293875.9495489128</v>
      </c>
      <c r="AF8" t="n">
        <v>3.29739106380574e-06</v>
      </c>
      <c r="AG8" t="n">
        <v>14</v>
      </c>
      <c r="AH8" t="n">
        <v>265828.8413815369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214.7373341792752</v>
      </c>
      <c r="AB9" t="n">
        <v>293.8130941665231</v>
      </c>
      <c r="AC9" t="n">
        <v>265.7719848286243</v>
      </c>
      <c r="AD9" t="n">
        <v>214737.3341792752</v>
      </c>
      <c r="AE9" t="n">
        <v>293813.0941665231</v>
      </c>
      <c r="AF9" t="n">
        <v>3.287887633302997e-06</v>
      </c>
      <c r="AG9" t="n">
        <v>14</v>
      </c>
      <c r="AH9" t="n">
        <v>265771.9848286243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200.9960473992711</v>
      </c>
      <c r="AB10" t="n">
        <v>275.0116593713432</v>
      </c>
      <c r="AC10" t="n">
        <v>248.764932582311</v>
      </c>
      <c r="AD10" t="n">
        <v>200996.0473992711</v>
      </c>
      <c r="AE10" t="n">
        <v>275011.6593713432</v>
      </c>
      <c r="AF10" t="n">
        <v>3.363765417002055e-06</v>
      </c>
      <c r="AG10" t="n">
        <v>13</v>
      </c>
      <c r="AH10" t="n">
        <v>248764.932582311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196.5462154574617</v>
      </c>
      <c r="AB11" t="n">
        <v>268.9232029958324</v>
      </c>
      <c r="AC11" t="n">
        <v>243.2575499380748</v>
      </c>
      <c r="AD11" t="n">
        <v>196546.2154574617</v>
      </c>
      <c r="AE11" t="n">
        <v>268923.2029958324</v>
      </c>
      <c r="AF11" t="n">
        <v>3.405445816923531e-06</v>
      </c>
      <c r="AG11" t="n">
        <v>13</v>
      </c>
      <c r="AH11" t="n">
        <v>243257.5499380747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192.4820809214587</v>
      </c>
      <c r="AB12" t="n">
        <v>263.3624748267143</v>
      </c>
      <c r="AC12" t="n">
        <v>238.2275298608846</v>
      </c>
      <c r="AD12" t="n">
        <v>192482.0809214587</v>
      </c>
      <c r="AE12" t="n">
        <v>263362.4748267143</v>
      </c>
      <c r="AF12" t="n">
        <v>3.4448064818404e-06</v>
      </c>
      <c r="AG12" t="n">
        <v>13</v>
      </c>
      <c r="AH12" t="n">
        <v>238227.5298608846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187.9605342919825</v>
      </c>
      <c r="AB13" t="n">
        <v>257.1758952517092</v>
      </c>
      <c r="AC13" t="n">
        <v>232.631388757597</v>
      </c>
      <c r="AD13" t="n">
        <v>187960.5342919825</v>
      </c>
      <c r="AE13" t="n">
        <v>257175.8952517092</v>
      </c>
      <c r="AF13" t="n">
        <v>3.484990278533096e-06</v>
      </c>
      <c r="AG13" t="n">
        <v>13</v>
      </c>
      <c r="AH13" t="n">
        <v>232631.388757597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185.021562824042</v>
      </c>
      <c r="AB14" t="n">
        <v>253.1546648310047</v>
      </c>
      <c r="AC14" t="n">
        <v>228.9939389244109</v>
      </c>
      <c r="AD14" t="n">
        <v>185021.562824042</v>
      </c>
      <c r="AE14" t="n">
        <v>253154.6648310047</v>
      </c>
      <c r="AF14" t="n">
        <v>3.502949517278435e-06</v>
      </c>
      <c r="AG14" t="n">
        <v>13</v>
      </c>
      <c r="AH14" t="n">
        <v>228993.9389244109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184.6481815724896</v>
      </c>
      <c r="AB15" t="n">
        <v>252.6437881302127</v>
      </c>
      <c r="AC15" t="n">
        <v>228.5318195789224</v>
      </c>
      <c r="AD15" t="n">
        <v>184648.1815724896</v>
      </c>
      <c r="AE15" t="n">
        <v>252643.7881302127</v>
      </c>
      <c r="AF15" t="n">
        <v>3.508337288902037e-06</v>
      </c>
      <c r="AG15" t="n">
        <v>13</v>
      </c>
      <c r="AH15" t="n">
        <v>228531.8195789224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184.4583902923542</v>
      </c>
      <c r="AB16" t="n">
        <v>252.3841073277312</v>
      </c>
      <c r="AC16" t="n">
        <v>228.2969223477653</v>
      </c>
      <c r="AD16" t="n">
        <v>184458.3902923542</v>
      </c>
      <c r="AE16" t="n">
        <v>252384.1073277312</v>
      </c>
      <c r="AF16" t="n">
        <v>3.509010760354988e-06</v>
      </c>
      <c r="AG16" t="n">
        <v>13</v>
      </c>
      <c r="AH16" t="n">
        <v>228296.9223477653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444.4611349488709</v>
      </c>
      <c r="AB2" t="n">
        <v>608.1313330784395</v>
      </c>
      <c r="AC2" t="n">
        <v>550.0921321671193</v>
      </c>
      <c r="AD2" t="n">
        <v>444461.1349488709</v>
      </c>
      <c r="AE2" t="n">
        <v>608131.3330784396</v>
      </c>
      <c r="AF2" t="n">
        <v>2.099992786261973e-06</v>
      </c>
      <c r="AG2" t="n">
        <v>21</v>
      </c>
      <c r="AH2" t="n">
        <v>550092.1321671193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363.5027924037594</v>
      </c>
      <c r="AB3" t="n">
        <v>497.3605571782182</v>
      </c>
      <c r="AC3" t="n">
        <v>449.8931636510545</v>
      </c>
      <c r="AD3" t="n">
        <v>363502.7924037594</v>
      </c>
      <c r="AE3" t="n">
        <v>497360.5571782183</v>
      </c>
      <c r="AF3" t="n">
        <v>2.393710989125849e-06</v>
      </c>
      <c r="AG3" t="n">
        <v>18</v>
      </c>
      <c r="AH3" t="n">
        <v>449893.1636510545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325.7387211841579</v>
      </c>
      <c r="AB4" t="n">
        <v>445.6900889023199</v>
      </c>
      <c r="AC4" t="n">
        <v>403.1540523474503</v>
      </c>
      <c r="AD4" t="n">
        <v>325738.7211841579</v>
      </c>
      <c r="AE4" t="n">
        <v>445690.08890232</v>
      </c>
      <c r="AF4" t="n">
        <v>2.595360542739815e-06</v>
      </c>
      <c r="AG4" t="n">
        <v>17</v>
      </c>
      <c r="AH4" t="n">
        <v>403154.0523474503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298.36915780076</v>
      </c>
      <c r="AB5" t="n">
        <v>408.2418448212369</v>
      </c>
      <c r="AC5" t="n">
        <v>369.2798161225251</v>
      </c>
      <c r="AD5" t="n">
        <v>298369.1578007601</v>
      </c>
      <c r="AE5" t="n">
        <v>408241.8448212369</v>
      </c>
      <c r="AF5" t="n">
        <v>2.75245359916462e-06</v>
      </c>
      <c r="AG5" t="n">
        <v>16</v>
      </c>
      <c r="AH5" t="n">
        <v>369279.8161225251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278.418904381732</v>
      </c>
      <c r="AB6" t="n">
        <v>380.9450279502591</v>
      </c>
      <c r="AC6" t="n">
        <v>344.5881691423904</v>
      </c>
      <c r="AD6" t="n">
        <v>278418.904381732</v>
      </c>
      <c r="AE6" t="n">
        <v>380945.0279502592</v>
      </c>
      <c r="AF6" t="n">
        <v>2.865359615259211e-06</v>
      </c>
      <c r="AG6" t="n">
        <v>15</v>
      </c>
      <c r="AH6" t="n">
        <v>344588.1691423904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267.2921591949539</v>
      </c>
      <c r="AB7" t="n">
        <v>365.7209243083561</v>
      </c>
      <c r="AC7" t="n">
        <v>330.8170325849068</v>
      </c>
      <c r="AD7" t="n">
        <v>267292.1591949539</v>
      </c>
      <c r="AE7" t="n">
        <v>365720.9243083561</v>
      </c>
      <c r="AF7" t="n">
        <v>2.968142513418621e-06</v>
      </c>
      <c r="AG7" t="n">
        <v>15</v>
      </c>
      <c r="AH7" t="n">
        <v>330817.0325849068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259.6446614638095</v>
      </c>
      <c r="AB8" t="n">
        <v>355.257280528816</v>
      </c>
      <c r="AC8" t="n">
        <v>321.3520242818697</v>
      </c>
      <c r="AD8" t="n">
        <v>259644.6614638095</v>
      </c>
      <c r="AE8" t="n">
        <v>355257.2805288159</v>
      </c>
      <c r="AF8" t="n">
        <v>3.039964926798164e-06</v>
      </c>
      <c r="AG8" t="n">
        <v>15</v>
      </c>
      <c r="AH8" t="n">
        <v>321352.0242818697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245.6224163988939</v>
      </c>
      <c r="AB9" t="n">
        <v>336.0714262130474</v>
      </c>
      <c r="AC9" t="n">
        <v>303.9972409745833</v>
      </c>
      <c r="AD9" t="n">
        <v>245622.4163988939</v>
      </c>
      <c r="AE9" t="n">
        <v>336071.4262130474</v>
      </c>
      <c r="AF9" t="n">
        <v>3.111861231549498e-06</v>
      </c>
      <c r="AG9" t="n">
        <v>14</v>
      </c>
      <c r="AH9" t="n">
        <v>303997.2409745833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237.2696537591448</v>
      </c>
      <c r="AB10" t="n">
        <v>324.6428078714681</v>
      </c>
      <c r="AC10" t="n">
        <v>293.6593539273542</v>
      </c>
      <c r="AD10" t="n">
        <v>237269.6537591448</v>
      </c>
      <c r="AE10" t="n">
        <v>324642.8078714681</v>
      </c>
      <c r="AF10" t="n">
        <v>3.19476735069749e-06</v>
      </c>
      <c r="AG10" t="n">
        <v>14</v>
      </c>
      <c r="AH10" t="n">
        <v>293659.3539273542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239.0726811270414</v>
      </c>
      <c r="AB11" t="n">
        <v>327.1097894601767</v>
      </c>
      <c r="AC11" t="n">
        <v>295.8908902556676</v>
      </c>
      <c r="AD11" t="n">
        <v>239072.6811270415</v>
      </c>
      <c r="AE11" t="n">
        <v>327109.7894601767</v>
      </c>
      <c r="AF11" t="n">
        <v>3.175481702660391e-06</v>
      </c>
      <c r="AG11" t="n">
        <v>14</v>
      </c>
      <c r="AH11" t="n">
        <v>295890.8902556676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232.8460022050498</v>
      </c>
      <c r="AB12" t="n">
        <v>318.5901726574255</v>
      </c>
      <c r="AC12" t="n">
        <v>288.1843737232109</v>
      </c>
      <c r="AD12" t="n">
        <v>232846.0022050499</v>
      </c>
      <c r="AE12" t="n">
        <v>318590.1726574255</v>
      </c>
      <c r="AF12" t="n">
        <v>3.23747656359191e-06</v>
      </c>
      <c r="AG12" t="n">
        <v>14</v>
      </c>
      <c r="AH12" t="n">
        <v>288184.3737232109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227.9963834268067</v>
      </c>
      <c r="AB13" t="n">
        <v>311.9547102949557</v>
      </c>
      <c r="AC13" t="n">
        <v>282.1821905756833</v>
      </c>
      <c r="AD13" t="n">
        <v>227996.3834268067</v>
      </c>
      <c r="AE13" t="n">
        <v>311954.7102949557</v>
      </c>
      <c r="AF13" t="n">
        <v>3.282771974498968e-06</v>
      </c>
      <c r="AG13" t="n">
        <v>14</v>
      </c>
      <c r="AH13" t="n">
        <v>282182.1905756833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217.3764284480737</v>
      </c>
      <c r="AB14" t="n">
        <v>297.4240193737134</v>
      </c>
      <c r="AC14" t="n">
        <v>269.038288402007</v>
      </c>
      <c r="AD14" t="n">
        <v>217376.4284480737</v>
      </c>
      <c r="AE14" t="n">
        <v>297424.0193737134</v>
      </c>
      <c r="AF14" t="n">
        <v>3.31447137299673e-06</v>
      </c>
      <c r="AG14" t="n">
        <v>13</v>
      </c>
      <c r="AH14" t="n">
        <v>269038.288402007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214.3454209705803</v>
      </c>
      <c r="AB15" t="n">
        <v>293.2768612243964</v>
      </c>
      <c r="AC15" t="n">
        <v>265.2869292058865</v>
      </c>
      <c r="AD15" t="n">
        <v>214345.4209705803</v>
      </c>
      <c r="AE15" t="n">
        <v>293276.8612243964</v>
      </c>
      <c r="AF15" t="n">
        <v>3.345949097379123e-06</v>
      </c>
      <c r="AG15" t="n">
        <v>13</v>
      </c>
      <c r="AH15" t="n">
        <v>265286.9292058864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211.4927458434962</v>
      </c>
      <c r="AB16" t="n">
        <v>289.3737052643775</v>
      </c>
      <c r="AC16" t="n">
        <v>261.7562849725767</v>
      </c>
      <c r="AD16" t="n">
        <v>211492.7458434962</v>
      </c>
      <c r="AE16" t="n">
        <v>289373.7052643775</v>
      </c>
      <c r="AF16" t="n">
        <v>3.365899767762329e-06</v>
      </c>
      <c r="AG16" t="n">
        <v>13</v>
      </c>
      <c r="AH16" t="n">
        <v>261756.2849725767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207.5010422839071</v>
      </c>
      <c r="AB17" t="n">
        <v>283.912080352618</v>
      </c>
      <c r="AC17" t="n">
        <v>256.8159098769551</v>
      </c>
      <c r="AD17" t="n">
        <v>207501.0422839071</v>
      </c>
      <c r="AE17" t="n">
        <v>283912.080352618</v>
      </c>
      <c r="AF17" t="n">
        <v>3.398707536836935e-06</v>
      </c>
      <c r="AG17" t="n">
        <v>13</v>
      </c>
      <c r="AH17" t="n">
        <v>256815.909876955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204.5186638683245</v>
      </c>
      <c r="AB18" t="n">
        <v>279.8314586311702</v>
      </c>
      <c r="AC18" t="n">
        <v>253.1247369654124</v>
      </c>
      <c r="AD18" t="n">
        <v>204518.6638683245</v>
      </c>
      <c r="AE18" t="n">
        <v>279831.4586311702</v>
      </c>
      <c r="AF18" t="n">
        <v>3.421022731117411e-06</v>
      </c>
      <c r="AG18" t="n">
        <v>13</v>
      </c>
      <c r="AH18" t="n">
        <v>253124.7369654124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199.8400058216801</v>
      </c>
      <c r="AB19" t="n">
        <v>273.4299122839291</v>
      </c>
      <c r="AC19" t="n">
        <v>247.3341452169232</v>
      </c>
      <c r="AD19" t="n">
        <v>199840.0058216801</v>
      </c>
      <c r="AE19" t="n">
        <v>273429.9122839291</v>
      </c>
      <c r="AF19" t="n">
        <v>3.46195855108888e-06</v>
      </c>
      <c r="AG19" t="n">
        <v>13</v>
      </c>
      <c r="AH19" t="n">
        <v>247334.1452169231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200.9486946501023</v>
      </c>
      <c r="AB20" t="n">
        <v>274.9468692508745</v>
      </c>
      <c r="AC20" t="n">
        <v>248.7063259400063</v>
      </c>
      <c r="AD20" t="n">
        <v>200948.6946501023</v>
      </c>
      <c r="AE20" t="n">
        <v>274946.8692508745</v>
      </c>
      <c r="AF20" t="n">
        <v>3.43838720348798e-06</v>
      </c>
      <c r="AG20" t="n">
        <v>13</v>
      </c>
      <c r="AH20" t="n">
        <v>248706.3259400063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197.4941519866863</v>
      </c>
      <c r="AB21" t="n">
        <v>270.220211575125</v>
      </c>
      <c r="AC21" t="n">
        <v>244.4307738389231</v>
      </c>
      <c r="AD21" t="n">
        <v>197494.1519866863</v>
      </c>
      <c r="AE21" t="n">
        <v>270220.211575125</v>
      </c>
      <c r="AF21" t="n">
        <v>3.467057055742365e-06</v>
      </c>
      <c r="AG21" t="n">
        <v>13</v>
      </c>
      <c r="AH21" t="n">
        <v>244430.7738389231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196.9941812607774</v>
      </c>
      <c r="AB22" t="n">
        <v>269.5361295707851</v>
      </c>
      <c r="AC22" t="n">
        <v>243.811979660962</v>
      </c>
      <c r="AD22" t="n">
        <v>196994.1812607774</v>
      </c>
      <c r="AE22" t="n">
        <v>269536.1295707851</v>
      </c>
      <c r="AF22" t="n">
        <v>3.46188465971709e-06</v>
      </c>
      <c r="AG22" t="n">
        <v>13</v>
      </c>
      <c r="AH22" t="n">
        <v>243811.979660962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197.1134980745949</v>
      </c>
      <c r="AB23" t="n">
        <v>269.6993840993364</v>
      </c>
      <c r="AC23" t="n">
        <v>243.9596534064377</v>
      </c>
      <c r="AD23" t="n">
        <v>197113.4980745949</v>
      </c>
      <c r="AE23" t="n">
        <v>269699.3840993365</v>
      </c>
      <c r="AF23" t="n">
        <v>3.463140813037514e-06</v>
      </c>
      <c r="AG23" t="n">
        <v>13</v>
      </c>
      <c r="AH23" t="n">
        <v>243959.6534064377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197.3126917450627</v>
      </c>
      <c r="AB24" t="n">
        <v>269.9719296670748</v>
      </c>
      <c r="AC24" t="n">
        <v>244.2061876077113</v>
      </c>
      <c r="AD24" t="n">
        <v>197312.6917450627</v>
      </c>
      <c r="AE24" t="n">
        <v>269971.9296670749</v>
      </c>
      <c r="AF24" t="n">
        <v>3.462771356178566e-06</v>
      </c>
      <c r="AG24" t="n">
        <v>13</v>
      </c>
      <c r="AH24" t="n">
        <v>244206.1876077113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256.3591306984754</v>
      </c>
      <c r="AB2" t="n">
        <v>350.7618723881325</v>
      </c>
      <c r="AC2" t="n">
        <v>317.2856515848937</v>
      </c>
      <c r="AD2" t="n">
        <v>256359.1306984755</v>
      </c>
      <c r="AE2" t="n">
        <v>350761.8723881325</v>
      </c>
      <c r="AF2" t="n">
        <v>2.803473530572263e-06</v>
      </c>
      <c r="AG2" t="n">
        <v>16</v>
      </c>
      <c r="AH2" t="n">
        <v>317285.6515848937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228.180205659312</v>
      </c>
      <c r="AB3" t="n">
        <v>312.206223983134</v>
      </c>
      <c r="AC3" t="n">
        <v>282.4097001504636</v>
      </c>
      <c r="AD3" t="n">
        <v>228180.205659312</v>
      </c>
      <c r="AE3" t="n">
        <v>312206.223983134</v>
      </c>
      <c r="AF3" t="n">
        <v>3.034026088905465e-06</v>
      </c>
      <c r="AG3" t="n">
        <v>15</v>
      </c>
      <c r="AH3" t="n">
        <v>282409.7001504636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208.5474730940338</v>
      </c>
      <c r="AB4" t="n">
        <v>285.3438531523018</v>
      </c>
      <c r="AC4" t="n">
        <v>258.1110362901433</v>
      </c>
      <c r="AD4" t="n">
        <v>208547.4730940338</v>
      </c>
      <c r="AE4" t="n">
        <v>285343.8531523019</v>
      </c>
      <c r="AF4" t="n">
        <v>3.191804561280443e-06</v>
      </c>
      <c r="AG4" t="n">
        <v>14</v>
      </c>
      <c r="AH4" t="n">
        <v>258111.0362901433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198.9193524549232</v>
      </c>
      <c r="AB5" t="n">
        <v>272.1702337311729</v>
      </c>
      <c r="AC5" t="n">
        <v>246.1946886172717</v>
      </c>
      <c r="AD5" t="n">
        <v>198919.3524549232</v>
      </c>
      <c r="AE5" t="n">
        <v>272170.2337311729</v>
      </c>
      <c r="AF5" t="n">
        <v>3.313195990676311e-06</v>
      </c>
      <c r="AG5" t="n">
        <v>14</v>
      </c>
      <c r="AH5" t="n">
        <v>246194.6886172717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183.5712190890757</v>
      </c>
      <c r="AB6" t="n">
        <v>251.170240548175</v>
      </c>
      <c r="AC6" t="n">
        <v>227.1989053099769</v>
      </c>
      <c r="AD6" t="n">
        <v>183571.2190890757</v>
      </c>
      <c r="AE6" t="n">
        <v>251170.240548175</v>
      </c>
      <c r="AF6" t="n">
        <v>3.421749402820675e-06</v>
      </c>
      <c r="AG6" t="n">
        <v>13</v>
      </c>
      <c r="AH6" t="n">
        <v>227198.9053099769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182.4611796937871</v>
      </c>
      <c r="AB7" t="n">
        <v>249.6514356760599</v>
      </c>
      <c r="AC7" t="n">
        <v>225.8250530431999</v>
      </c>
      <c r="AD7" t="n">
        <v>182461.1796937871</v>
      </c>
      <c r="AE7" t="n">
        <v>249651.4356760599</v>
      </c>
      <c r="AF7" t="n">
        <v>3.412405757128752e-06</v>
      </c>
      <c r="AG7" t="n">
        <v>13</v>
      </c>
      <c r="AH7" t="n">
        <v>225825.0530431999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174.2688004442149</v>
      </c>
      <c r="AB8" t="n">
        <v>238.4422609645364</v>
      </c>
      <c r="AC8" t="n">
        <v>215.6856662339652</v>
      </c>
      <c r="AD8" t="n">
        <v>174268.800444215</v>
      </c>
      <c r="AE8" t="n">
        <v>238442.2609645364</v>
      </c>
      <c r="AF8" t="n">
        <v>3.510096231598768e-06</v>
      </c>
      <c r="AG8" t="n">
        <v>13</v>
      </c>
      <c r="AH8" t="n">
        <v>215685.6662339651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172.5498265381917</v>
      </c>
      <c r="AB9" t="n">
        <v>236.0902850305401</v>
      </c>
      <c r="AC9" t="n">
        <v>213.5581595820898</v>
      </c>
      <c r="AD9" t="n">
        <v>172549.8265381917</v>
      </c>
      <c r="AE9" t="n">
        <v>236090.2850305401</v>
      </c>
      <c r="AF9" t="n">
        <v>3.531974036145708e-06</v>
      </c>
      <c r="AG9" t="n">
        <v>13</v>
      </c>
      <c r="AH9" t="n">
        <v>213558.1595820897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172.6737550967173</v>
      </c>
      <c r="AB10" t="n">
        <v>236.2598495516569</v>
      </c>
      <c r="AC10" t="n">
        <v>213.7115411032966</v>
      </c>
      <c r="AD10" t="n">
        <v>172673.7550967173</v>
      </c>
      <c r="AE10" t="n">
        <v>236259.8495516569</v>
      </c>
      <c r="AF10" t="n">
        <v>3.529847027370311e-06</v>
      </c>
      <c r="AG10" t="n">
        <v>13</v>
      </c>
      <c r="AH10" t="n">
        <v>213711.5411032966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204.3768837610506</v>
      </c>
      <c r="AB2" t="n">
        <v>279.6374688335013</v>
      </c>
      <c r="AC2" t="n">
        <v>252.9492612817666</v>
      </c>
      <c r="AD2" t="n">
        <v>204376.8837610506</v>
      </c>
      <c r="AE2" t="n">
        <v>279637.4688335013</v>
      </c>
      <c r="AF2" t="n">
        <v>3.137594734372413e-06</v>
      </c>
      <c r="AG2" t="n">
        <v>15</v>
      </c>
      <c r="AH2" t="n">
        <v>252949.2612817666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182.8552244345126</v>
      </c>
      <c r="AB3" t="n">
        <v>250.1905850743474</v>
      </c>
      <c r="AC3" t="n">
        <v>226.312746779616</v>
      </c>
      <c r="AD3" t="n">
        <v>182855.2244345126</v>
      </c>
      <c r="AE3" t="n">
        <v>250190.5850743474</v>
      </c>
      <c r="AF3" t="n">
        <v>3.347014183098599e-06</v>
      </c>
      <c r="AG3" t="n">
        <v>14</v>
      </c>
      <c r="AH3" t="n">
        <v>226312.746779616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166.7396195708268</v>
      </c>
      <c r="AB4" t="n">
        <v>228.1405035295548</v>
      </c>
      <c r="AC4" t="n">
        <v>206.3670940699675</v>
      </c>
      <c r="AD4" t="n">
        <v>166739.6195708268</v>
      </c>
      <c r="AE4" t="n">
        <v>228140.5035295548</v>
      </c>
      <c r="AF4" t="n">
        <v>3.478180538810512e-06</v>
      </c>
      <c r="AG4" t="n">
        <v>13</v>
      </c>
      <c r="AH4" t="n">
        <v>206367.0940699675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163.3494844624983</v>
      </c>
      <c r="AB5" t="n">
        <v>223.5019711121365</v>
      </c>
      <c r="AC5" t="n">
        <v>202.1712566762451</v>
      </c>
      <c r="AD5" t="n">
        <v>163349.4844624983</v>
      </c>
      <c r="AE5" t="n">
        <v>223501.9711121366</v>
      </c>
      <c r="AF5" t="n">
        <v>3.515304545535786e-06</v>
      </c>
      <c r="AG5" t="n">
        <v>13</v>
      </c>
      <c r="AH5" t="n">
        <v>202171.2566762451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163.57526477004</v>
      </c>
      <c r="AB6" t="n">
        <v>223.8108936896391</v>
      </c>
      <c r="AC6" t="n">
        <v>202.4506961165265</v>
      </c>
      <c r="AD6" t="n">
        <v>163575.26477004</v>
      </c>
      <c r="AE6" t="n">
        <v>223810.8936896391</v>
      </c>
      <c r="AF6" t="n">
        <v>3.511684569776268e-06</v>
      </c>
      <c r="AG6" t="n">
        <v>13</v>
      </c>
      <c r="AH6" t="n">
        <v>202450.6961165265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664.242665874016</v>
      </c>
      <c r="AB2" t="n">
        <v>908.8461197670529</v>
      </c>
      <c r="AC2" t="n">
        <v>822.107121670025</v>
      </c>
      <c r="AD2" t="n">
        <v>664242.665874016</v>
      </c>
      <c r="AE2" t="n">
        <v>908846.1197670528</v>
      </c>
      <c r="AF2" t="n">
        <v>1.670240340341655e-06</v>
      </c>
      <c r="AG2" t="n">
        <v>26</v>
      </c>
      <c r="AH2" t="n">
        <v>822107.1216700249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515.4932834895893</v>
      </c>
      <c r="AB3" t="n">
        <v>705.3206524290777</v>
      </c>
      <c r="AC3" t="n">
        <v>638.0058392849987</v>
      </c>
      <c r="AD3" t="n">
        <v>515493.2834895893</v>
      </c>
      <c r="AE3" t="n">
        <v>705320.6524290777</v>
      </c>
      <c r="AF3" t="n">
        <v>1.985178339994218e-06</v>
      </c>
      <c r="AG3" t="n">
        <v>22</v>
      </c>
      <c r="AH3" t="n">
        <v>638005.8392849987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433.2910976130762</v>
      </c>
      <c r="AB4" t="n">
        <v>592.8479952083375</v>
      </c>
      <c r="AC4" t="n">
        <v>536.2674146130403</v>
      </c>
      <c r="AD4" t="n">
        <v>433291.0976130762</v>
      </c>
      <c r="AE4" t="n">
        <v>592847.9952083374</v>
      </c>
      <c r="AF4" t="n">
        <v>2.220345620270456e-06</v>
      </c>
      <c r="AG4" t="n">
        <v>19</v>
      </c>
      <c r="AH4" t="n">
        <v>536267.4146130403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393.1576381091518</v>
      </c>
      <c r="AB5" t="n">
        <v>537.9356253517949</v>
      </c>
      <c r="AC5" t="n">
        <v>486.5958042656109</v>
      </c>
      <c r="AD5" t="n">
        <v>393157.6381091519</v>
      </c>
      <c r="AE5" t="n">
        <v>537935.6253517949</v>
      </c>
      <c r="AF5" t="n">
        <v>2.386286168690486e-06</v>
      </c>
      <c r="AG5" t="n">
        <v>18</v>
      </c>
      <c r="AH5" t="n">
        <v>486595.8042656109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361.7676798447907</v>
      </c>
      <c r="AB6" t="n">
        <v>494.9864996272737</v>
      </c>
      <c r="AC6" t="n">
        <v>447.7456828207615</v>
      </c>
      <c r="AD6" t="n">
        <v>361767.6798447907</v>
      </c>
      <c r="AE6" t="n">
        <v>494986.4996272737</v>
      </c>
      <c r="AF6" t="n">
        <v>2.528448207323771e-06</v>
      </c>
      <c r="AG6" t="n">
        <v>17</v>
      </c>
      <c r="AH6" t="n">
        <v>447745.6828207615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338.8474715244283</v>
      </c>
      <c r="AB7" t="n">
        <v>463.6260594351274</v>
      </c>
      <c r="AC7" t="n">
        <v>419.3782390258994</v>
      </c>
      <c r="AD7" t="n">
        <v>338847.4715244283</v>
      </c>
      <c r="AE7" t="n">
        <v>463626.0594351274</v>
      </c>
      <c r="AF7" t="n">
        <v>2.633815365369618e-06</v>
      </c>
      <c r="AG7" t="n">
        <v>16</v>
      </c>
      <c r="AH7" t="n">
        <v>419378.2390258994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326.1838798203544</v>
      </c>
      <c r="AB8" t="n">
        <v>446.299174587377</v>
      </c>
      <c r="AC8" t="n">
        <v>403.7050077495825</v>
      </c>
      <c r="AD8" t="n">
        <v>326183.8798203544</v>
      </c>
      <c r="AE8" t="n">
        <v>446299.174587377</v>
      </c>
      <c r="AF8" t="n">
        <v>2.724711809508547e-06</v>
      </c>
      <c r="AG8" t="n">
        <v>16</v>
      </c>
      <c r="AH8" t="n">
        <v>403705.0077495825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315.8654510680174</v>
      </c>
      <c r="AB9" t="n">
        <v>432.1810451514806</v>
      </c>
      <c r="AC9" t="n">
        <v>390.934292772129</v>
      </c>
      <c r="AD9" t="n">
        <v>315865.4510680173</v>
      </c>
      <c r="AE9" t="n">
        <v>432181.0451514806</v>
      </c>
      <c r="AF9" t="n">
        <v>2.804191660263628e-06</v>
      </c>
      <c r="AG9" t="n">
        <v>16</v>
      </c>
      <c r="AH9" t="n">
        <v>390934.292772129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301.310417890844</v>
      </c>
      <c r="AB10" t="n">
        <v>412.2662066357269</v>
      </c>
      <c r="AC10" t="n">
        <v>372.9200984936674</v>
      </c>
      <c r="AD10" t="n">
        <v>301310.4178908439</v>
      </c>
      <c r="AE10" t="n">
        <v>412266.2066357268</v>
      </c>
      <c r="AF10" t="n">
        <v>2.865128636414366e-06</v>
      </c>
      <c r="AG10" t="n">
        <v>15</v>
      </c>
      <c r="AH10" t="n">
        <v>372920.0984936674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293.4368932782683</v>
      </c>
      <c r="AB11" t="n">
        <v>401.4933029054101</v>
      </c>
      <c r="AC11" t="n">
        <v>363.1753455755068</v>
      </c>
      <c r="AD11" t="n">
        <v>293436.8932782683</v>
      </c>
      <c r="AE11" t="n">
        <v>401493.3029054101</v>
      </c>
      <c r="AF11" t="n">
        <v>2.929192450243483e-06</v>
      </c>
      <c r="AG11" t="n">
        <v>15</v>
      </c>
      <c r="AH11" t="n">
        <v>363175.3455755067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287.4449619319225</v>
      </c>
      <c r="AB12" t="n">
        <v>393.2948780919853</v>
      </c>
      <c r="AC12" t="n">
        <v>355.7593669197137</v>
      </c>
      <c r="AD12" t="n">
        <v>287444.9619319225</v>
      </c>
      <c r="AE12" t="n">
        <v>393294.8780919852</v>
      </c>
      <c r="AF12" t="n">
        <v>2.978712833010372e-06</v>
      </c>
      <c r="AG12" t="n">
        <v>15</v>
      </c>
      <c r="AH12" t="n">
        <v>355759.3669197137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270.9621061312979</v>
      </c>
      <c r="AB13" t="n">
        <v>370.742307613294</v>
      </c>
      <c r="AC13" t="n">
        <v>335.3591821147773</v>
      </c>
      <c r="AD13" t="n">
        <v>270962.1061312979</v>
      </c>
      <c r="AE13" t="n">
        <v>370742.307613294</v>
      </c>
      <c r="AF13" t="n">
        <v>3.059792461182297e-06</v>
      </c>
      <c r="AG13" t="n">
        <v>14</v>
      </c>
      <c r="AH13" t="n">
        <v>335359.1821147773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277.4146025539312</v>
      </c>
      <c r="AB14" t="n">
        <v>379.5708978827925</v>
      </c>
      <c r="AC14" t="n">
        <v>343.3451841199591</v>
      </c>
      <c r="AD14" t="n">
        <v>277414.6025539312</v>
      </c>
      <c r="AE14" t="n">
        <v>379570.8978827925</v>
      </c>
      <c r="AF14" t="n">
        <v>3.013326198938476e-06</v>
      </c>
      <c r="AG14" t="n">
        <v>14</v>
      </c>
      <c r="AH14" t="n">
        <v>343345.1841199591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269.6772136586891</v>
      </c>
      <c r="AB15" t="n">
        <v>368.9842610468154</v>
      </c>
      <c r="AC15" t="n">
        <v>333.7689210451696</v>
      </c>
      <c r="AD15" t="n">
        <v>269677.2136586891</v>
      </c>
      <c r="AE15" t="n">
        <v>368984.2610468154</v>
      </c>
      <c r="AF15" t="n">
        <v>3.077680881388838e-06</v>
      </c>
      <c r="AG15" t="n">
        <v>14</v>
      </c>
      <c r="AH15" t="n">
        <v>333768.9210451696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265.7829200702966</v>
      </c>
      <c r="AB16" t="n">
        <v>363.6559167550691</v>
      </c>
      <c r="AC16" t="n">
        <v>328.9491064542494</v>
      </c>
      <c r="AD16" t="n">
        <v>265782.9200702966</v>
      </c>
      <c r="AE16" t="n">
        <v>363655.9167550691</v>
      </c>
      <c r="AF16" t="n">
        <v>3.10960371257043e-06</v>
      </c>
      <c r="AG16" t="n">
        <v>14</v>
      </c>
      <c r="AH16" t="n">
        <v>328949.1064542494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261.7338770163287</v>
      </c>
      <c r="AB17" t="n">
        <v>358.1158374174578</v>
      </c>
      <c r="AC17" t="n">
        <v>323.9377645130695</v>
      </c>
      <c r="AD17" t="n">
        <v>261733.8770163287</v>
      </c>
      <c r="AE17" t="n">
        <v>358115.8374174578</v>
      </c>
      <c r="AF17" t="n">
        <v>3.144289795653846e-06</v>
      </c>
      <c r="AG17" t="n">
        <v>14</v>
      </c>
      <c r="AH17" t="n">
        <v>323937.7645130695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259.1288548745257</v>
      </c>
      <c r="AB18" t="n">
        <v>354.551531197577</v>
      </c>
      <c r="AC18" t="n">
        <v>320.7136306762789</v>
      </c>
      <c r="AD18" t="n">
        <v>259128.8548745257</v>
      </c>
      <c r="AE18" t="n">
        <v>354551.5311975771</v>
      </c>
      <c r="AF18" t="n">
        <v>3.163705276121921e-06</v>
      </c>
      <c r="AG18" t="n">
        <v>14</v>
      </c>
      <c r="AH18" t="n">
        <v>320713.6306762789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256.3580639543025</v>
      </c>
      <c r="AB19" t="n">
        <v>350.7604128216936</v>
      </c>
      <c r="AC19" t="n">
        <v>317.2843313174272</v>
      </c>
      <c r="AD19" t="n">
        <v>256358.0639543024</v>
      </c>
      <c r="AE19" t="n">
        <v>350760.4128216936</v>
      </c>
      <c r="AF19" t="n">
        <v>3.186247594268376e-06</v>
      </c>
      <c r="AG19" t="n">
        <v>14</v>
      </c>
      <c r="AH19" t="n">
        <v>317284.3313174272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253.7934381804346</v>
      </c>
      <c r="AB20" t="n">
        <v>347.2513786945855</v>
      </c>
      <c r="AC20" t="n">
        <v>314.1101944824488</v>
      </c>
      <c r="AD20" t="n">
        <v>253793.4381804346</v>
      </c>
      <c r="AE20" t="n">
        <v>347251.3786945855</v>
      </c>
      <c r="AF20" t="n">
        <v>3.205299488959895e-06</v>
      </c>
      <c r="AG20" t="n">
        <v>14</v>
      </c>
      <c r="AH20" t="n">
        <v>314110.1944824489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250.8034674701696</v>
      </c>
      <c r="AB21" t="n">
        <v>343.1603688606049</v>
      </c>
      <c r="AC21" t="n">
        <v>310.4096248852537</v>
      </c>
      <c r="AD21" t="n">
        <v>250803.4674701696</v>
      </c>
      <c r="AE21" t="n">
        <v>343160.3688606049</v>
      </c>
      <c r="AF21" t="n">
        <v>3.23038690754224e-06</v>
      </c>
      <c r="AG21" t="n">
        <v>14</v>
      </c>
      <c r="AH21" t="n">
        <v>310409.6248852537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240.8765219731508</v>
      </c>
      <c r="AB22" t="n">
        <v>329.5778840856639</v>
      </c>
      <c r="AC22" t="n">
        <v>298.1234333940916</v>
      </c>
      <c r="AD22" t="n">
        <v>240876.5219731508</v>
      </c>
      <c r="AE22" t="n">
        <v>329577.8840856639</v>
      </c>
      <c r="AF22" t="n">
        <v>3.254747154571473e-06</v>
      </c>
      <c r="AG22" t="n">
        <v>13</v>
      </c>
      <c r="AH22" t="n">
        <v>298123.4333940917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239.1858921193647</v>
      </c>
      <c r="AB23" t="n">
        <v>327.2646897343897</v>
      </c>
      <c r="AC23" t="n">
        <v>296.0310070651137</v>
      </c>
      <c r="AD23" t="n">
        <v>239185.8921193647</v>
      </c>
      <c r="AE23" t="n">
        <v>327264.6897343897</v>
      </c>
      <c r="AF23" t="n">
        <v>3.265072990625655e-06</v>
      </c>
      <c r="AG23" t="n">
        <v>13</v>
      </c>
      <c r="AH23" t="n">
        <v>296031.0070651138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235.5216752693928</v>
      </c>
      <c r="AB24" t="n">
        <v>322.2511465864221</v>
      </c>
      <c r="AC24" t="n">
        <v>291.4959494386346</v>
      </c>
      <c r="AD24" t="n">
        <v>235521.6752693928</v>
      </c>
      <c r="AE24" t="n">
        <v>322251.1465864221</v>
      </c>
      <c r="AF24" t="n">
        <v>3.296268650254136e-06</v>
      </c>
      <c r="AG24" t="n">
        <v>13</v>
      </c>
      <c r="AH24" t="n">
        <v>291495.9494386346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231.8390357930481</v>
      </c>
      <c r="AB25" t="n">
        <v>317.2123967883024</v>
      </c>
      <c r="AC25" t="n">
        <v>286.9380908493161</v>
      </c>
      <c r="AD25" t="n">
        <v>231839.0357930481</v>
      </c>
      <c r="AE25" t="n">
        <v>317212.3967883025</v>
      </c>
      <c r="AF25" t="n">
        <v>3.319829008574947e-06</v>
      </c>
      <c r="AG25" t="n">
        <v>13</v>
      </c>
      <c r="AH25" t="n">
        <v>286938.0908493161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234.1680699939984</v>
      </c>
      <c r="AB26" t="n">
        <v>320.3990841317784</v>
      </c>
      <c r="AC26" t="n">
        <v>289.8206452252754</v>
      </c>
      <c r="AD26" t="n">
        <v>234168.0699939984</v>
      </c>
      <c r="AE26" t="n">
        <v>320399.0841317784</v>
      </c>
      <c r="AF26" t="n">
        <v>3.299540922243136e-06</v>
      </c>
      <c r="AG26" t="n">
        <v>13</v>
      </c>
      <c r="AH26" t="n">
        <v>289820.6452252754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231.352784196362</v>
      </c>
      <c r="AB27" t="n">
        <v>316.5470859018104</v>
      </c>
      <c r="AC27" t="n">
        <v>286.3362763000609</v>
      </c>
      <c r="AD27" t="n">
        <v>231352.784196362</v>
      </c>
      <c r="AE27" t="n">
        <v>316547.0859018104</v>
      </c>
      <c r="AF27" t="n">
        <v>3.315175110635033e-06</v>
      </c>
      <c r="AG27" t="n">
        <v>13</v>
      </c>
      <c r="AH27" t="n">
        <v>286336.2763000609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229.3503540708774</v>
      </c>
      <c r="AB28" t="n">
        <v>313.8072726631416</v>
      </c>
      <c r="AC28" t="n">
        <v>283.8579469915377</v>
      </c>
      <c r="AD28" t="n">
        <v>229350.3540708775</v>
      </c>
      <c r="AE28" t="n">
        <v>313807.2726631416</v>
      </c>
      <c r="AF28" t="n">
        <v>3.327827895659172e-06</v>
      </c>
      <c r="AG28" t="n">
        <v>13</v>
      </c>
      <c r="AH28" t="n">
        <v>283857.9469915377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226.6515211035569</v>
      </c>
      <c r="AB29" t="n">
        <v>310.114610333148</v>
      </c>
      <c r="AC29" t="n">
        <v>280.5177071716334</v>
      </c>
      <c r="AD29" t="n">
        <v>226651.5211035569</v>
      </c>
      <c r="AE29" t="n">
        <v>310114.610333148</v>
      </c>
      <c r="AF29" t="n">
        <v>3.341280569391733e-06</v>
      </c>
      <c r="AG29" t="n">
        <v>13</v>
      </c>
      <c r="AH29" t="n">
        <v>280517.7071716334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225.0661826768314</v>
      </c>
      <c r="AB30" t="n">
        <v>307.9454803575081</v>
      </c>
      <c r="AC30" t="n">
        <v>278.5555959164748</v>
      </c>
      <c r="AD30" t="n">
        <v>225066.1826768314</v>
      </c>
      <c r="AE30" t="n">
        <v>307945.4803575081</v>
      </c>
      <c r="AF30" t="n">
        <v>3.353060748552139e-06</v>
      </c>
      <c r="AG30" t="n">
        <v>13</v>
      </c>
      <c r="AH30" t="n">
        <v>278555.5959164748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222.5514840095667</v>
      </c>
      <c r="AB31" t="n">
        <v>304.5047587002828</v>
      </c>
      <c r="AC31" t="n">
        <v>275.4432519051309</v>
      </c>
      <c r="AD31" t="n">
        <v>222551.4840095667</v>
      </c>
      <c r="AE31" t="n">
        <v>304504.7587002828</v>
      </c>
      <c r="AF31" t="n">
        <v>3.368840371254656e-06</v>
      </c>
      <c r="AG31" t="n">
        <v>13</v>
      </c>
      <c r="AH31" t="n">
        <v>275443.2519051309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220.2282482261758</v>
      </c>
      <c r="AB32" t="n">
        <v>301.3260050075198</v>
      </c>
      <c r="AC32" t="n">
        <v>272.5678740033953</v>
      </c>
      <c r="AD32" t="n">
        <v>220228.2482261758</v>
      </c>
      <c r="AE32" t="n">
        <v>301326.0050075198</v>
      </c>
      <c r="AF32" t="n">
        <v>3.380765984725685e-06</v>
      </c>
      <c r="AG32" t="n">
        <v>13</v>
      </c>
      <c r="AH32" t="n">
        <v>272567.8740033953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218.4423653460103</v>
      </c>
      <c r="AB33" t="n">
        <v>298.8824812632865</v>
      </c>
      <c r="AC33" t="n">
        <v>270.3575567358038</v>
      </c>
      <c r="AD33" t="n">
        <v>218442.3653460103</v>
      </c>
      <c r="AE33" t="n">
        <v>298882.4812632866</v>
      </c>
      <c r="AF33" t="n">
        <v>3.396545607428202e-06</v>
      </c>
      <c r="AG33" t="n">
        <v>13</v>
      </c>
      <c r="AH33" t="n">
        <v>270357.5567358038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217.8181063678216</v>
      </c>
      <c r="AB34" t="n">
        <v>298.0283425889668</v>
      </c>
      <c r="AC34" t="n">
        <v>269.5849358577697</v>
      </c>
      <c r="AD34" t="n">
        <v>217818.1063678216</v>
      </c>
      <c r="AE34" t="n">
        <v>298028.3425889668</v>
      </c>
      <c r="AF34" t="n">
        <v>3.393855072681691e-06</v>
      </c>
      <c r="AG34" t="n">
        <v>13</v>
      </c>
      <c r="AH34" t="n">
        <v>269584.9358577697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215.9615113721765</v>
      </c>
      <c r="AB35" t="n">
        <v>295.488067408736</v>
      </c>
      <c r="AC35" t="n">
        <v>267.2871009754407</v>
      </c>
      <c r="AD35" t="n">
        <v>215961.5113721765</v>
      </c>
      <c r="AE35" t="n">
        <v>295488.067408736</v>
      </c>
      <c r="AF35" t="n">
        <v>3.408689372365164e-06</v>
      </c>
      <c r="AG35" t="n">
        <v>13</v>
      </c>
      <c r="AH35" t="n">
        <v>267287.1009754407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215.9214912414508</v>
      </c>
      <c r="AB36" t="n">
        <v>295.4333101003134</v>
      </c>
      <c r="AC36" t="n">
        <v>267.2375696276816</v>
      </c>
      <c r="AD36" t="n">
        <v>215921.4912414507</v>
      </c>
      <c r="AE36" t="n">
        <v>295433.3101003134</v>
      </c>
      <c r="AF36" t="n">
        <v>3.411888927198854e-06</v>
      </c>
      <c r="AG36" t="n">
        <v>13</v>
      </c>
      <c r="AH36" t="n">
        <v>267237.5696276816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216.0648408728158</v>
      </c>
      <c r="AB37" t="n">
        <v>295.6294473900863</v>
      </c>
      <c r="AC37" t="n">
        <v>267.4149878497991</v>
      </c>
      <c r="AD37" t="n">
        <v>216064.8408728158</v>
      </c>
      <c r="AE37" t="n">
        <v>295629.4473900863</v>
      </c>
      <c r="AF37" t="n">
        <v>3.412543381596654e-06</v>
      </c>
      <c r="AG37" t="n">
        <v>13</v>
      </c>
      <c r="AH37" t="n">
        <v>267414.9878497991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167.6556535797604</v>
      </c>
      <c r="AB2" t="n">
        <v>229.3938616731453</v>
      </c>
      <c r="AC2" t="n">
        <v>207.5008334714334</v>
      </c>
      <c r="AD2" t="n">
        <v>167655.6535797604</v>
      </c>
      <c r="AE2" t="n">
        <v>229393.8616731453</v>
      </c>
      <c r="AF2" t="n">
        <v>3.408305305818818e-06</v>
      </c>
      <c r="AG2" t="n">
        <v>14</v>
      </c>
      <c r="AH2" t="n">
        <v>207500.8334714334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156.2030441164841</v>
      </c>
      <c r="AB3" t="n">
        <v>213.7238961520281</v>
      </c>
      <c r="AC3" t="n">
        <v>193.3263874667119</v>
      </c>
      <c r="AD3" t="n">
        <v>156203.0441164841</v>
      </c>
      <c r="AE3" t="n">
        <v>213723.8961520281</v>
      </c>
      <c r="AF3" t="n">
        <v>3.478870310550807e-06</v>
      </c>
      <c r="AG3" t="n">
        <v>13</v>
      </c>
      <c r="AH3" t="n">
        <v>193326.3874667119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156.510243500893</v>
      </c>
      <c r="AB4" t="n">
        <v>214.1442199024563</v>
      </c>
      <c r="AC4" t="n">
        <v>193.7065961083275</v>
      </c>
      <c r="AD4" t="n">
        <v>156510.2435008929</v>
      </c>
      <c r="AE4" t="n">
        <v>214144.2199024563</v>
      </c>
      <c r="AF4" t="n">
        <v>3.47809144736392e-06</v>
      </c>
      <c r="AG4" t="n">
        <v>13</v>
      </c>
      <c r="AH4" t="n">
        <v>193706.5961083275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158.3854203317509</v>
      </c>
      <c r="AB2" t="n">
        <v>216.7099195693981</v>
      </c>
      <c r="AC2" t="n">
        <v>196.0274290000392</v>
      </c>
      <c r="AD2" t="n">
        <v>158385.4203317509</v>
      </c>
      <c r="AE2" t="n">
        <v>216709.9195693981</v>
      </c>
      <c r="AF2" t="n">
        <v>3.210095719934206e-06</v>
      </c>
      <c r="AG2" t="n">
        <v>15</v>
      </c>
      <c r="AH2" t="n">
        <v>196027.4290000392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320.1124625230769</v>
      </c>
      <c r="AB2" t="n">
        <v>437.9919935892149</v>
      </c>
      <c r="AC2" t="n">
        <v>396.1906524466833</v>
      </c>
      <c r="AD2" t="n">
        <v>320112.4625230769</v>
      </c>
      <c r="AE2" t="n">
        <v>437991.9935892149</v>
      </c>
      <c r="AF2" t="n">
        <v>2.514226514150053e-06</v>
      </c>
      <c r="AG2" t="n">
        <v>18</v>
      </c>
      <c r="AH2" t="n">
        <v>396190.6524466833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274.2258034381321</v>
      </c>
      <c r="AB3" t="n">
        <v>375.2078422526678</v>
      </c>
      <c r="AC3" t="n">
        <v>339.3985323955864</v>
      </c>
      <c r="AD3" t="n">
        <v>274225.803438132</v>
      </c>
      <c r="AE3" t="n">
        <v>375207.8422526678</v>
      </c>
      <c r="AF3" t="n">
        <v>2.774194622148006e-06</v>
      </c>
      <c r="AG3" t="n">
        <v>16</v>
      </c>
      <c r="AH3" t="n">
        <v>339398.5323955864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249.4230041777453</v>
      </c>
      <c r="AB4" t="n">
        <v>341.2715580821686</v>
      </c>
      <c r="AC4" t="n">
        <v>308.7010795565482</v>
      </c>
      <c r="AD4" t="n">
        <v>249423.0041777453</v>
      </c>
      <c r="AE4" t="n">
        <v>341271.5580821686</v>
      </c>
      <c r="AF4" t="n">
        <v>2.949834542600697e-06</v>
      </c>
      <c r="AG4" t="n">
        <v>15</v>
      </c>
      <c r="AH4" t="n">
        <v>308701.0795565482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237.0996119043686</v>
      </c>
      <c r="AB5" t="n">
        <v>324.4101491040463</v>
      </c>
      <c r="AC5" t="n">
        <v>293.4488997861563</v>
      </c>
      <c r="AD5" t="n">
        <v>237099.6119043686</v>
      </c>
      <c r="AE5" t="n">
        <v>324410.1491040463</v>
      </c>
      <c r="AF5" t="n">
        <v>3.081846077511269e-06</v>
      </c>
      <c r="AG5" t="n">
        <v>15</v>
      </c>
      <c r="AH5" t="n">
        <v>293448.8997861564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220.6587361298715</v>
      </c>
      <c r="AB6" t="n">
        <v>301.915017549142</v>
      </c>
      <c r="AC6" t="n">
        <v>273.1006720147296</v>
      </c>
      <c r="AD6" t="n">
        <v>220658.7361298715</v>
      </c>
      <c r="AE6" t="n">
        <v>301915.017549142</v>
      </c>
      <c r="AF6" t="n">
        <v>3.190203668453224e-06</v>
      </c>
      <c r="AG6" t="n">
        <v>14</v>
      </c>
      <c r="AH6" t="n">
        <v>273100.6720147296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213.2601817325364</v>
      </c>
      <c r="AB7" t="n">
        <v>291.7919890215294</v>
      </c>
      <c r="AC7" t="n">
        <v>263.9437711220293</v>
      </c>
      <c r="AD7" t="n">
        <v>213260.1817325364</v>
      </c>
      <c r="AE7" t="n">
        <v>291791.9890215294</v>
      </c>
      <c r="AF7" t="n">
        <v>3.274531855998487e-06</v>
      </c>
      <c r="AG7" t="n">
        <v>14</v>
      </c>
      <c r="AH7" t="n">
        <v>263943.7711220293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198.1553625417165</v>
      </c>
      <c r="AB8" t="n">
        <v>271.1249090270678</v>
      </c>
      <c r="AC8" t="n">
        <v>245.2491282358036</v>
      </c>
      <c r="AD8" t="n">
        <v>198155.3625417165</v>
      </c>
      <c r="AE8" t="n">
        <v>271124.9090270678</v>
      </c>
      <c r="AF8" t="n">
        <v>3.370949837127711e-06</v>
      </c>
      <c r="AG8" t="n">
        <v>13</v>
      </c>
      <c r="AH8" t="n">
        <v>245249.1282358036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198.7570385530711</v>
      </c>
      <c r="AB9" t="n">
        <v>271.948148689875</v>
      </c>
      <c r="AC9" t="n">
        <v>245.9937990606169</v>
      </c>
      <c r="AD9" t="n">
        <v>198757.0385530711</v>
      </c>
      <c r="AE9" t="n">
        <v>271948.148689875</v>
      </c>
      <c r="AF9" t="n">
        <v>3.35225195760966e-06</v>
      </c>
      <c r="AG9" t="n">
        <v>13</v>
      </c>
      <c r="AH9" t="n">
        <v>245993.7990606169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191.9097812800333</v>
      </c>
      <c r="AB10" t="n">
        <v>262.5794292092384</v>
      </c>
      <c r="AC10" t="n">
        <v>237.5192170181288</v>
      </c>
      <c r="AD10" t="n">
        <v>191909.7812800333</v>
      </c>
      <c r="AE10" t="n">
        <v>262579.4292092384</v>
      </c>
      <c r="AF10" t="n">
        <v>3.426818200025018e-06</v>
      </c>
      <c r="AG10" t="n">
        <v>13</v>
      </c>
      <c r="AH10" t="n">
        <v>237519.2170181288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187.4019236286249</v>
      </c>
      <c r="AB11" t="n">
        <v>256.4115794979405</v>
      </c>
      <c r="AC11" t="n">
        <v>231.9400182266438</v>
      </c>
      <c r="AD11" t="n">
        <v>187401.9236286249</v>
      </c>
      <c r="AE11" t="n">
        <v>256411.5794979405</v>
      </c>
      <c r="AF11" t="n">
        <v>3.46406377528989e-06</v>
      </c>
      <c r="AG11" t="n">
        <v>13</v>
      </c>
      <c r="AH11" t="n">
        <v>231940.0182266438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183.4004264813907</v>
      </c>
      <c r="AB12" t="n">
        <v>250.9365545675024</v>
      </c>
      <c r="AC12" t="n">
        <v>226.9875219913193</v>
      </c>
      <c r="AD12" t="n">
        <v>183400.4264813907</v>
      </c>
      <c r="AE12" t="n">
        <v>250936.5545675024</v>
      </c>
      <c r="AF12" t="n">
        <v>3.505063944835494e-06</v>
      </c>
      <c r="AG12" t="n">
        <v>13</v>
      </c>
      <c r="AH12" t="n">
        <v>226987.5219913193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181.3912313580384</v>
      </c>
      <c r="AB13" t="n">
        <v>248.1874851603002</v>
      </c>
      <c r="AC13" t="n">
        <v>224.5008199099965</v>
      </c>
      <c r="AD13" t="n">
        <v>181391.2313580384</v>
      </c>
      <c r="AE13" t="n">
        <v>248187.4851603002</v>
      </c>
      <c r="AF13" t="n">
        <v>3.52143397589949e-06</v>
      </c>
      <c r="AG13" t="n">
        <v>13</v>
      </c>
      <c r="AH13" t="n">
        <v>224500.8199099965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181.3572087007454</v>
      </c>
      <c r="AB14" t="n">
        <v>248.1409338596182</v>
      </c>
      <c r="AC14" t="n">
        <v>224.4587114001163</v>
      </c>
      <c r="AD14" t="n">
        <v>181357.2087007454</v>
      </c>
      <c r="AE14" t="n">
        <v>248140.9338596182</v>
      </c>
      <c r="AF14" t="n">
        <v>3.51580208447839e-06</v>
      </c>
      <c r="AG14" t="n">
        <v>13</v>
      </c>
      <c r="AH14" t="n">
        <v>224458.7114001163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181.5298767443898</v>
      </c>
      <c r="AB15" t="n">
        <v>248.3771858945088</v>
      </c>
      <c r="AC15" t="n">
        <v>224.6724158723788</v>
      </c>
      <c r="AD15" t="n">
        <v>181529.8767443898</v>
      </c>
      <c r="AE15" t="n">
        <v>248377.1858945088</v>
      </c>
      <c r="AF15" t="n">
        <v>3.515126257507858e-06</v>
      </c>
      <c r="AG15" t="n">
        <v>13</v>
      </c>
      <c r="AH15" t="n">
        <v>224672.4158723788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414.1689105834068</v>
      </c>
      <c r="AB2" t="n">
        <v>566.6841753029912</v>
      </c>
      <c r="AC2" t="n">
        <v>512.6006329583082</v>
      </c>
      <c r="AD2" t="n">
        <v>414168.9105834068</v>
      </c>
      <c r="AE2" t="n">
        <v>566684.1753029912</v>
      </c>
      <c r="AF2" t="n">
        <v>2.178223414657019e-06</v>
      </c>
      <c r="AG2" t="n">
        <v>20</v>
      </c>
      <c r="AH2" t="n">
        <v>512600.6329583082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348.3679056517979</v>
      </c>
      <c r="AB3" t="n">
        <v>476.6523374201051</v>
      </c>
      <c r="AC3" t="n">
        <v>431.1613073224868</v>
      </c>
      <c r="AD3" t="n">
        <v>348367.9056517978</v>
      </c>
      <c r="AE3" t="n">
        <v>476652.3374201051</v>
      </c>
      <c r="AF3" t="n">
        <v>2.458588804662378e-06</v>
      </c>
      <c r="AG3" t="n">
        <v>18</v>
      </c>
      <c r="AH3" t="n">
        <v>431161.3073224868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311.8362646930083</v>
      </c>
      <c r="AB4" t="n">
        <v>426.6681345980356</v>
      </c>
      <c r="AC4" t="n">
        <v>385.9475266644862</v>
      </c>
      <c r="AD4" t="n">
        <v>311836.2646930083</v>
      </c>
      <c r="AE4" t="n">
        <v>426668.1345980356</v>
      </c>
      <c r="AF4" t="n">
        <v>2.665583394745637e-06</v>
      </c>
      <c r="AG4" t="n">
        <v>17</v>
      </c>
      <c r="AH4" t="n">
        <v>385947.5266644862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287.4876486740412</v>
      </c>
      <c r="AB5" t="n">
        <v>393.3532839757582</v>
      </c>
      <c r="AC5" t="n">
        <v>355.8121986279126</v>
      </c>
      <c r="AD5" t="n">
        <v>287487.6486740412</v>
      </c>
      <c r="AE5" t="n">
        <v>393353.2839757582</v>
      </c>
      <c r="AF5" t="n">
        <v>2.810175748935553e-06</v>
      </c>
      <c r="AG5" t="n">
        <v>16</v>
      </c>
      <c r="AH5" t="n">
        <v>355812.1986279126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267.8465033229182</v>
      </c>
      <c r="AB6" t="n">
        <v>366.479402400174</v>
      </c>
      <c r="AC6" t="n">
        <v>331.5031225921723</v>
      </c>
      <c r="AD6" t="n">
        <v>267846.5033229183</v>
      </c>
      <c r="AE6" t="n">
        <v>366479.4024001739</v>
      </c>
      <c r="AF6" t="n">
        <v>2.926457350024216e-06</v>
      </c>
      <c r="AG6" t="n">
        <v>15</v>
      </c>
      <c r="AH6" t="n">
        <v>331503.1225921723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258.0411831373432</v>
      </c>
      <c r="AB7" t="n">
        <v>353.0633307419067</v>
      </c>
      <c r="AC7" t="n">
        <v>319.3674619835015</v>
      </c>
      <c r="AD7" t="n">
        <v>258041.1831373433</v>
      </c>
      <c r="AE7" t="n">
        <v>353063.3307419067</v>
      </c>
      <c r="AF7" t="n">
        <v>3.021617054165606e-06</v>
      </c>
      <c r="AG7" t="n">
        <v>15</v>
      </c>
      <c r="AH7" t="n">
        <v>319367.4619835015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243.6330921175328</v>
      </c>
      <c r="AB8" t="n">
        <v>333.3495449684973</v>
      </c>
      <c r="AC8" t="n">
        <v>301.5351322558279</v>
      </c>
      <c r="AD8" t="n">
        <v>243633.0921175328</v>
      </c>
      <c r="AE8" t="n">
        <v>333349.5449684973</v>
      </c>
      <c r="AF8" t="n">
        <v>3.096544204389085e-06</v>
      </c>
      <c r="AG8" t="n">
        <v>14</v>
      </c>
      <c r="AH8" t="n">
        <v>301535.1322558279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236.4904540697776</v>
      </c>
      <c r="AB9" t="n">
        <v>323.5766724806123</v>
      </c>
      <c r="AC9" t="n">
        <v>292.6949690018708</v>
      </c>
      <c r="AD9" t="n">
        <v>236490.4540697776</v>
      </c>
      <c r="AE9" t="n">
        <v>323576.6724806123</v>
      </c>
      <c r="AF9" t="n">
        <v>3.169396220877393e-06</v>
      </c>
      <c r="AG9" t="n">
        <v>14</v>
      </c>
      <c r="AH9" t="n">
        <v>292694.9690018708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228.6303534554514</v>
      </c>
      <c r="AB10" t="n">
        <v>312.8221360569307</v>
      </c>
      <c r="AC10" t="n">
        <v>282.9668304403754</v>
      </c>
      <c r="AD10" t="n">
        <v>228630.3534554514</v>
      </c>
      <c r="AE10" t="n">
        <v>312822.1360569308</v>
      </c>
      <c r="AF10" t="n">
        <v>3.252549794122439e-06</v>
      </c>
      <c r="AG10" t="n">
        <v>14</v>
      </c>
      <c r="AH10" t="n">
        <v>282966.8304403754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231.5530063166925</v>
      </c>
      <c r="AB11" t="n">
        <v>316.8210386400231</v>
      </c>
      <c r="AC11" t="n">
        <v>286.5840833734337</v>
      </c>
      <c r="AD11" t="n">
        <v>231553.0063166925</v>
      </c>
      <c r="AE11" t="n">
        <v>316821.0386400231</v>
      </c>
      <c r="AF11" t="n">
        <v>3.217791304058333e-06</v>
      </c>
      <c r="AG11" t="n">
        <v>14</v>
      </c>
      <c r="AH11" t="n">
        <v>286584.0833734337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224.4567930966915</v>
      </c>
      <c r="AB12" t="n">
        <v>307.1116866495902</v>
      </c>
      <c r="AC12" t="n">
        <v>277.8013783098036</v>
      </c>
      <c r="AD12" t="n">
        <v>224456.7930966915</v>
      </c>
      <c r="AE12" t="n">
        <v>307111.6866495902</v>
      </c>
      <c r="AF12" t="n">
        <v>3.290272760951075e-06</v>
      </c>
      <c r="AG12" t="n">
        <v>14</v>
      </c>
      <c r="AH12" t="n">
        <v>277801.3783098035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213.0875545349521</v>
      </c>
      <c r="AB13" t="n">
        <v>291.5557928740203</v>
      </c>
      <c r="AC13" t="n">
        <v>263.7301172033351</v>
      </c>
      <c r="AD13" t="n">
        <v>213087.5545349522</v>
      </c>
      <c r="AE13" t="n">
        <v>291555.7928740203</v>
      </c>
      <c r="AF13" t="n">
        <v>3.33259066676473e-06</v>
      </c>
      <c r="AG13" t="n">
        <v>13</v>
      </c>
      <c r="AH13" t="n">
        <v>263730.117203335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209.7829146825338</v>
      </c>
      <c r="AB14" t="n">
        <v>287.0342388375229</v>
      </c>
      <c r="AC14" t="n">
        <v>259.6400939380385</v>
      </c>
      <c r="AD14" t="n">
        <v>209782.9146825338</v>
      </c>
      <c r="AE14" t="n">
        <v>287034.2388375229</v>
      </c>
      <c r="AF14" t="n">
        <v>3.362309546329137e-06</v>
      </c>
      <c r="AG14" t="n">
        <v>13</v>
      </c>
      <c r="AH14" t="n">
        <v>259640.0939380385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206.2558468786831</v>
      </c>
      <c r="AB15" t="n">
        <v>282.2083490650471</v>
      </c>
      <c r="AC15" t="n">
        <v>255.2747803122674</v>
      </c>
      <c r="AD15" t="n">
        <v>206255.8468786831</v>
      </c>
      <c r="AE15" t="n">
        <v>282208.3490650471</v>
      </c>
      <c r="AF15" t="n">
        <v>3.390546187511279e-06</v>
      </c>
      <c r="AG15" t="n">
        <v>13</v>
      </c>
      <c r="AH15" t="n">
        <v>255274.7803122674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203.2792649837285</v>
      </c>
      <c r="AB16" t="n">
        <v>278.1356583988471</v>
      </c>
      <c r="AC16" t="n">
        <v>251.590781527191</v>
      </c>
      <c r="AD16" t="n">
        <v>203279.2649837285</v>
      </c>
      <c r="AE16" t="n">
        <v>278135.6583988471</v>
      </c>
      <c r="AF16" t="n">
        <v>3.412038644054116e-06</v>
      </c>
      <c r="AG16" t="n">
        <v>13</v>
      </c>
      <c r="AH16" t="n">
        <v>251590.7815271911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199.3629563697933</v>
      </c>
      <c r="AB17" t="n">
        <v>272.7771921779214</v>
      </c>
      <c r="AC17" t="n">
        <v>246.7437198017343</v>
      </c>
      <c r="AD17" t="n">
        <v>199362.9563697933</v>
      </c>
      <c r="AE17" t="n">
        <v>272777.1921779214</v>
      </c>
      <c r="AF17" t="n">
        <v>3.447612365228468e-06</v>
      </c>
      <c r="AG17" t="n">
        <v>13</v>
      </c>
      <c r="AH17" t="n">
        <v>246743.7198017343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195.0784402631789</v>
      </c>
      <c r="AB18" t="n">
        <v>266.9149282213443</v>
      </c>
      <c r="AC18" t="n">
        <v>241.4409420894318</v>
      </c>
      <c r="AD18" t="n">
        <v>195078.440263179</v>
      </c>
      <c r="AE18" t="n">
        <v>266914.9282213443</v>
      </c>
      <c r="AF18" t="n">
        <v>3.486595234682028e-06</v>
      </c>
      <c r="AG18" t="n">
        <v>13</v>
      </c>
      <c r="AH18" t="n">
        <v>241440.9420894318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196.8869554242079</v>
      </c>
      <c r="AB19" t="n">
        <v>269.3894184507208</v>
      </c>
      <c r="AC19" t="n">
        <v>243.6792704442863</v>
      </c>
      <c r="AD19" t="n">
        <v>196886.9554242079</v>
      </c>
      <c r="AE19" t="n">
        <v>269389.4184507208</v>
      </c>
      <c r="AF19" t="n">
        <v>3.449539275125411e-06</v>
      </c>
      <c r="AG19" t="n">
        <v>13</v>
      </c>
      <c r="AH19" t="n">
        <v>243679.2704442863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193.913401756532</v>
      </c>
      <c r="AB20" t="n">
        <v>265.3208711386793</v>
      </c>
      <c r="AC20" t="n">
        <v>239.9990195774627</v>
      </c>
      <c r="AD20" t="n">
        <v>193913.401756532</v>
      </c>
      <c r="AE20" t="n">
        <v>265320.8711386793</v>
      </c>
      <c r="AF20" t="n">
        <v>3.475923118329722e-06</v>
      </c>
      <c r="AG20" t="n">
        <v>13</v>
      </c>
      <c r="AH20" t="n">
        <v>239999.0195774628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193.8150368217769</v>
      </c>
      <c r="AB21" t="n">
        <v>265.1862838953928</v>
      </c>
      <c r="AC21" t="n">
        <v>239.8772771517811</v>
      </c>
      <c r="AD21" t="n">
        <v>193815.0368217769</v>
      </c>
      <c r="AE21" t="n">
        <v>265186.2838953928</v>
      </c>
      <c r="AF21" t="n">
        <v>3.47495966338125e-06</v>
      </c>
      <c r="AG21" t="n">
        <v>13</v>
      </c>
      <c r="AH21" t="n">
        <v>239877.2771517811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194.0125337196519</v>
      </c>
      <c r="AB22" t="n">
        <v>265.4565078640134</v>
      </c>
      <c r="AC22" t="n">
        <v>240.1217113240984</v>
      </c>
      <c r="AD22" t="n">
        <v>194012.5337196519</v>
      </c>
      <c r="AE22" t="n">
        <v>265456.5078640134</v>
      </c>
      <c r="AF22" t="n">
        <v>3.474737327623911e-06</v>
      </c>
      <c r="AG22" t="n">
        <v>13</v>
      </c>
      <c r="AH22" t="n">
        <v>240121.7113240983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540.4926313412585</v>
      </c>
      <c r="AB2" t="n">
        <v>739.5258630531204</v>
      </c>
      <c r="AC2" t="n">
        <v>668.9465526143973</v>
      </c>
      <c r="AD2" t="n">
        <v>540492.6313412585</v>
      </c>
      <c r="AE2" t="n">
        <v>739525.8630531203</v>
      </c>
      <c r="AF2" t="n">
        <v>1.875782213636918e-06</v>
      </c>
      <c r="AG2" t="n">
        <v>23</v>
      </c>
      <c r="AH2" t="n">
        <v>668946.5526143974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433.6658970367747</v>
      </c>
      <c r="AB3" t="n">
        <v>593.3608123148254</v>
      </c>
      <c r="AC3" t="n">
        <v>536.731289174628</v>
      </c>
      <c r="AD3" t="n">
        <v>433665.8970367747</v>
      </c>
      <c r="AE3" t="n">
        <v>593360.8123148254</v>
      </c>
      <c r="AF3" t="n">
        <v>2.183613030445726e-06</v>
      </c>
      <c r="AG3" t="n">
        <v>20</v>
      </c>
      <c r="AH3" t="n">
        <v>536731.2891746281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376.1326576311488</v>
      </c>
      <c r="AB4" t="n">
        <v>514.6412959726617</v>
      </c>
      <c r="AC4" t="n">
        <v>465.5246529886255</v>
      </c>
      <c r="AD4" t="n">
        <v>376132.6576311488</v>
      </c>
      <c r="AE4" t="n">
        <v>514641.2959726617</v>
      </c>
      <c r="AF4" t="n">
        <v>2.402926916355929e-06</v>
      </c>
      <c r="AG4" t="n">
        <v>18</v>
      </c>
      <c r="AH4" t="n">
        <v>465524.6529886255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342.9096962801718</v>
      </c>
      <c r="AB5" t="n">
        <v>469.1841745586436</v>
      </c>
      <c r="AC5" t="n">
        <v>424.4058954428907</v>
      </c>
      <c r="AD5" t="n">
        <v>342909.6962801717</v>
      </c>
      <c r="AE5" t="n">
        <v>469184.1745586436</v>
      </c>
      <c r="AF5" t="n">
        <v>2.566331515614116e-06</v>
      </c>
      <c r="AG5" t="n">
        <v>17</v>
      </c>
      <c r="AH5" t="n">
        <v>424405.8954428907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319.1924498201381</v>
      </c>
      <c r="AB6" t="n">
        <v>436.7331916209582</v>
      </c>
      <c r="AC6" t="n">
        <v>395.0519887715373</v>
      </c>
      <c r="AD6" t="n">
        <v>319192.4498201381</v>
      </c>
      <c r="AE6" t="n">
        <v>436733.1916209582</v>
      </c>
      <c r="AF6" t="n">
        <v>2.686356956683583e-06</v>
      </c>
      <c r="AG6" t="n">
        <v>16</v>
      </c>
      <c r="AH6" t="n">
        <v>395051.9887715373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305.6392105991167</v>
      </c>
      <c r="AB7" t="n">
        <v>418.1890517920418</v>
      </c>
      <c r="AC7" t="n">
        <v>378.277675621029</v>
      </c>
      <c r="AD7" t="n">
        <v>305639.2105991167</v>
      </c>
      <c r="AE7" t="n">
        <v>418189.0517920417</v>
      </c>
      <c r="AF7" t="n">
        <v>2.791800552348395e-06</v>
      </c>
      <c r="AG7" t="n">
        <v>16</v>
      </c>
      <c r="AH7" t="n">
        <v>378277.675621029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288.3270147710756</v>
      </c>
      <c r="AB8" t="n">
        <v>394.5017416999394</v>
      </c>
      <c r="AC8" t="n">
        <v>356.8510491587684</v>
      </c>
      <c r="AD8" t="n">
        <v>288327.0147710756</v>
      </c>
      <c r="AE8" t="n">
        <v>394501.7416999394</v>
      </c>
      <c r="AF8" t="n">
        <v>2.878632144330885e-06</v>
      </c>
      <c r="AG8" t="n">
        <v>15</v>
      </c>
      <c r="AH8" t="n">
        <v>356851.0491587684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279.7091994082205</v>
      </c>
      <c r="AB9" t="n">
        <v>382.7104665292999</v>
      </c>
      <c r="AC9" t="n">
        <v>346.185116741256</v>
      </c>
      <c r="AD9" t="n">
        <v>279709.1994082205</v>
      </c>
      <c r="AE9" t="n">
        <v>382710.4665292999</v>
      </c>
      <c r="AF9" t="n">
        <v>2.954838773581339e-06</v>
      </c>
      <c r="AG9" t="n">
        <v>15</v>
      </c>
      <c r="AH9" t="n">
        <v>346185.116741256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272.6951188560066</v>
      </c>
      <c r="AB10" t="n">
        <v>373.113492078366</v>
      </c>
      <c r="AC10" t="n">
        <v>337.5040640624811</v>
      </c>
      <c r="AD10" t="n">
        <v>272695.1188560066</v>
      </c>
      <c r="AE10" t="n">
        <v>373113.492078366</v>
      </c>
      <c r="AF10" t="n">
        <v>3.01792906952811e-06</v>
      </c>
      <c r="AG10" t="n">
        <v>15</v>
      </c>
      <c r="AH10" t="n">
        <v>337504.064062481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259.0685945967411</v>
      </c>
      <c r="AB11" t="n">
        <v>354.4690804270165</v>
      </c>
      <c r="AC11" t="n">
        <v>320.6390488915401</v>
      </c>
      <c r="AD11" t="n">
        <v>259068.5945967412</v>
      </c>
      <c r="AE11" t="n">
        <v>354469.0804270165</v>
      </c>
      <c r="AF11" t="n">
        <v>3.079187475348668e-06</v>
      </c>
      <c r="AG11" t="n">
        <v>14</v>
      </c>
      <c r="AH11" t="n">
        <v>320639.0488915402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253.071640862607</v>
      </c>
      <c r="AB12" t="n">
        <v>346.2637837608841</v>
      </c>
      <c r="AC12" t="n">
        <v>313.2168542231213</v>
      </c>
      <c r="AD12" t="n">
        <v>253071.640862607</v>
      </c>
      <c r="AE12" t="n">
        <v>346263.7837608841</v>
      </c>
      <c r="AF12" t="n">
        <v>3.134437281555247e-06</v>
      </c>
      <c r="AG12" t="n">
        <v>14</v>
      </c>
      <c r="AH12" t="n">
        <v>313216.8542231214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255.1344768864753</v>
      </c>
      <c r="AB13" t="n">
        <v>349.0862470146416</v>
      </c>
      <c r="AC13" t="n">
        <v>315.7699455452933</v>
      </c>
      <c r="AD13" t="n">
        <v>255134.4768864753</v>
      </c>
      <c r="AE13" t="n">
        <v>349086.2470146416</v>
      </c>
      <c r="AF13" t="n">
        <v>3.117144238763798e-06</v>
      </c>
      <c r="AG13" t="n">
        <v>14</v>
      </c>
      <c r="AH13" t="n">
        <v>315769.9455452933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248.9499968994851</v>
      </c>
      <c r="AB14" t="n">
        <v>340.6243686564451</v>
      </c>
      <c r="AC14" t="n">
        <v>308.1156569812794</v>
      </c>
      <c r="AD14" t="n">
        <v>248949.9968994852</v>
      </c>
      <c r="AE14" t="n">
        <v>340624.3686564451</v>
      </c>
      <c r="AF14" t="n">
        <v>3.171954391340087e-06</v>
      </c>
      <c r="AG14" t="n">
        <v>14</v>
      </c>
      <c r="AH14" t="n">
        <v>308115.6569812794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245.3605675718007</v>
      </c>
      <c r="AB15" t="n">
        <v>335.7131530958639</v>
      </c>
      <c r="AC15" t="n">
        <v>303.6731609408642</v>
      </c>
      <c r="AD15" t="n">
        <v>245360.5675718007</v>
      </c>
      <c r="AE15" t="n">
        <v>335713.1530958639</v>
      </c>
      <c r="AF15" t="n">
        <v>3.203389625905899e-06</v>
      </c>
      <c r="AG15" t="n">
        <v>14</v>
      </c>
      <c r="AH15" t="n">
        <v>303673.1609408642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241.6854188248702</v>
      </c>
      <c r="AB16" t="n">
        <v>330.6846524441963</v>
      </c>
      <c r="AC16" t="n">
        <v>299.1245733338453</v>
      </c>
      <c r="AD16" t="n">
        <v>241685.4188248702</v>
      </c>
      <c r="AE16" t="n">
        <v>330684.6524441963</v>
      </c>
      <c r="AF16" t="n">
        <v>3.235117962891907e-06</v>
      </c>
      <c r="AG16" t="n">
        <v>14</v>
      </c>
      <c r="AH16" t="n">
        <v>299124.5733338452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231.2378475308116</v>
      </c>
      <c r="AB17" t="n">
        <v>316.3898244853568</v>
      </c>
      <c r="AC17" t="n">
        <v>286.1940236924757</v>
      </c>
      <c r="AD17" t="n">
        <v>231237.8475308116</v>
      </c>
      <c r="AE17" t="n">
        <v>316389.8244853567</v>
      </c>
      <c r="AF17" t="n">
        <v>3.269777324079854e-06</v>
      </c>
      <c r="AG17" t="n">
        <v>13</v>
      </c>
      <c r="AH17" t="n">
        <v>286194.0236924757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228.7343239849652</v>
      </c>
      <c r="AB18" t="n">
        <v>312.9643931222674</v>
      </c>
      <c r="AC18" t="n">
        <v>283.0955106910554</v>
      </c>
      <c r="AD18" t="n">
        <v>228734.3239849652</v>
      </c>
      <c r="AE18" t="n">
        <v>312964.3931222674</v>
      </c>
      <c r="AF18" t="n">
        <v>3.288169500947031e-06</v>
      </c>
      <c r="AG18" t="n">
        <v>13</v>
      </c>
      <c r="AH18" t="n">
        <v>283095.5106910554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225.7721209652478</v>
      </c>
      <c r="AB19" t="n">
        <v>308.9113762675181</v>
      </c>
      <c r="AC19" t="n">
        <v>279.4293080764771</v>
      </c>
      <c r="AD19" t="n">
        <v>225772.1209652477</v>
      </c>
      <c r="AE19" t="n">
        <v>308911.376267518</v>
      </c>
      <c r="AF19" t="n">
        <v>3.313449584688768e-06</v>
      </c>
      <c r="AG19" t="n">
        <v>13</v>
      </c>
      <c r="AH19" t="n">
        <v>279429.3080764771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222.6874450689049</v>
      </c>
      <c r="AB20" t="n">
        <v>304.6907866198478</v>
      </c>
      <c r="AC20" t="n">
        <v>275.6115255811444</v>
      </c>
      <c r="AD20" t="n">
        <v>222687.4450689048</v>
      </c>
      <c r="AE20" t="n">
        <v>304690.7866198478</v>
      </c>
      <c r="AF20" t="n">
        <v>3.33704432951439e-06</v>
      </c>
      <c r="AG20" t="n">
        <v>13</v>
      </c>
      <c r="AH20" t="n">
        <v>275611.5255811444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220.4013302066738</v>
      </c>
      <c r="AB21" t="n">
        <v>301.5628234090752</v>
      </c>
      <c r="AC21" t="n">
        <v>272.782090789083</v>
      </c>
      <c r="AD21" t="n">
        <v>220401.3302066738</v>
      </c>
      <c r="AE21" t="n">
        <v>301562.8234090752</v>
      </c>
      <c r="AF21" t="n">
        <v>3.348548599507006e-06</v>
      </c>
      <c r="AG21" t="n">
        <v>13</v>
      </c>
      <c r="AH21" t="n">
        <v>272782.090789083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215.626073350308</v>
      </c>
      <c r="AB22" t="n">
        <v>295.0291063087346</v>
      </c>
      <c r="AC22" t="n">
        <v>266.8719424786673</v>
      </c>
      <c r="AD22" t="n">
        <v>215626.073350308</v>
      </c>
      <c r="AE22" t="n">
        <v>295029.1063087346</v>
      </c>
      <c r="AF22" t="n">
        <v>3.38980276514932e-06</v>
      </c>
      <c r="AG22" t="n">
        <v>13</v>
      </c>
      <c r="AH22" t="n">
        <v>266871.9424786674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217.254543798717</v>
      </c>
      <c r="AB23" t="n">
        <v>297.2572514192923</v>
      </c>
      <c r="AC23" t="n">
        <v>268.8874365470954</v>
      </c>
      <c r="AD23" t="n">
        <v>217254.5437987169</v>
      </c>
      <c r="AE23" t="n">
        <v>297257.2514192923</v>
      </c>
      <c r="AF23" t="n">
        <v>3.366867500769135e-06</v>
      </c>
      <c r="AG23" t="n">
        <v>13</v>
      </c>
      <c r="AH23" t="n">
        <v>268887.4365470954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213.493946083604</v>
      </c>
      <c r="AB24" t="n">
        <v>292.1118357196153</v>
      </c>
      <c r="AC24" t="n">
        <v>264.2330921001576</v>
      </c>
      <c r="AD24" t="n">
        <v>213493.946083604</v>
      </c>
      <c r="AE24" t="n">
        <v>292111.8357196153</v>
      </c>
      <c r="AF24" t="n">
        <v>3.396177742788541e-06</v>
      </c>
      <c r="AG24" t="n">
        <v>13</v>
      </c>
      <c r="AH24" t="n">
        <v>264233.0921001576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211.1410075331892</v>
      </c>
      <c r="AB25" t="n">
        <v>288.8924413906166</v>
      </c>
      <c r="AC25" t="n">
        <v>261.3209522474692</v>
      </c>
      <c r="AD25" t="n">
        <v>211141.0075331892</v>
      </c>
      <c r="AE25" t="n">
        <v>288892.4413906166</v>
      </c>
      <c r="AF25" t="n">
        <v>3.408414768831643e-06</v>
      </c>
      <c r="AG25" t="n">
        <v>13</v>
      </c>
      <c r="AH25" t="n">
        <v>261320.9522474692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208.9859258586996</v>
      </c>
      <c r="AB26" t="n">
        <v>285.9437635680881</v>
      </c>
      <c r="AC26" t="n">
        <v>258.6536920978266</v>
      </c>
      <c r="AD26" t="n">
        <v>208985.9258586996</v>
      </c>
      <c r="AE26" t="n">
        <v>285943.7635680881</v>
      </c>
      <c r="AF26" t="n">
        <v>3.420431968059599e-06</v>
      </c>
      <c r="AG26" t="n">
        <v>13</v>
      </c>
      <c r="AH26" t="n">
        <v>258653.6920978266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207.0159080547876</v>
      </c>
      <c r="AB27" t="n">
        <v>283.2482982977254</v>
      </c>
      <c r="AC27" t="n">
        <v>256.2154782497572</v>
      </c>
      <c r="AD27" t="n">
        <v>207015.9080547876</v>
      </c>
      <c r="AE27" t="n">
        <v>283248.2982977254</v>
      </c>
      <c r="AF27" t="n">
        <v>3.432156064867362e-06</v>
      </c>
      <c r="AG27" t="n">
        <v>13</v>
      </c>
      <c r="AH27" t="n">
        <v>256215.4782497572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207.0770047017136</v>
      </c>
      <c r="AB28" t="n">
        <v>283.3318934254432</v>
      </c>
      <c r="AC28" t="n">
        <v>256.2910951758122</v>
      </c>
      <c r="AD28" t="n">
        <v>207077.0047017136</v>
      </c>
      <c r="AE28" t="n">
        <v>283331.8934254433</v>
      </c>
      <c r="AF28" t="n">
        <v>3.428125906589693e-06</v>
      </c>
      <c r="AG28" t="n">
        <v>13</v>
      </c>
      <c r="AH28" t="n">
        <v>256291.0951758122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207.3108762776535</v>
      </c>
      <c r="AB29" t="n">
        <v>283.6518868333299</v>
      </c>
      <c r="AC29" t="n">
        <v>256.5805488619637</v>
      </c>
      <c r="AD29" t="n">
        <v>207310.8762776535</v>
      </c>
      <c r="AE29" t="n">
        <v>283651.8868333299</v>
      </c>
      <c r="AF29" t="n">
        <v>3.425268157992801e-06</v>
      </c>
      <c r="AG29" t="n">
        <v>13</v>
      </c>
      <c r="AH29" t="n">
        <v>256580.5488619638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207.3135610469857</v>
      </c>
      <c r="AB30" t="n">
        <v>283.6555602531739</v>
      </c>
      <c r="AC30" t="n">
        <v>256.5838716957736</v>
      </c>
      <c r="AD30" t="n">
        <v>207313.5610469857</v>
      </c>
      <c r="AE30" t="n">
        <v>283655.5602531739</v>
      </c>
      <c r="AF30" t="n">
        <v>3.42534143359785e-06</v>
      </c>
      <c r="AG30" t="n">
        <v>13</v>
      </c>
      <c r="AH30" t="n">
        <v>256583.8716957735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