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1141.424980348152</v>
      </c>
      <c r="AB2" t="n">
        <v>1561.748014228519</v>
      </c>
      <c r="AC2" t="n">
        <v>1412.696975677652</v>
      </c>
      <c r="AD2" t="n">
        <v>1141424.980348152</v>
      </c>
      <c r="AE2" t="n">
        <v>1561748.014228519</v>
      </c>
      <c r="AF2" t="n">
        <v>1.239794763630161e-06</v>
      </c>
      <c r="AG2" t="n">
        <v>35</v>
      </c>
      <c r="AH2" t="n">
        <v>1412696.975677652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922.1206272689335</v>
      </c>
      <c r="AB3" t="n">
        <v>1261.686123320303</v>
      </c>
      <c r="AC3" t="n">
        <v>1141.272570498208</v>
      </c>
      <c r="AD3" t="n">
        <v>922120.6272689335</v>
      </c>
      <c r="AE3" t="n">
        <v>1261686.123320303</v>
      </c>
      <c r="AF3" t="n">
        <v>1.425539257545395e-06</v>
      </c>
      <c r="AG3" t="n">
        <v>30</v>
      </c>
      <c r="AH3" t="n">
        <v>1141272.570498208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809.6202937927745</v>
      </c>
      <c r="AB4" t="n">
        <v>1107.758203893792</v>
      </c>
      <c r="AC4" t="n">
        <v>1002.035315662572</v>
      </c>
      <c r="AD4" t="n">
        <v>809620.2937927746</v>
      </c>
      <c r="AE4" t="n">
        <v>1107758.203893792</v>
      </c>
      <c r="AF4" t="n">
        <v>1.560224277330022e-06</v>
      </c>
      <c r="AG4" t="n">
        <v>28</v>
      </c>
      <c r="AH4" t="n">
        <v>1002035.315662572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735.3066929912792</v>
      </c>
      <c r="AB5" t="n">
        <v>1006.079056792503</v>
      </c>
      <c r="AC5" t="n">
        <v>910.0602836530501</v>
      </c>
      <c r="AD5" t="n">
        <v>735306.6929912792</v>
      </c>
      <c r="AE5" t="n">
        <v>1006079.056792503</v>
      </c>
      <c r="AF5" t="n">
        <v>1.661753794432438e-06</v>
      </c>
      <c r="AG5" t="n">
        <v>26</v>
      </c>
      <c r="AH5" t="n">
        <v>910060.2836530501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688.3275994336431</v>
      </c>
      <c r="AB6" t="n">
        <v>941.800188415612</v>
      </c>
      <c r="AC6" t="n">
        <v>851.9161002580915</v>
      </c>
      <c r="AD6" t="n">
        <v>688327.599433643</v>
      </c>
      <c r="AE6" t="n">
        <v>941800.188415612</v>
      </c>
      <c r="AF6" t="n">
        <v>1.739190312919115e-06</v>
      </c>
      <c r="AG6" t="n">
        <v>25</v>
      </c>
      <c r="AH6" t="n">
        <v>851916.1002580916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650.0057597509483</v>
      </c>
      <c r="AB7" t="n">
        <v>889.3665567215016</v>
      </c>
      <c r="AC7" t="n">
        <v>804.4866607818028</v>
      </c>
      <c r="AD7" t="n">
        <v>650005.7597509483</v>
      </c>
      <c r="AE7" t="n">
        <v>889366.5567215016</v>
      </c>
      <c r="AF7" t="n">
        <v>1.805059244914442e-06</v>
      </c>
      <c r="AG7" t="n">
        <v>24</v>
      </c>
      <c r="AH7" t="n">
        <v>804486.6607818028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619.7500450555124</v>
      </c>
      <c r="AB8" t="n">
        <v>847.9693530872786</v>
      </c>
      <c r="AC8" t="n">
        <v>767.0403481610897</v>
      </c>
      <c r="AD8" t="n">
        <v>619750.0450555123</v>
      </c>
      <c r="AE8" t="n">
        <v>847969.3530872785</v>
      </c>
      <c r="AF8" t="n">
        <v>1.858402764785377e-06</v>
      </c>
      <c r="AG8" t="n">
        <v>23</v>
      </c>
      <c r="AH8" t="n">
        <v>767040.3481610897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601.7551295730491</v>
      </c>
      <c r="AB9" t="n">
        <v>823.3479158445305</v>
      </c>
      <c r="AC9" t="n">
        <v>744.7687463323854</v>
      </c>
      <c r="AD9" t="n">
        <v>601755.1295730491</v>
      </c>
      <c r="AE9" t="n">
        <v>823347.9158445304</v>
      </c>
      <c r="AF9" t="n">
        <v>1.901136523798005e-06</v>
      </c>
      <c r="AG9" t="n">
        <v>23</v>
      </c>
      <c r="AH9" t="n">
        <v>744768.7463323853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587.9213998627069</v>
      </c>
      <c r="AB10" t="n">
        <v>804.4199965537583</v>
      </c>
      <c r="AC10" t="n">
        <v>727.647281093223</v>
      </c>
      <c r="AD10" t="n">
        <v>587921.3998627069</v>
      </c>
      <c r="AE10" t="n">
        <v>804419.9965537583</v>
      </c>
      <c r="AF10" t="n">
        <v>1.93628135664115e-06</v>
      </c>
      <c r="AG10" t="n">
        <v>23</v>
      </c>
      <c r="AH10" t="n">
        <v>727647.281093223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568.2681113974083</v>
      </c>
      <c r="AB11" t="n">
        <v>777.5295002336424</v>
      </c>
      <c r="AC11" t="n">
        <v>703.3231760008503</v>
      </c>
      <c r="AD11" t="n">
        <v>568268.1113974083</v>
      </c>
      <c r="AE11" t="n">
        <v>777529.5002336424</v>
      </c>
      <c r="AF11" t="n">
        <v>1.968994785954265e-06</v>
      </c>
      <c r="AG11" t="n">
        <v>22</v>
      </c>
      <c r="AH11" t="n">
        <v>703323.1760008503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556.6904923820467</v>
      </c>
      <c r="AB12" t="n">
        <v>761.6884911283222</v>
      </c>
      <c r="AC12" t="n">
        <v>688.9940105715458</v>
      </c>
      <c r="AD12" t="n">
        <v>556690.4923820468</v>
      </c>
      <c r="AE12" t="n">
        <v>761688.4911283222</v>
      </c>
      <c r="AF12" t="n">
        <v>1.998908417263104e-06</v>
      </c>
      <c r="AG12" t="n">
        <v>22</v>
      </c>
      <c r="AH12" t="n">
        <v>688994.0105715458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548.4969946299655</v>
      </c>
      <c r="AB13" t="n">
        <v>750.477786032315</v>
      </c>
      <c r="AC13" t="n">
        <v>678.8532394355781</v>
      </c>
      <c r="AD13" t="n">
        <v>548496.9946299655</v>
      </c>
      <c r="AE13" t="n">
        <v>750477.786032315</v>
      </c>
      <c r="AF13" t="n">
        <v>2.020201617874569e-06</v>
      </c>
      <c r="AG13" t="n">
        <v>22</v>
      </c>
      <c r="AH13" t="n">
        <v>678853.2394355781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532.6172066924153</v>
      </c>
      <c r="AB14" t="n">
        <v>728.7503596093587</v>
      </c>
      <c r="AC14" t="n">
        <v>659.1994480957943</v>
      </c>
      <c r="AD14" t="n">
        <v>532617.2066924153</v>
      </c>
      <c r="AE14" t="n">
        <v>728750.3596093587</v>
      </c>
      <c r="AF14" t="n">
        <v>2.043410469752117e-06</v>
      </c>
      <c r="AG14" t="n">
        <v>21</v>
      </c>
      <c r="AH14" t="n">
        <v>659199.4480957943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524.9622703936252</v>
      </c>
      <c r="AB15" t="n">
        <v>718.276538053399</v>
      </c>
      <c r="AC15" t="n">
        <v>649.7252333690346</v>
      </c>
      <c r="AD15" t="n">
        <v>524962.2703936253</v>
      </c>
      <c r="AE15" t="n">
        <v>718276.538053399</v>
      </c>
      <c r="AF15" t="n">
        <v>2.063156413571745e-06</v>
      </c>
      <c r="AG15" t="n">
        <v>21</v>
      </c>
      <c r="AH15" t="n">
        <v>649725.2333690346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518.7657473059932</v>
      </c>
      <c r="AB16" t="n">
        <v>709.7981817935956</v>
      </c>
      <c r="AC16" t="n">
        <v>642.0560395312192</v>
      </c>
      <c r="AD16" t="n">
        <v>518765.7473059931</v>
      </c>
      <c r="AE16" t="n">
        <v>709798.1817935957</v>
      </c>
      <c r="AF16" t="n">
        <v>2.077965871436467e-06</v>
      </c>
      <c r="AG16" t="n">
        <v>21</v>
      </c>
      <c r="AH16" t="n">
        <v>642056.0395312192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512.0294001057389</v>
      </c>
      <c r="AB17" t="n">
        <v>700.5812143675438</v>
      </c>
      <c r="AC17" t="n">
        <v>633.7187265402146</v>
      </c>
      <c r="AD17" t="n">
        <v>512029.4001057389</v>
      </c>
      <c r="AE17" t="n">
        <v>700581.2143675438</v>
      </c>
      <c r="AF17" t="n">
        <v>2.094469943882723e-06</v>
      </c>
      <c r="AG17" t="n">
        <v>21</v>
      </c>
      <c r="AH17" t="n">
        <v>633718.7265402146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505.7793839141702</v>
      </c>
      <c r="AB18" t="n">
        <v>692.0296664829852</v>
      </c>
      <c r="AC18" t="n">
        <v>625.9833263835856</v>
      </c>
      <c r="AD18" t="n">
        <v>505779.3839141703</v>
      </c>
      <c r="AE18" t="n">
        <v>692029.6664829853</v>
      </c>
      <c r="AF18" t="n">
        <v>2.111342410803226e-06</v>
      </c>
      <c r="AG18" t="n">
        <v>21</v>
      </c>
      <c r="AH18" t="n">
        <v>625983.3263835856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499.8247383225777</v>
      </c>
      <c r="AB19" t="n">
        <v>683.8822576841453</v>
      </c>
      <c r="AC19" t="n">
        <v>618.6134948455469</v>
      </c>
      <c r="AD19" t="n">
        <v>499824.7383225777</v>
      </c>
      <c r="AE19" t="n">
        <v>683882.2576841454</v>
      </c>
      <c r="AF19" t="n">
        <v>2.125267721929755e-06</v>
      </c>
      <c r="AG19" t="n">
        <v>21</v>
      </c>
      <c r="AH19" t="n">
        <v>618613.4948455469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496.6822585807077</v>
      </c>
      <c r="AB20" t="n">
        <v>679.5825782648973</v>
      </c>
      <c r="AC20" t="n">
        <v>614.7241707954337</v>
      </c>
      <c r="AD20" t="n">
        <v>496682.2585807077</v>
      </c>
      <c r="AE20" t="n">
        <v>679582.5782648972</v>
      </c>
      <c r="AF20" t="n">
        <v>2.130867317938306e-06</v>
      </c>
      <c r="AG20" t="n">
        <v>21</v>
      </c>
      <c r="AH20" t="n">
        <v>614724.1707954337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484.3460151639423</v>
      </c>
      <c r="AB21" t="n">
        <v>662.7035857854295</v>
      </c>
      <c r="AC21" t="n">
        <v>599.4560856683916</v>
      </c>
      <c r="AD21" t="n">
        <v>484346.0151639423</v>
      </c>
      <c r="AE21" t="n">
        <v>662703.5857854295</v>
      </c>
      <c r="AF21" t="n">
        <v>2.145897812487576e-06</v>
      </c>
      <c r="AG21" t="n">
        <v>20</v>
      </c>
      <c r="AH21" t="n">
        <v>599456.0856683915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480.1649675996497</v>
      </c>
      <c r="AB22" t="n">
        <v>656.9828920531639</v>
      </c>
      <c r="AC22" t="n">
        <v>594.2813669168893</v>
      </c>
      <c r="AD22" t="n">
        <v>480164.9675996497</v>
      </c>
      <c r="AE22" t="n">
        <v>656982.892053164</v>
      </c>
      <c r="AF22" t="n">
        <v>2.153192023077662e-06</v>
      </c>
      <c r="AG22" t="n">
        <v>20</v>
      </c>
      <c r="AH22" t="n">
        <v>594281.3669168893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476.4313849644897</v>
      </c>
      <c r="AB23" t="n">
        <v>651.8744395776972</v>
      </c>
      <c r="AC23" t="n">
        <v>589.6604579759231</v>
      </c>
      <c r="AD23" t="n">
        <v>476431.3849644897</v>
      </c>
      <c r="AE23" t="n">
        <v>651874.4395776972</v>
      </c>
      <c r="AF23" t="n">
        <v>2.161075664826543e-06</v>
      </c>
      <c r="AG23" t="n">
        <v>20</v>
      </c>
      <c r="AH23" t="n">
        <v>589660.4579759231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470.4764133551245</v>
      </c>
      <c r="AB24" t="n">
        <v>643.7265847069576</v>
      </c>
      <c r="AC24" t="n">
        <v>582.2902229384607</v>
      </c>
      <c r="AD24" t="n">
        <v>470476.4133551245</v>
      </c>
      <c r="AE24" t="n">
        <v>643726.5847069576</v>
      </c>
      <c r="AF24" t="n">
        <v>2.175443049322168e-06</v>
      </c>
      <c r="AG24" t="n">
        <v>20</v>
      </c>
      <c r="AH24" t="n">
        <v>582290.2229384608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466.6850104764213</v>
      </c>
      <c r="AB25" t="n">
        <v>638.5390200234259</v>
      </c>
      <c r="AC25" t="n">
        <v>577.5977521475326</v>
      </c>
      <c r="AD25" t="n">
        <v>466685.0104764213</v>
      </c>
      <c r="AE25" t="n">
        <v>638539.0200234259</v>
      </c>
      <c r="AF25" t="n">
        <v>2.180232177487376e-06</v>
      </c>
      <c r="AG25" t="n">
        <v>20</v>
      </c>
      <c r="AH25" t="n">
        <v>577597.7521475325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463.1032531540033</v>
      </c>
      <c r="AB26" t="n">
        <v>633.6383016389127</v>
      </c>
      <c r="AC26" t="n">
        <v>573.1647514474359</v>
      </c>
      <c r="AD26" t="n">
        <v>463103.2531540032</v>
      </c>
      <c r="AE26" t="n">
        <v>633638.3016389128</v>
      </c>
      <c r="AF26" t="n">
        <v>2.189442039343547e-06</v>
      </c>
      <c r="AG26" t="n">
        <v>20</v>
      </c>
      <c r="AH26" t="n">
        <v>573164.7514474359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459.0842914272769</v>
      </c>
      <c r="AB27" t="n">
        <v>628.1393809003279</v>
      </c>
      <c r="AC27" t="n">
        <v>568.1906399863578</v>
      </c>
      <c r="AD27" t="n">
        <v>459084.2914272769</v>
      </c>
      <c r="AE27" t="n">
        <v>628139.3809003278</v>
      </c>
      <c r="AF27" t="n">
        <v>2.196588892143934e-06</v>
      </c>
      <c r="AG27" t="n">
        <v>20</v>
      </c>
      <c r="AH27" t="n">
        <v>568190.6399863579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456.912172682418</v>
      </c>
      <c r="AB28" t="n">
        <v>625.1673922064961</v>
      </c>
      <c r="AC28" t="n">
        <v>565.5022937222531</v>
      </c>
      <c r="AD28" t="n">
        <v>456912.172682418</v>
      </c>
      <c r="AE28" t="n">
        <v>625167.3922064961</v>
      </c>
      <c r="AF28" t="n">
        <v>2.199462369043059e-06</v>
      </c>
      <c r="AG28" t="n">
        <v>20</v>
      </c>
      <c r="AH28" t="n">
        <v>565502.2937222531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451.4910426686812</v>
      </c>
      <c r="AB29" t="n">
        <v>617.7499629583245</v>
      </c>
      <c r="AC29" t="n">
        <v>558.7927735110997</v>
      </c>
      <c r="AD29" t="n">
        <v>451491.0426686812</v>
      </c>
      <c r="AE29" t="n">
        <v>617749.9629583246</v>
      </c>
      <c r="AF29" t="n">
        <v>2.210587882165313e-06</v>
      </c>
      <c r="AG29" t="n">
        <v>20</v>
      </c>
      <c r="AH29" t="n">
        <v>558792.7735110996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448.9436195756811</v>
      </c>
      <c r="AB30" t="n">
        <v>614.2644662981064</v>
      </c>
      <c r="AC30" t="n">
        <v>555.6399277602076</v>
      </c>
      <c r="AD30" t="n">
        <v>448943.619575681</v>
      </c>
      <c r="AE30" t="n">
        <v>614264.4662981064</v>
      </c>
      <c r="AF30" t="n">
        <v>2.214124469118082e-06</v>
      </c>
      <c r="AG30" t="n">
        <v>20</v>
      </c>
      <c r="AH30" t="n">
        <v>555639.9277602076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446.0415275547769</v>
      </c>
      <c r="AB31" t="n">
        <v>610.2936959638415</v>
      </c>
      <c r="AC31" t="n">
        <v>552.0481221736337</v>
      </c>
      <c r="AD31" t="n">
        <v>446041.5275547769</v>
      </c>
      <c r="AE31" t="n">
        <v>610293.6959638415</v>
      </c>
      <c r="AF31" t="n">
        <v>2.217587377176001e-06</v>
      </c>
      <c r="AG31" t="n">
        <v>20</v>
      </c>
      <c r="AH31" t="n">
        <v>552048.1221736337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443.214252862651</v>
      </c>
      <c r="AB32" t="n">
        <v>606.4252939995185</v>
      </c>
      <c r="AC32" t="n">
        <v>548.5489150634494</v>
      </c>
      <c r="AD32" t="n">
        <v>443214.252862651</v>
      </c>
      <c r="AE32" t="n">
        <v>606425.2939995185</v>
      </c>
      <c r="AF32" t="n">
        <v>2.222744899815457e-06</v>
      </c>
      <c r="AG32" t="n">
        <v>20</v>
      </c>
      <c r="AH32" t="n">
        <v>548548.9150634494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438.934639898574</v>
      </c>
      <c r="AB33" t="n">
        <v>600.5697387388692</v>
      </c>
      <c r="AC33" t="n">
        <v>543.2522057785532</v>
      </c>
      <c r="AD33" t="n">
        <v>438934.639898574</v>
      </c>
      <c r="AE33" t="n">
        <v>600569.7387388692</v>
      </c>
      <c r="AF33" t="n">
        <v>2.228270816929159e-06</v>
      </c>
      <c r="AG33" t="n">
        <v>20</v>
      </c>
      <c r="AH33" t="n">
        <v>543252.2057785532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435.5469613808352</v>
      </c>
      <c r="AB34" t="n">
        <v>595.9345675370708</v>
      </c>
      <c r="AC34" t="n">
        <v>539.0594088107506</v>
      </c>
      <c r="AD34" t="n">
        <v>435546.9613808352</v>
      </c>
      <c r="AE34" t="n">
        <v>595934.5675370708</v>
      </c>
      <c r="AF34" t="n">
        <v>2.232912587304668e-06</v>
      </c>
      <c r="AG34" t="n">
        <v>20</v>
      </c>
      <c r="AH34" t="n">
        <v>539059.4088107506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432.2973535698643</v>
      </c>
      <c r="AB35" t="n">
        <v>591.4883107675219</v>
      </c>
      <c r="AC35" t="n">
        <v>535.0374965469267</v>
      </c>
      <c r="AD35" t="n">
        <v>432297.3535698643</v>
      </c>
      <c r="AE35" t="n">
        <v>591488.3107675218</v>
      </c>
      <c r="AF35" t="n">
        <v>2.237701715469876e-06</v>
      </c>
      <c r="AG35" t="n">
        <v>20</v>
      </c>
      <c r="AH35" t="n">
        <v>535037.4965469267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429.8393468616493</v>
      </c>
      <c r="AB36" t="n">
        <v>588.1251575497396</v>
      </c>
      <c r="AC36" t="n">
        <v>531.9953179520345</v>
      </c>
      <c r="AD36" t="n">
        <v>429839.3468616494</v>
      </c>
      <c r="AE36" t="n">
        <v>588125.1575497396</v>
      </c>
      <c r="AF36" t="n">
        <v>2.241606696896893e-06</v>
      </c>
      <c r="AG36" t="n">
        <v>20</v>
      </c>
      <c r="AH36" t="n">
        <v>531995.3179520345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418.9257187041987</v>
      </c>
      <c r="AB37" t="n">
        <v>573.1926500294221</v>
      </c>
      <c r="AC37" t="n">
        <v>518.4879479915502</v>
      </c>
      <c r="AD37" t="n">
        <v>418925.7187041987</v>
      </c>
      <c r="AE37" t="n">
        <v>573192.6500294221</v>
      </c>
      <c r="AF37" t="n">
        <v>2.245659036113607e-06</v>
      </c>
      <c r="AG37" t="n">
        <v>19</v>
      </c>
      <c r="AH37" t="n">
        <v>518487.9479915502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419.4469164114378</v>
      </c>
      <c r="AB38" t="n">
        <v>573.9057757260867</v>
      </c>
      <c r="AC38" t="n">
        <v>519.1330139726033</v>
      </c>
      <c r="AD38" t="n">
        <v>419446.9164114379</v>
      </c>
      <c r="AE38" t="n">
        <v>573905.7757260867</v>
      </c>
      <c r="AF38" t="n">
        <v>2.244553852690867e-06</v>
      </c>
      <c r="AG38" t="n">
        <v>19</v>
      </c>
      <c r="AH38" t="n">
        <v>519133.0139726033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416.8161807874865</v>
      </c>
      <c r="AB39" t="n">
        <v>570.3062871855318</v>
      </c>
      <c r="AC39" t="n">
        <v>515.8770555664452</v>
      </c>
      <c r="AD39" t="n">
        <v>416816.1807874865</v>
      </c>
      <c r="AE39" t="n">
        <v>570306.2871855318</v>
      </c>
      <c r="AF39" t="n">
        <v>2.249785054225171e-06</v>
      </c>
      <c r="AG39" t="n">
        <v>19</v>
      </c>
      <c r="AH39" t="n">
        <v>515877.0555664451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416.6394796727839</v>
      </c>
      <c r="AB40" t="n">
        <v>570.0645169248928</v>
      </c>
      <c r="AC40" t="n">
        <v>515.6583595201547</v>
      </c>
      <c r="AD40" t="n">
        <v>416639.4796727839</v>
      </c>
      <c r="AE40" t="n">
        <v>570064.5169248928</v>
      </c>
      <c r="AF40" t="n">
        <v>2.250153448699418e-06</v>
      </c>
      <c r="AG40" t="n">
        <v>19</v>
      </c>
      <c r="AH40" t="n">
        <v>515658.3595201547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416.6378493507547</v>
      </c>
      <c r="AB41" t="n">
        <v>570.0622862463675</v>
      </c>
      <c r="AC41" t="n">
        <v>515.6563417344572</v>
      </c>
      <c r="AD41" t="n">
        <v>416637.8493507546</v>
      </c>
      <c r="AE41" t="n">
        <v>570062.2862463675</v>
      </c>
      <c r="AF41" t="n">
        <v>2.249342980856075e-06</v>
      </c>
      <c r="AG41" t="n">
        <v>19</v>
      </c>
      <c r="AH41" t="n">
        <v>515656.3417344572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416.9459968738491</v>
      </c>
      <c r="AB42" t="n">
        <v>570.4839072819748</v>
      </c>
      <c r="AC42" t="n">
        <v>516.0377238501749</v>
      </c>
      <c r="AD42" t="n">
        <v>416945.9968738491</v>
      </c>
      <c r="AE42" t="n">
        <v>570483.9072819748</v>
      </c>
      <c r="AF42" t="n">
        <v>2.248974586381828e-06</v>
      </c>
      <c r="AG42" t="n">
        <v>19</v>
      </c>
      <c r="AH42" t="n">
        <v>516037.7238501749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417.4315301961195</v>
      </c>
      <c r="AB43" t="n">
        <v>571.1482353937234</v>
      </c>
      <c r="AC43" t="n">
        <v>516.6386494193287</v>
      </c>
      <c r="AD43" t="n">
        <v>417431.5301961195</v>
      </c>
      <c r="AE43" t="n">
        <v>571148.2353937235</v>
      </c>
      <c r="AF43" t="n">
        <v>2.249269301961226e-06</v>
      </c>
      <c r="AG43" t="n">
        <v>19</v>
      </c>
      <c r="AH43" t="n">
        <v>516638.6494193287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418.0644667574344</v>
      </c>
      <c r="AB44" t="n">
        <v>572.014247120105</v>
      </c>
      <c r="AC44" t="n">
        <v>517.4220102019995</v>
      </c>
      <c r="AD44" t="n">
        <v>418064.4667574344</v>
      </c>
      <c r="AE44" t="n">
        <v>572014.247120105</v>
      </c>
      <c r="AF44" t="n">
        <v>2.248679870802431e-06</v>
      </c>
      <c r="AG44" t="n">
        <v>19</v>
      </c>
      <c r="AH44" t="n">
        <v>517422.0102019995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2355.193456739629</v>
      </c>
      <c r="AB2" t="n">
        <v>3222.479591313494</v>
      </c>
      <c r="AC2" t="n">
        <v>2914.930661896924</v>
      </c>
      <c r="AD2" t="n">
        <v>2355193.456739629</v>
      </c>
      <c r="AE2" t="n">
        <v>3222479.591313493</v>
      </c>
      <c r="AF2" t="n">
        <v>8.317841661838525e-07</v>
      </c>
      <c r="AG2" t="n">
        <v>51</v>
      </c>
      <c r="AH2" t="n">
        <v>2914930.661896924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1680.687697946187</v>
      </c>
      <c r="AB3" t="n">
        <v>2299.591055038194</v>
      </c>
      <c r="AC3" t="n">
        <v>2080.121312241665</v>
      </c>
      <c r="AD3" t="n">
        <v>1680687.697946187</v>
      </c>
      <c r="AE3" t="n">
        <v>2299591.055038194</v>
      </c>
      <c r="AF3" t="n">
        <v>1.036513343030418e-06</v>
      </c>
      <c r="AG3" t="n">
        <v>41</v>
      </c>
      <c r="AH3" t="n">
        <v>2080121.312241665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1363.894169365192</v>
      </c>
      <c r="AB4" t="n">
        <v>1866.140173289569</v>
      </c>
      <c r="AC4" t="n">
        <v>1688.038374294995</v>
      </c>
      <c r="AD4" t="n">
        <v>1363894.169365192</v>
      </c>
      <c r="AE4" t="n">
        <v>1866140.17328957</v>
      </c>
      <c r="AF4" t="n">
        <v>1.189916455175984e-06</v>
      </c>
      <c r="AG4" t="n">
        <v>35</v>
      </c>
      <c r="AH4" t="n">
        <v>1688038.374294995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1190.378645740894</v>
      </c>
      <c r="AB5" t="n">
        <v>1628.728578902162</v>
      </c>
      <c r="AC5" t="n">
        <v>1473.285009266657</v>
      </c>
      <c r="AD5" t="n">
        <v>1190378.645740894</v>
      </c>
      <c r="AE5" t="n">
        <v>1628728.578902162</v>
      </c>
      <c r="AF5" t="n">
        <v>1.307161289247876e-06</v>
      </c>
      <c r="AG5" t="n">
        <v>32</v>
      </c>
      <c r="AH5" t="n">
        <v>1473285.009266657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1075.695296650681</v>
      </c>
      <c r="AB6" t="n">
        <v>1471.813761204651</v>
      </c>
      <c r="AC6" t="n">
        <v>1331.345921538866</v>
      </c>
      <c r="AD6" t="n">
        <v>1075695.296650681</v>
      </c>
      <c r="AE6" t="n">
        <v>1471813.761204651</v>
      </c>
      <c r="AF6" t="n">
        <v>1.403631287607458e-06</v>
      </c>
      <c r="AG6" t="n">
        <v>30</v>
      </c>
      <c r="AH6" t="n">
        <v>1331345.921538866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1000.673002428707</v>
      </c>
      <c r="AB7" t="n">
        <v>1369.164948500115</v>
      </c>
      <c r="AC7" t="n">
        <v>1238.493767450338</v>
      </c>
      <c r="AD7" t="n">
        <v>1000673.002428707</v>
      </c>
      <c r="AE7" t="n">
        <v>1369164.948500115</v>
      </c>
      <c r="AF7" t="n">
        <v>1.480404728924921e-06</v>
      </c>
      <c r="AG7" t="n">
        <v>29</v>
      </c>
      <c r="AH7" t="n">
        <v>1238493.767450338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935.4509425397551</v>
      </c>
      <c r="AB8" t="n">
        <v>1279.925248765845</v>
      </c>
      <c r="AC8" t="n">
        <v>1157.770979410001</v>
      </c>
      <c r="AD8" t="n">
        <v>935450.9425397551</v>
      </c>
      <c r="AE8" t="n">
        <v>1279925.248765846</v>
      </c>
      <c r="AF8" t="n">
        <v>1.546035957317096e-06</v>
      </c>
      <c r="AG8" t="n">
        <v>27</v>
      </c>
      <c r="AH8" t="n">
        <v>1157770.979410002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888.6908409801663</v>
      </c>
      <c r="AB9" t="n">
        <v>1215.946014901928</v>
      </c>
      <c r="AC9" t="n">
        <v>1099.897833830638</v>
      </c>
      <c r="AD9" t="n">
        <v>888690.8409801663</v>
      </c>
      <c r="AE9" t="n">
        <v>1215946.014901928</v>
      </c>
      <c r="AF9" t="n">
        <v>1.602034562922249e-06</v>
      </c>
      <c r="AG9" t="n">
        <v>26</v>
      </c>
      <c r="AH9" t="n">
        <v>1099897.833830638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858.7576947577874</v>
      </c>
      <c r="AB10" t="n">
        <v>1174.990163683259</v>
      </c>
      <c r="AC10" t="n">
        <v>1062.85075157038</v>
      </c>
      <c r="AD10" t="n">
        <v>858757.6947577874</v>
      </c>
      <c r="AE10" t="n">
        <v>1174990.163683258</v>
      </c>
      <c r="AF10" t="n">
        <v>1.6483286604957e-06</v>
      </c>
      <c r="AG10" t="n">
        <v>26</v>
      </c>
      <c r="AH10" t="n">
        <v>1062850.75157038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825.5889950690304</v>
      </c>
      <c r="AB11" t="n">
        <v>1129.607285469345</v>
      </c>
      <c r="AC11" t="n">
        <v>1021.799151557933</v>
      </c>
      <c r="AD11" t="n">
        <v>825588.9950690303</v>
      </c>
      <c r="AE11" t="n">
        <v>1129607.285469345</v>
      </c>
      <c r="AF11" t="n">
        <v>1.691387922058583e-06</v>
      </c>
      <c r="AG11" t="n">
        <v>25</v>
      </c>
      <c r="AH11" t="n">
        <v>1021799.151557933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803.2689767996724</v>
      </c>
      <c r="AB12" t="n">
        <v>1099.068051783499</v>
      </c>
      <c r="AC12" t="n">
        <v>994.1745394729803</v>
      </c>
      <c r="AD12" t="n">
        <v>803268.9767996724</v>
      </c>
      <c r="AE12" t="n">
        <v>1099068.051783499</v>
      </c>
      <c r="AF12" t="n">
        <v>1.729630872227956e-06</v>
      </c>
      <c r="AG12" t="n">
        <v>25</v>
      </c>
      <c r="AH12" t="n">
        <v>994174.5394729803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780.5939640109117</v>
      </c>
      <c r="AB13" t="n">
        <v>1068.043098934954</v>
      </c>
      <c r="AC13" t="n">
        <v>966.1105645805054</v>
      </c>
      <c r="AD13" t="n">
        <v>780593.9640109116</v>
      </c>
      <c r="AE13" t="n">
        <v>1068043.098934954</v>
      </c>
      <c r="AF13" t="n">
        <v>1.757953658631589e-06</v>
      </c>
      <c r="AG13" t="n">
        <v>24</v>
      </c>
      <c r="AH13" t="n">
        <v>966110.5645805054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764.9740057355201</v>
      </c>
      <c r="AB14" t="n">
        <v>1046.671182918639</v>
      </c>
      <c r="AC14" t="n">
        <v>946.7783542331149</v>
      </c>
      <c r="AD14" t="n">
        <v>764974.0057355202</v>
      </c>
      <c r="AE14" t="n">
        <v>1046671.182918639</v>
      </c>
      <c r="AF14" t="n">
        <v>1.787786035173487e-06</v>
      </c>
      <c r="AG14" t="n">
        <v>24</v>
      </c>
      <c r="AH14" t="n">
        <v>946778.3542331149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743.8134840939832</v>
      </c>
      <c r="AB15" t="n">
        <v>1017.718423672359</v>
      </c>
      <c r="AC15" t="n">
        <v>920.5888056938469</v>
      </c>
      <c r="AD15" t="n">
        <v>743813.4840939832</v>
      </c>
      <c r="AE15" t="n">
        <v>1017718.423672359</v>
      </c>
      <c r="AF15" t="n">
        <v>1.814814887172893e-06</v>
      </c>
      <c r="AG15" t="n">
        <v>23</v>
      </c>
      <c r="AH15" t="n">
        <v>920588.8056938469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732.1367480093718</v>
      </c>
      <c r="AB16" t="n">
        <v>1001.741798220154</v>
      </c>
      <c r="AC16" t="n">
        <v>906.1369669514664</v>
      </c>
      <c r="AD16" t="n">
        <v>732136.7480093718</v>
      </c>
      <c r="AE16" t="n">
        <v>1001741.798220154</v>
      </c>
      <c r="AF16" t="n">
        <v>1.838465132672373e-06</v>
      </c>
      <c r="AG16" t="n">
        <v>23</v>
      </c>
      <c r="AH16" t="n">
        <v>906136.9669514664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722.5816102667239</v>
      </c>
      <c r="AB17" t="n">
        <v>988.6680372177374</v>
      </c>
      <c r="AC17" t="n">
        <v>894.3109473499809</v>
      </c>
      <c r="AD17" t="n">
        <v>722581.6102667239</v>
      </c>
      <c r="AE17" t="n">
        <v>988668.0372177374</v>
      </c>
      <c r="AF17" t="n">
        <v>1.857802263491097e-06</v>
      </c>
      <c r="AG17" t="n">
        <v>23</v>
      </c>
      <c r="AH17" t="n">
        <v>894310.9473499809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712.389505638611</v>
      </c>
      <c r="AB18" t="n">
        <v>974.7227500216314</v>
      </c>
      <c r="AC18" t="n">
        <v>881.6965787915381</v>
      </c>
      <c r="AD18" t="n">
        <v>712389.505638611</v>
      </c>
      <c r="AE18" t="n">
        <v>974722.7500216315</v>
      </c>
      <c r="AF18" t="n">
        <v>1.87922406640552e-06</v>
      </c>
      <c r="AG18" t="n">
        <v>23</v>
      </c>
      <c r="AH18" t="n">
        <v>881696.578791538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698.0479928744994</v>
      </c>
      <c r="AB19" t="n">
        <v>955.1000595548848</v>
      </c>
      <c r="AC19" t="n">
        <v>863.9466503623186</v>
      </c>
      <c r="AD19" t="n">
        <v>698047.9928744994</v>
      </c>
      <c r="AE19" t="n">
        <v>955100.0595548848</v>
      </c>
      <c r="AF19" t="n">
        <v>1.894535623522205e-06</v>
      </c>
      <c r="AG19" t="n">
        <v>22</v>
      </c>
      <c r="AH19" t="n">
        <v>863946.6503623186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689.436493056343</v>
      </c>
      <c r="AB20" t="n">
        <v>943.317425591124</v>
      </c>
      <c r="AC20" t="n">
        <v>853.2885344470285</v>
      </c>
      <c r="AD20" t="n">
        <v>689436.4930563431</v>
      </c>
      <c r="AE20" t="n">
        <v>943317.425591124</v>
      </c>
      <c r="AF20" t="n">
        <v>1.912650705181381e-06</v>
      </c>
      <c r="AG20" t="n">
        <v>22</v>
      </c>
      <c r="AH20" t="n">
        <v>853288.5344470285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683.4138951715177</v>
      </c>
      <c r="AB21" t="n">
        <v>935.0770414668394</v>
      </c>
      <c r="AC21" t="n">
        <v>845.8346010181137</v>
      </c>
      <c r="AD21" t="n">
        <v>683413.8951715176</v>
      </c>
      <c r="AE21" t="n">
        <v>935077.0414668394</v>
      </c>
      <c r="AF21" t="n">
        <v>1.925518163978971e-06</v>
      </c>
      <c r="AG21" t="n">
        <v>22</v>
      </c>
      <c r="AH21" t="n">
        <v>845834.6010181138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677.4561985319818</v>
      </c>
      <c r="AB22" t="n">
        <v>926.9254580896006</v>
      </c>
      <c r="AC22" t="n">
        <v>838.4609933175797</v>
      </c>
      <c r="AD22" t="n">
        <v>677456.1985319818</v>
      </c>
      <c r="AE22" t="n">
        <v>926925.4580896007</v>
      </c>
      <c r="AF22" t="n">
        <v>1.938241852287202e-06</v>
      </c>
      <c r="AG22" t="n">
        <v>22</v>
      </c>
      <c r="AH22" t="n">
        <v>838460.9933175796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671.0604082531787</v>
      </c>
      <c r="AB23" t="n">
        <v>918.1744556677891</v>
      </c>
      <c r="AC23" t="n">
        <v>830.5451742847966</v>
      </c>
      <c r="AD23" t="n">
        <v>671060.4082531787</v>
      </c>
      <c r="AE23" t="n">
        <v>918174.4556677891</v>
      </c>
      <c r="AF23" t="n">
        <v>1.951612507797547e-06</v>
      </c>
      <c r="AG23" t="n">
        <v>22</v>
      </c>
      <c r="AH23" t="n">
        <v>830545.1742847967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664.8539948657974</v>
      </c>
      <c r="AB24" t="n">
        <v>909.68256706354</v>
      </c>
      <c r="AC24" t="n">
        <v>822.8637396104966</v>
      </c>
      <c r="AD24" t="n">
        <v>664853.9948657975</v>
      </c>
      <c r="AE24" t="n">
        <v>909682.56706354</v>
      </c>
      <c r="AF24" t="n">
        <v>1.965270704286609e-06</v>
      </c>
      <c r="AG24" t="n">
        <v>22</v>
      </c>
      <c r="AH24" t="n">
        <v>822863.7396104967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660.7356025396266</v>
      </c>
      <c r="AB25" t="n">
        <v>904.0476009922268</v>
      </c>
      <c r="AC25" t="n">
        <v>817.7665667923048</v>
      </c>
      <c r="AD25" t="n">
        <v>660735.6025396266</v>
      </c>
      <c r="AE25" t="n">
        <v>904047.6009922267</v>
      </c>
      <c r="AF25" t="n">
        <v>1.97404070413748e-06</v>
      </c>
      <c r="AG25" t="n">
        <v>22</v>
      </c>
      <c r="AH25" t="n">
        <v>817766.5667923049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649.1685853504565</v>
      </c>
      <c r="AB26" t="n">
        <v>888.2210977732211</v>
      </c>
      <c r="AC26" t="n">
        <v>803.4505228278845</v>
      </c>
      <c r="AD26" t="n">
        <v>649168.5853504565</v>
      </c>
      <c r="AE26" t="n">
        <v>888221.0977732211</v>
      </c>
      <c r="AF26" t="n">
        <v>1.98381709741386e-06</v>
      </c>
      <c r="AG26" t="n">
        <v>21</v>
      </c>
      <c r="AH26" t="n">
        <v>803450.5228278844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644.8365337444214</v>
      </c>
      <c r="AB27" t="n">
        <v>882.2937936492152</v>
      </c>
      <c r="AC27" t="n">
        <v>798.0889122904501</v>
      </c>
      <c r="AD27" t="n">
        <v>644836.5337444214</v>
      </c>
      <c r="AE27" t="n">
        <v>882293.7936492153</v>
      </c>
      <c r="AF27" t="n">
        <v>1.992515212020052e-06</v>
      </c>
      <c r="AG27" t="n">
        <v>21</v>
      </c>
      <c r="AH27" t="n">
        <v>798088.9122904502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640.1735368882063</v>
      </c>
      <c r="AB28" t="n">
        <v>875.9136756336389</v>
      </c>
      <c r="AC28" t="n">
        <v>792.3177037837288</v>
      </c>
      <c r="AD28" t="n">
        <v>640173.5368882063</v>
      </c>
      <c r="AE28" t="n">
        <v>875913.675633639</v>
      </c>
      <c r="AF28" t="n">
        <v>2.002722916764509e-06</v>
      </c>
      <c r="AG28" t="n">
        <v>21</v>
      </c>
      <c r="AH28" t="n">
        <v>792317.7037837288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635.8260182638066</v>
      </c>
      <c r="AB29" t="n">
        <v>869.9652088527502</v>
      </c>
      <c r="AC29" t="n">
        <v>786.9369503236823</v>
      </c>
      <c r="AD29" t="n">
        <v>635826.0182638066</v>
      </c>
      <c r="AE29" t="n">
        <v>869965.2088527501</v>
      </c>
      <c r="AF29" t="n">
        <v>2.011421031370701e-06</v>
      </c>
      <c r="AG29" t="n">
        <v>21</v>
      </c>
      <c r="AH29" t="n">
        <v>786936.9503236823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632.3647900704535</v>
      </c>
      <c r="AB30" t="n">
        <v>865.2294037399937</v>
      </c>
      <c r="AC30" t="n">
        <v>782.653123804143</v>
      </c>
      <c r="AD30" t="n">
        <v>632364.7900704535</v>
      </c>
      <c r="AE30" t="n">
        <v>865229.4037399937</v>
      </c>
      <c r="AF30" t="n">
        <v>2.020837998423685e-06</v>
      </c>
      <c r="AG30" t="n">
        <v>21</v>
      </c>
      <c r="AH30" t="n">
        <v>782653.1238041429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629.0280104977999</v>
      </c>
      <c r="AB31" t="n">
        <v>860.6638747203637</v>
      </c>
      <c r="AC31" t="n">
        <v>778.5233224663863</v>
      </c>
      <c r="AD31" t="n">
        <v>629028.0104977998</v>
      </c>
      <c r="AE31" t="n">
        <v>860663.8747203636</v>
      </c>
      <c r="AF31" t="n">
        <v>2.026516932753348e-06</v>
      </c>
      <c r="AG31" t="n">
        <v>21</v>
      </c>
      <c r="AH31" t="n">
        <v>778523.3224663862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624.5022096190337</v>
      </c>
      <c r="AB32" t="n">
        <v>854.4714742937925</v>
      </c>
      <c r="AC32" t="n">
        <v>772.9219160454385</v>
      </c>
      <c r="AD32" t="n">
        <v>624502.2096190337</v>
      </c>
      <c r="AE32" t="n">
        <v>854471.4742937925</v>
      </c>
      <c r="AF32" t="n">
        <v>2.036724637497804e-06</v>
      </c>
      <c r="AG32" t="n">
        <v>21</v>
      </c>
      <c r="AH32" t="n">
        <v>772921.9160454385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622.3673596845956</v>
      </c>
      <c r="AB33" t="n">
        <v>851.5504784305622</v>
      </c>
      <c r="AC33" t="n">
        <v>770.2796959277516</v>
      </c>
      <c r="AD33" t="n">
        <v>622367.3596845956</v>
      </c>
      <c r="AE33" t="n">
        <v>851550.4784305622</v>
      </c>
      <c r="AF33" t="n">
        <v>2.040318899731768e-06</v>
      </c>
      <c r="AG33" t="n">
        <v>21</v>
      </c>
      <c r="AH33" t="n">
        <v>770279.6959277516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618.8193106452828</v>
      </c>
      <c r="AB34" t="n">
        <v>846.6958812060982</v>
      </c>
      <c r="AC34" t="n">
        <v>765.8884146489203</v>
      </c>
      <c r="AD34" t="n">
        <v>618819.3106452829</v>
      </c>
      <c r="AE34" t="n">
        <v>846695.8812060982</v>
      </c>
      <c r="AF34" t="n">
        <v>2.046644801263544e-06</v>
      </c>
      <c r="AG34" t="n">
        <v>21</v>
      </c>
      <c r="AH34" t="n">
        <v>765888.4146489203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614.027923114821</v>
      </c>
      <c r="AB35" t="n">
        <v>840.1400934058209</v>
      </c>
      <c r="AC35" t="n">
        <v>759.9583020351954</v>
      </c>
      <c r="AD35" t="n">
        <v>614027.923114821</v>
      </c>
      <c r="AE35" t="n">
        <v>840140.0934058209</v>
      </c>
      <c r="AF35" t="n">
        <v>2.05785889943351e-06</v>
      </c>
      <c r="AG35" t="n">
        <v>21</v>
      </c>
      <c r="AH35" t="n">
        <v>759958.3020351954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612.3458210426714</v>
      </c>
      <c r="AB36" t="n">
        <v>837.8385671415999</v>
      </c>
      <c r="AC36" t="n">
        <v>757.8764302074194</v>
      </c>
      <c r="AD36" t="n">
        <v>612345.8210426715</v>
      </c>
      <c r="AE36" t="n">
        <v>837838.5671416</v>
      </c>
      <c r="AF36" t="n">
        <v>2.061381276422795e-06</v>
      </c>
      <c r="AG36" t="n">
        <v>21</v>
      </c>
      <c r="AH36" t="n">
        <v>757876.4302074194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609.9782659588529</v>
      </c>
      <c r="AB37" t="n">
        <v>834.5991738267609</v>
      </c>
      <c r="AC37" t="n">
        <v>754.9462000440315</v>
      </c>
      <c r="AD37" t="n">
        <v>609978.2659588529</v>
      </c>
      <c r="AE37" t="n">
        <v>834599.1738267608</v>
      </c>
      <c r="AF37" t="n">
        <v>2.065910046837588e-06</v>
      </c>
      <c r="AG37" t="n">
        <v>21</v>
      </c>
      <c r="AH37" t="n">
        <v>754946.2000440315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608.053458283467</v>
      </c>
      <c r="AB38" t="n">
        <v>831.9655670487763</v>
      </c>
      <c r="AC38" t="n">
        <v>752.5639410006474</v>
      </c>
      <c r="AD38" t="n">
        <v>608053.458283467</v>
      </c>
      <c r="AE38" t="n">
        <v>831965.5670487763</v>
      </c>
      <c r="AF38" t="n">
        <v>2.069072997603476e-06</v>
      </c>
      <c r="AG38" t="n">
        <v>21</v>
      </c>
      <c r="AH38" t="n">
        <v>752563.9410006475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604.7704377556898</v>
      </c>
      <c r="AB39" t="n">
        <v>827.473593526028</v>
      </c>
      <c r="AC39" t="n">
        <v>748.5006751263857</v>
      </c>
      <c r="AD39" t="n">
        <v>604770.4377556898</v>
      </c>
      <c r="AE39" t="n">
        <v>827473.593526028</v>
      </c>
      <c r="AF39" t="n">
        <v>2.075327013890573e-06</v>
      </c>
      <c r="AG39" t="n">
        <v>21</v>
      </c>
      <c r="AH39" t="n">
        <v>748500.6751263856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602.1515320819732</v>
      </c>
      <c r="AB40" t="n">
        <v>823.8902912452847</v>
      </c>
      <c r="AC40" t="n">
        <v>745.2593581861204</v>
      </c>
      <c r="AD40" t="n">
        <v>602151.5320819732</v>
      </c>
      <c r="AE40" t="n">
        <v>823890.2912452847</v>
      </c>
      <c r="AF40" t="n">
        <v>2.080287095773443e-06</v>
      </c>
      <c r="AG40" t="n">
        <v>21</v>
      </c>
      <c r="AH40" t="n">
        <v>745259.3581861204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592.0687729522767</v>
      </c>
      <c r="AB41" t="n">
        <v>810.0946153840952</v>
      </c>
      <c r="AC41" t="n">
        <v>732.78032226677</v>
      </c>
      <c r="AD41" t="n">
        <v>592068.7729522767</v>
      </c>
      <c r="AE41" t="n">
        <v>810094.6153840951</v>
      </c>
      <c r="AF41" t="n">
        <v>2.085966030103105e-06</v>
      </c>
      <c r="AG41" t="n">
        <v>20</v>
      </c>
      <c r="AH41" t="n">
        <v>732780.3222667699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588.8946356434166</v>
      </c>
      <c r="AB42" t="n">
        <v>805.7516206850573</v>
      </c>
      <c r="AC42" t="n">
        <v>728.851816886377</v>
      </c>
      <c r="AD42" t="n">
        <v>588894.6356434166</v>
      </c>
      <c r="AE42" t="n">
        <v>805751.6206850574</v>
      </c>
      <c r="AF42" t="n">
        <v>2.092220046390202e-06</v>
      </c>
      <c r="AG42" t="n">
        <v>20</v>
      </c>
      <c r="AH42" t="n">
        <v>728851.8168863771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588.01308898704</v>
      </c>
      <c r="AB43" t="n">
        <v>804.5454496587093</v>
      </c>
      <c r="AC43" t="n">
        <v>727.760761129912</v>
      </c>
      <c r="AD43" t="n">
        <v>588013.08898704</v>
      </c>
      <c r="AE43" t="n">
        <v>804545.4496587093</v>
      </c>
      <c r="AF43" t="n">
        <v>2.091069882475334e-06</v>
      </c>
      <c r="AG43" t="n">
        <v>20</v>
      </c>
      <c r="AH43" t="n">
        <v>727760.761129912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585.761089256296</v>
      </c>
      <c r="AB44" t="n">
        <v>801.4641642758893</v>
      </c>
      <c r="AC44" t="n">
        <v>724.9735492994171</v>
      </c>
      <c r="AD44" t="n">
        <v>585761.0892562961</v>
      </c>
      <c r="AE44" t="n">
        <v>801464.1642758893</v>
      </c>
      <c r="AF44" t="n">
        <v>2.097108243028392e-06</v>
      </c>
      <c r="AG44" t="n">
        <v>20</v>
      </c>
      <c r="AH44" t="n">
        <v>724973.5492994171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584.0785187069722</v>
      </c>
      <c r="AB45" t="n">
        <v>799.1619970205306</v>
      </c>
      <c r="AC45" t="n">
        <v>722.8910976557977</v>
      </c>
      <c r="AD45" t="n">
        <v>584078.5187069722</v>
      </c>
      <c r="AE45" t="n">
        <v>799161.9970205306</v>
      </c>
      <c r="AF45" t="n">
        <v>2.100558734772997e-06</v>
      </c>
      <c r="AG45" t="n">
        <v>20</v>
      </c>
      <c r="AH45" t="n">
        <v>722891.0976557977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580.7205143668472</v>
      </c>
      <c r="AB46" t="n">
        <v>794.5674273376756</v>
      </c>
      <c r="AC46" t="n">
        <v>718.7350272549554</v>
      </c>
      <c r="AD46" t="n">
        <v>580720.5143668471</v>
      </c>
      <c r="AE46" t="n">
        <v>794567.4273376756</v>
      </c>
      <c r="AF46" t="n">
        <v>2.106884636304773e-06</v>
      </c>
      <c r="AG46" t="n">
        <v>20</v>
      </c>
      <c r="AH46" t="n">
        <v>718735.0272549554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579.5899578465923</v>
      </c>
      <c r="AB47" t="n">
        <v>793.0205500300294</v>
      </c>
      <c r="AC47" t="n">
        <v>717.3357817464951</v>
      </c>
      <c r="AD47" t="n">
        <v>579589.9578465923</v>
      </c>
      <c r="AE47" t="n">
        <v>793020.5500300294</v>
      </c>
      <c r="AF47" t="n">
        <v>2.106884636304773e-06</v>
      </c>
      <c r="AG47" t="n">
        <v>20</v>
      </c>
      <c r="AH47" t="n">
        <v>717335.781746495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576.5296968626059</v>
      </c>
      <c r="AB48" t="n">
        <v>788.8333659425531</v>
      </c>
      <c r="AC48" t="n">
        <v>713.5482166315777</v>
      </c>
      <c r="AD48" t="n">
        <v>576529.6968626059</v>
      </c>
      <c r="AE48" t="n">
        <v>788833.365942553</v>
      </c>
      <c r="AF48" t="n">
        <v>2.112851111613153e-06</v>
      </c>
      <c r="AG48" t="n">
        <v>20</v>
      </c>
      <c r="AH48" t="n">
        <v>713548.2166315777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574.4676365363226</v>
      </c>
      <c r="AB49" t="n">
        <v>786.0119640324513</v>
      </c>
      <c r="AC49" t="n">
        <v>710.9960853599136</v>
      </c>
      <c r="AD49" t="n">
        <v>574467.6365363227</v>
      </c>
      <c r="AE49" t="n">
        <v>786011.9640324513</v>
      </c>
      <c r="AF49" t="n">
        <v>2.116804800070513e-06</v>
      </c>
      <c r="AG49" t="n">
        <v>20</v>
      </c>
      <c r="AH49" t="n">
        <v>710996.0853599136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573.5458340632825</v>
      </c>
      <c r="AB50" t="n">
        <v>784.7507132217827</v>
      </c>
      <c r="AC50" t="n">
        <v>709.8552065564386</v>
      </c>
      <c r="AD50" t="n">
        <v>573545.8340632826</v>
      </c>
      <c r="AE50" t="n">
        <v>784750.7132217827</v>
      </c>
      <c r="AF50" t="n">
        <v>2.117523652517306e-06</v>
      </c>
      <c r="AG50" t="n">
        <v>20</v>
      </c>
      <c r="AH50" t="n">
        <v>709855.2065564386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570.7981379525602</v>
      </c>
      <c r="AB51" t="n">
        <v>780.9911941832952</v>
      </c>
      <c r="AC51" t="n">
        <v>706.4544907384661</v>
      </c>
      <c r="AD51" t="n">
        <v>570798.1379525602</v>
      </c>
      <c r="AE51" t="n">
        <v>780991.1941832952</v>
      </c>
      <c r="AF51" t="n">
        <v>2.122268078666138e-06</v>
      </c>
      <c r="AG51" t="n">
        <v>20</v>
      </c>
      <c r="AH51" t="n">
        <v>706454.4907384661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569.2774105627957</v>
      </c>
      <c r="AB52" t="n">
        <v>778.9104678788621</v>
      </c>
      <c r="AC52" t="n">
        <v>704.5723460322102</v>
      </c>
      <c r="AD52" t="n">
        <v>569277.4105627957</v>
      </c>
      <c r="AE52" t="n">
        <v>778910.4678788621</v>
      </c>
      <c r="AF52" t="n">
        <v>2.122699390134213e-06</v>
      </c>
      <c r="AG52" t="n">
        <v>20</v>
      </c>
      <c r="AH52" t="n">
        <v>704572.3460322103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567.4735847165443</v>
      </c>
      <c r="AB53" t="n">
        <v>776.4423937768408</v>
      </c>
      <c r="AC53" t="n">
        <v>702.3398214585226</v>
      </c>
      <c r="AD53" t="n">
        <v>567473.5847165444</v>
      </c>
      <c r="AE53" t="n">
        <v>776442.3937768409</v>
      </c>
      <c r="AF53" t="n">
        <v>2.127803242506441e-06</v>
      </c>
      <c r="AG53" t="n">
        <v>20</v>
      </c>
      <c r="AH53" t="n">
        <v>702339.8214585226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563.5008562257185</v>
      </c>
      <c r="AB54" t="n">
        <v>771.0067313912817</v>
      </c>
      <c r="AC54" t="n">
        <v>697.4229310620408</v>
      </c>
      <c r="AD54" t="n">
        <v>563500.8562257185</v>
      </c>
      <c r="AE54" t="n">
        <v>771006.7313912817</v>
      </c>
      <c r="AF54" t="n">
        <v>2.13391348830418e-06</v>
      </c>
      <c r="AG54" t="n">
        <v>20</v>
      </c>
      <c r="AH54" t="n">
        <v>697422.9310620407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564.0379153537616</v>
      </c>
      <c r="AB55" t="n">
        <v>771.7415593836467</v>
      </c>
      <c r="AC55" t="n">
        <v>698.0876281021523</v>
      </c>
      <c r="AD55" t="n">
        <v>564037.9153537616</v>
      </c>
      <c r="AE55" t="n">
        <v>771741.5593836467</v>
      </c>
      <c r="AF55" t="n">
        <v>2.131685045719122e-06</v>
      </c>
      <c r="AG55" t="n">
        <v>20</v>
      </c>
      <c r="AH55" t="n">
        <v>698087.6281021523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562.1110934071606</v>
      </c>
      <c r="AB56" t="n">
        <v>769.1051965909224</v>
      </c>
      <c r="AC56" t="n">
        <v>695.702876074207</v>
      </c>
      <c r="AD56" t="n">
        <v>562111.0934071606</v>
      </c>
      <c r="AE56" t="n">
        <v>769105.1965909224</v>
      </c>
      <c r="AF56" t="n">
        <v>2.132547668655274e-06</v>
      </c>
      <c r="AG56" t="n">
        <v>20</v>
      </c>
      <c r="AH56" t="n">
        <v>695702.876074207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559.4753112539127</v>
      </c>
      <c r="AB57" t="n">
        <v>765.4988031663466</v>
      </c>
      <c r="AC57" t="n">
        <v>692.440671776468</v>
      </c>
      <c r="AD57" t="n">
        <v>559475.3112539126</v>
      </c>
      <c r="AE57" t="n">
        <v>765498.8031663466</v>
      </c>
      <c r="AF57" t="n">
        <v>2.139232996410446e-06</v>
      </c>
      <c r="AG57" t="n">
        <v>20</v>
      </c>
      <c r="AH57" t="n">
        <v>692440.6717764679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557.8456681267593</v>
      </c>
      <c r="AB58" t="n">
        <v>763.2690535449948</v>
      </c>
      <c r="AC58" t="n">
        <v>690.4237263295043</v>
      </c>
      <c r="AD58" t="n">
        <v>557845.6681267592</v>
      </c>
      <c r="AE58" t="n">
        <v>763269.0535449948</v>
      </c>
      <c r="AF58" t="n">
        <v>2.13779529151686e-06</v>
      </c>
      <c r="AG58" t="n">
        <v>20</v>
      </c>
      <c r="AH58" t="n">
        <v>690423.7263295044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555.6292176488897</v>
      </c>
      <c r="AB59" t="n">
        <v>760.2364082182798</v>
      </c>
      <c r="AC59" t="n">
        <v>687.6805124164267</v>
      </c>
      <c r="AD59" t="n">
        <v>555629.2176488898</v>
      </c>
      <c r="AE59" t="n">
        <v>760236.4082182798</v>
      </c>
      <c r="AF59" t="n">
        <v>2.144552504516712e-06</v>
      </c>
      <c r="AG59" t="n">
        <v>20</v>
      </c>
      <c r="AH59" t="n">
        <v>687680.5124164267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555.24344839439</v>
      </c>
      <c r="AB60" t="n">
        <v>759.7085817053348</v>
      </c>
      <c r="AC60" t="n">
        <v>687.2030609250683</v>
      </c>
      <c r="AD60" t="n">
        <v>555243.4483943901</v>
      </c>
      <c r="AE60" t="n">
        <v>759708.5817053348</v>
      </c>
      <c r="AF60" t="n">
        <v>2.143905537314598e-06</v>
      </c>
      <c r="AG60" t="n">
        <v>20</v>
      </c>
      <c r="AH60" t="n">
        <v>687203.0609250682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551.9926821758826</v>
      </c>
      <c r="AB61" t="n">
        <v>755.260739951489</v>
      </c>
      <c r="AC61" t="n">
        <v>683.1797149456244</v>
      </c>
      <c r="AD61" t="n">
        <v>551992.6821758826</v>
      </c>
      <c r="AE61" t="n">
        <v>755260.739951489</v>
      </c>
      <c r="AF61" t="n">
        <v>2.150087668357016e-06</v>
      </c>
      <c r="AG61" t="n">
        <v>20</v>
      </c>
      <c r="AH61" t="n">
        <v>683179.7149456243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551.1256739428931</v>
      </c>
      <c r="AB62" t="n">
        <v>754.074461037409</v>
      </c>
      <c r="AC62" t="n">
        <v>682.1066528261512</v>
      </c>
      <c r="AD62" t="n">
        <v>551125.673942893</v>
      </c>
      <c r="AE62" t="n">
        <v>754074.461037409</v>
      </c>
      <c r="AF62" t="n">
        <v>2.149009389686827e-06</v>
      </c>
      <c r="AG62" t="n">
        <v>20</v>
      </c>
      <c r="AH62" t="n">
        <v>682106.6528261511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549.5162187578564</v>
      </c>
      <c r="AB63" t="n">
        <v>751.8723334490903</v>
      </c>
      <c r="AC63" t="n">
        <v>680.1146932041561</v>
      </c>
      <c r="AD63" t="n">
        <v>549516.2187578564</v>
      </c>
      <c r="AE63" t="n">
        <v>751872.3334490904</v>
      </c>
      <c r="AF63" t="n">
        <v>2.148793733952789e-06</v>
      </c>
      <c r="AG63" t="n">
        <v>20</v>
      </c>
      <c r="AH63" t="n">
        <v>680114.6932041561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547.0165446894657</v>
      </c>
      <c r="AB64" t="n">
        <v>748.4521691108813</v>
      </c>
      <c r="AC64" t="n">
        <v>677.0209445501549</v>
      </c>
      <c r="AD64" t="n">
        <v>547016.5446894657</v>
      </c>
      <c r="AE64" t="n">
        <v>748452.1691108813</v>
      </c>
      <c r="AF64" t="n">
        <v>2.156054143665395e-06</v>
      </c>
      <c r="AG64" t="n">
        <v>20</v>
      </c>
      <c r="AH64" t="n">
        <v>677020.944550155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545.0201129583784</v>
      </c>
      <c r="AB65" t="n">
        <v>745.7205631400558</v>
      </c>
      <c r="AC65" t="n">
        <v>674.5500392193519</v>
      </c>
      <c r="AD65" t="n">
        <v>545020.1129583784</v>
      </c>
      <c r="AE65" t="n">
        <v>745720.5631400557</v>
      </c>
      <c r="AF65" t="n">
        <v>2.154544553527131e-06</v>
      </c>
      <c r="AG65" t="n">
        <v>20</v>
      </c>
      <c r="AH65" t="n">
        <v>674550.039219352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542.4257534713619</v>
      </c>
      <c r="AB66" t="n">
        <v>742.170846034857</v>
      </c>
      <c r="AC66" t="n">
        <v>671.3391021326142</v>
      </c>
      <c r="AD66" t="n">
        <v>542425.7534713618</v>
      </c>
      <c r="AE66" t="n">
        <v>742170.8460348571</v>
      </c>
      <c r="AF66" t="n">
        <v>2.160151602612114e-06</v>
      </c>
      <c r="AG66" t="n">
        <v>20</v>
      </c>
      <c r="AH66" t="n">
        <v>671339.1021326142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541.5035521822657</v>
      </c>
      <c r="AB67" t="n">
        <v>740.9090495464662</v>
      </c>
      <c r="AC67" t="n">
        <v>670.1977297301329</v>
      </c>
      <c r="AD67" t="n">
        <v>541503.5521822657</v>
      </c>
      <c r="AE67" t="n">
        <v>740909.0495464662</v>
      </c>
      <c r="AF67" t="n">
        <v>2.160798569814227e-06</v>
      </c>
      <c r="AG67" t="n">
        <v>20</v>
      </c>
      <c r="AH67" t="n">
        <v>670197.7297301329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540.6578246629197</v>
      </c>
      <c r="AB68" t="n">
        <v>739.7518878436321</v>
      </c>
      <c r="AC68" t="n">
        <v>669.1510059161305</v>
      </c>
      <c r="AD68" t="n">
        <v>540657.8246629196</v>
      </c>
      <c r="AE68" t="n">
        <v>739751.887843632</v>
      </c>
      <c r="AF68" t="n">
        <v>2.160223487856793e-06</v>
      </c>
      <c r="AG68" t="n">
        <v>20</v>
      </c>
      <c r="AH68" t="n">
        <v>669151.0059161305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537.459883610223</v>
      </c>
      <c r="AB69" t="n">
        <v>735.3763238121304</v>
      </c>
      <c r="AC69" t="n">
        <v>665.1930395746526</v>
      </c>
      <c r="AD69" t="n">
        <v>537459.883610223</v>
      </c>
      <c r="AE69" t="n">
        <v>735376.3238121304</v>
      </c>
      <c r="AF69" t="n">
        <v>2.165542995963059e-06</v>
      </c>
      <c r="AG69" t="n">
        <v>20</v>
      </c>
      <c r="AH69" t="n">
        <v>665193.0395746527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539.1451374101121</v>
      </c>
      <c r="AB70" t="n">
        <v>737.6821624092892</v>
      </c>
      <c r="AC70" t="n">
        <v>667.2788121723632</v>
      </c>
      <c r="AD70" t="n">
        <v>539145.1374101121</v>
      </c>
      <c r="AE70" t="n">
        <v>737682.1624092892</v>
      </c>
      <c r="AF70" t="n">
        <v>2.165183569739663e-06</v>
      </c>
      <c r="AG70" t="n">
        <v>20</v>
      </c>
      <c r="AH70" t="n">
        <v>667278.8121723633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537.7777694387102</v>
      </c>
      <c r="AB71" t="n">
        <v>735.8112692267995</v>
      </c>
      <c r="AC71" t="n">
        <v>665.5864744093954</v>
      </c>
      <c r="AD71" t="n">
        <v>537777.7694387102</v>
      </c>
      <c r="AE71" t="n">
        <v>735811.2692267995</v>
      </c>
      <c r="AF71" t="n">
        <v>2.165327340229022e-06</v>
      </c>
      <c r="AG71" t="n">
        <v>20</v>
      </c>
      <c r="AH71" t="n">
        <v>665586.4744093954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534.9367972639055</v>
      </c>
      <c r="AB72" t="n">
        <v>731.9241257623852</v>
      </c>
      <c r="AC72" t="n">
        <v>662.0703144615848</v>
      </c>
      <c r="AD72" t="n">
        <v>534936.7972639055</v>
      </c>
      <c r="AE72" t="n">
        <v>731924.1257623852</v>
      </c>
      <c r="AF72" t="n">
        <v>2.165686766452418e-06</v>
      </c>
      <c r="AG72" t="n">
        <v>20</v>
      </c>
      <c r="AH72" t="n">
        <v>662070.3144615848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533.1136724521424</v>
      </c>
      <c r="AB73" t="n">
        <v>729.4296459643406</v>
      </c>
      <c r="AC73" t="n">
        <v>659.8139043144412</v>
      </c>
      <c r="AD73" t="n">
        <v>533113.6724521423</v>
      </c>
      <c r="AE73" t="n">
        <v>729429.6459643405</v>
      </c>
      <c r="AF73" t="n">
        <v>2.170862504069325e-06</v>
      </c>
      <c r="AG73" t="n">
        <v>20</v>
      </c>
      <c r="AH73" t="n">
        <v>659813.9043144411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532.2845155659467</v>
      </c>
      <c r="AB74" t="n">
        <v>728.2951569328276</v>
      </c>
      <c r="AC74" t="n">
        <v>658.7876893238303</v>
      </c>
      <c r="AD74" t="n">
        <v>532284.5155659467</v>
      </c>
      <c r="AE74" t="n">
        <v>728295.1569328276</v>
      </c>
      <c r="AF74" t="n">
        <v>2.170574963090608e-06</v>
      </c>
      <c r="AG74" t="n">
        <v>20</v>
      </c>
      <c r="AH74" t="n">
        <v>658787.6893238303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529.0733843273176</v>
      </c>
      <c r="AB75" t="n">
        <v>723.9015455070232</v>
      </c>
      <c r="AC75" t="n">
        <v>654.8133980060322</v>
      </c>
      <c r="AD75" t="n">
        <v>529073.3843273176</v>
      </c>
      <c r="AE75" t="n">
        <v>723901.5455070232</v>
      </c>
      <c r="AF75" t="n">
        <v>2.169927995888495e-06</v>
      </c>
      <c r="AG75" t="n">
        <v>20</v>
      </c>
      <c r="AH75" t="n">
        <v>654813.3980060322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526.0095286686353</v>
      </c>
      <c r="AB76" t="n">
        <v>719.7094430270421</v>
      </c>
      <c r="AC76" t="n">
        <v>651.0213839030879</v>
      </c>
      <c r="AD76" t="n">
        <v>526009.5286686353</v>
      </c>
      <c r="AE76" t="n">
        <v>719709.4430270421</v>
      </c>
      <c r="AF76" t="n">
        <v>2.176972749867063e-06</v>
      </c>
      <c r="AG76" t="n">
        <v>20</v>
      </c>
      <c r="AH76" t="n">
        <v>651021.3839030879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527.1966635785169</v>
      </c>
      <c r="AB77" t="n">
        <v>721.333733383438</v>
      </c>
      <c r="AC77" t="n">
        <v>652.4906542675752</v>
      </c>
      <c r="AD77" t="n">
        <v>527196.6635785169</v>
      </c>
      <c r="AE77" t="n">
        <v>721333.733383438</v>
      </c>
      <c r="AF77" t="n">
        <v>2.17625389742027e-06</v>
      </c>
      <c r="AG77" t="n">
        <v>20</v>
      </c>
      <c r="AH77" t="n">
        <v>652490.6542675752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527.4950278591931</v>
      </c>
      <c r="AB78" t="n">
        <v>721.7419685551624</v>
      </c>
      <c r="AC78" t="n">
        <v>652.859928047472</v>
      </c>
      <c r="AD78" t="n">
        <v>527495.0278591932</v>
      </c>
      <c r="AE78" t="n">
        <v>721741.9685551624</v>
      </c>
      <c r="AF78" t="n">
        <v>2.176972749867063e-06</v>
      </c>
      <c r="AG78" t="n">
        <v>20</v>
      </c>
      <c r="AH78" t="n">
        <v>652859.9280474719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526.8818553271469</v>
      </c>
      <c r="AB79" t="n">
        <v>720.9029988455538</v>
      </c>
      <c r="AC79" t="n">
        <v>652.101028429447</v>
      </c>
      <c r="AD79" t="n">
        <v>526881.8553271469</v>
      </c>
      <c r="AE79" t="n">
        <v>720902.9988455538</v>
      </c>
      <c r="AF79" t="n">
        <v>2.176182012175592e-06</v>
      </c>
      <c r="AG79" t="n">
        <v>20</v>
      </c>
      <c r="AH79" t="n">
        <v>652101.028429447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526.5160766137573</v>
      </c>
      <c r="AB80" t="n">
        <v>720.4025242728761</v>
      </c>
      <c r="AC80" t="n">
        <v>651.6483184475652</v>
      </c>
      <c r="AD80" t="n">
        <v>526516.0766137573</v>
      </c>
      <c r="AE80" t="n">
        <v>720402.5242728761</v>
      </c>
      <c r="AF80" t="n">
        <v>2.176397667909629e-06</v>
      </c>
      <c r="AG80" t="n">
        <v>20</v>
      </c>
      <c r="AH80" t="n">
        <v>651648.3184475652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524.078126477084</v>
      </c>
      <c r="AB81" t="n">
        <v>717.0668133411104</v>
      </c>
      <c r="AC81" t="n">
        <v>648.6309630854275</v>
      </c>
      <c r="AD81" t="n">
        <v>524078.1264770839</v>
      </c>
      <c r="AE81" t="n">
        <v>717066.8133411105</v>
      </c>
      <c r="AF81" t="n">
        <v>2.176828979377705e-06</v>
      </c>
      <c r="AG81" t="n">
        <v>20</v>
      </c>
      <c r="AH81" t="n">
        <v>648630.9630854275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523.2273230222183</v>
      </c>
      <c r="AB82" t="n">
        <v>715.9027065193641</v>
      </c>
      <c r="AC82" t="n">
        <v>647.5779569849144</v>
      </c>
      <c r="AD82" t="n">
        <v>523227.3230222183</v>
      </c>
      <c r="AE82" t="n">
        <v>715902.706519364</v>
      </c>
      <c r="AF82" t="n">
        <v>2.176110126930912e-06</v>
      </c>
      <c r="AG82" t="n">
        <v>20</v>
      </c>
      <c r="AH82" t="n">
        <v>647577.9569849144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523.5441440193907</v>
      </c>
      <c r="AB83" t="n">
        <v>716.3361949848512</v>
      </c>
      <c r="AC83" t="n">
        <v>647.9700739196604</v>
      </c>
      <c r="AD83" t="n">
        <v>523544.1440193907</v>
      </c>
      <c r="AE83" t="n">
        <v>716336.1949848512</v>
      </c>
      <c r="AF83" t="n">
        <v>2.174959963016044e-06</v>
      </c>
      <c r="AG83" t="n">
        <v>20</v>
      </c>
      <c r="AH83" t="n">
        <v>647970.0739196604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522.0090284536039</v>
      </c>
      <c r="AB84" t="n">
        <v>714.2357821432228</v>
      </c>
      <c r="AC84" t="n">
        <v>646.0701215316889</v>
      </c>
      <c r="AD84" t="n">
        <v>522009.0284536039</v>
      </c>
      <c r="AE84" t="n">
        <v>714235.7821432228</v>
      </c>
      <c r="AF84" t="n">
        <v>2.180998323569102e-06</v>
      </c>
      <c r="AG84" t="n">
        <v>20</v>
      </c>
      <c r="AH84" t="n">
        <v>646070.1215316888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522.8062098154965</v>
      </c>
      <c r="AB85" t="n">
        <v>715.3265208517237</v>
      </c>
      <c r="AC85" t="n">
        <v>647.0567616687119</v>
      </c>
      <c r="AD85" t="n">
        <v>522806.2098154964</v>
      </c>
      <c r="AE85" t="n">
        <v>715326.5208517236</v>
      </c>
      <c r="AF85" t="n">
        <v>2.180998323569102e-06</v>
      </c>
      <c r="AG85" t="n">
        <v>20</v>
      </c>
      <c r="AH85" t="n">
        <v>647056.7616687119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523.6126752502405</v>
      </c>
      <c r="AB86" t="n">
        <v>716.4299624382845</v>
      </c>
      <c r="AC86" t="n">
        <v>648.0548923389414</v>
      </c>
      <c r="AD86" t="n">
        <v>523612.6752502405</v>
      </c>
      <c r="AE86" t="n">
        <v>716429.9624382845</v>
      </c>
      <c r="AF86" t="n">
        <v>2.180567012101027e-06</v>
      </c>
      <c r="AG86" t="n">
        <v>20</v>
      </c>
      <c r="AH86" t="n">
        <v>648054.8923389413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524.2359519610417</v>
      </c>
      <c r="AB87" t="n">
        <v>717.2827571310303</v>
      </c>
      <c r="AC87" t="n">
        <v>648.8262975031165</v>
      </c>
      <c r="AD87" t="n">
        <v>524235.9519610417</v>
      </c>
      <c r="AE87" t="n">
        <v>717282.7571310303</v>
      </c>
      <c r="AF87" t="n">
        <v>2.180423241611668e-06</v>
      </c>
      <c r="AG87" t="n">
        <v>20</v>
      </c>
      <c r="AH87" t="n">
        <v>648826.2975031165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267.7140932936206</v>
      </c>
      <c r="AB2" t="n">
        <v>366.2982331565706</v>
      </c>
      <c r="AC2" t="n">
        <v>331.3392438869058</v>
      </c>
      <c r="AD2" t="n">
        <v>267714.0932936206</v>
      </c>
      <c r="AE2" t="n">
        <v>366298.2331565706</v>
      </c>
      <c r="AF2" t="n">
        <v>2.038014693255262e-06</v>
      </c>
      <c r="AG2" t="n">
        <v>23</v>
      </c>
      <c r="AH2" t="n">
        <v>331339.2438869058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499.833778521292</v>
      </c>
      <c r="AB2" t="n">
        <v>683.8946268828519</v>
      </c>
      <c r="AC2" t="n">
        <v>618.624683545289</v>
      </c>
      <c r="AD2" t="n">
        <v>499833.778521292</v>
      </c>
      <c r="AE2" t="n">
        <v>683894.6268828518</v>
      </c>
      <c r="AF2" t="n">
        <v>1.849153640962089e-06</v>
      </c>
      <c r="AG2" t="n">
        <v>24</v>
      </c>
      <c r="AH2" t="n">
        <v>618624.683545289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450.7240189098703</v>
      </c>
      <c r="AB3" t="n">
        <v>616.7004872128196</v>
      </c>
      <c r="AC3" t="n">
        <v>557.8434582577971</v>
      </c>
      <c r="AD3" t="n">
        <v>450724.0189098703</v>
      </c>
      <c r="AE3" t="n">
        <v>616700.4872128195</v>
      </c>
      <c r="AF3" t="n">
        <v>1.982205024089298e-06</v>
      </c>
      <c r="AG3" t="n">
        <v>23</v>
      </c>
      <c r="AH3" t="n">
        <v>557843.4582577972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419.0172500958944</v>
      </c>
      <c r="AB4" t="n">
        <v>573.3178873176203</v>
      </c>
      <c r="AC4" t="n">
        <v>518.6012328087344</v>
      </c>
      <c r="AD4" t="n">
        <v>419017.2500958944</v>
      </c>
      <c r="AE4" t="n">
        <v>573317.8873176202</v>
      </c>
      <c r="AF4" t="n">
        <v>2.068964336128469e-06</v>
      </c>
      <c r="AG4" t="n">
        <v>22</v>
      </c>
      <c r="AH4" t="n">
        <v>518601.2328087343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393.4726076043087</v>
      </c>
      <c r="AB5" t="n">
        <v>538.366580510542</v>
      </c>
      <c r="AC5" t="n">
        <v>486.9856296688565</v>
      </c>
      <c r="AD5" t="n">
        <v>393472.6076043088</v>
      </c>
      <c r="AE5" t="n">
        <v>538366.580510542</v>
      </c>
      <c r="AF5" t="n">
        <v>2.135873240201081e-06</v>
      </c>
      <c r="AG5" t="n">
        <v>21</v>
      </c>
      <c r="AH5" t="n">
        <v>486985.6296688565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379.0253435860337</v>
      </c>
      <c r="AB6" t="n">
        <v>518.5991965124329</v>
      </c>
      <c r="AC6" t="n">
        <v>469.1048170558292</v>
      </c>
      <c r="AD6" t="n">
        <v>379025.3435860337</v>
      </c>
      <c r="AE6" t="n">
        <v>518599.1965124328</v>
      </c>
      <c r="AF6" t="n">
        <v>2.18768357141882e-06</v>
      </c>
      <c r="AG6" t="n">
        <v>21</v>
      </c>
      <c r="AH6" t="n">
        <v>469104.8170558292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360.065624370194</v>
      </c>
      <c r="AB7" t="n">
        <v>492.6576722375425</v>
      </c>
      <c r="AC7" t="n">
        <v>445.6391154485763</v>
      </c>
      <c r="AD7" t="n">
        <v>360065.624370194</v>
      </c>
      <c r="AE7" t="n">
        <v>492657.6722375425</v>
      </c>
      <c r="AF7" t="n">
        <v>2.228150812369952e-06</v>
      </c>
      <c r="AG7" t="n">
        <v>20</v>
      </c>
      <c r="AH7" t="n">
        <v>445639.1154485763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350.8687852361141</v>
      </c>
      <c r="AB8" t="n">
        <v>480.0741511983871</v>
      </c>
      <c r="AC8" t="n">
        <v>434.2565479963153</v>
      </c>
      <c r="AD8" t="n">
        <v>350868.7852361142</v>
      </c>
      <c r="AE8" t="n">
        <v>480074.1511983871</v>
      </c>
      <c r="AF8" t="n">
        <v>2.256815108043671e-06</v>
      </c>
      <c r="AG8" t="n">
        <v>20</v>
      </c>
      <c r="AH8" t="n">
        <v>434256.5479963153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340.4710168608013</v>
      </c>
      <c r="AB9" t="n">
        <v>465.847465790118</v>
      </c>
      <c r="AC9" t="n">
        <v>421.387637476133</v>
      </c>
      <c r="AD9" t="n">
        <v>340471.0168608013</v>
      </c>
      <c r="AE9" t="n">
        <v>465847.465790118</v>
      </c>
      <c r="AF9" t="n">
        <v>2.287778678771432e-06</v>
      </c>
      <c r="AG9" t="n">
        <v>20</v>
      </c>
      <c r="AH9" t="n">
        <v>421387.637476133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335.207634922552</v>
      </c>
      <c r="AB10" t="n">
        <v>458.6458744181824</v>
      </c>
      <c r="AC10" t="n">
        <v>414.8733558772379</v>
      </c>
      <c r="AD10" t="n">
        <v>335207.634922552</v>
      </c>
      <c r="AE10" t="n">
        <v>458645.8744181824</v>
      </c>
      <c r="AF10" t="n">
        <v>2.301421044092079e-06</v>
      </c>
      <c r="AG10" t="n">
        <v>20</v>
      </c>
      <c r="AH10" t="n">
        <v>414873.3558772379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333.0414544783253</v>
      </c>
      <c r="AB11" t="n">
        <v>455.6820107692549</v>
      </c>
      <c r="AC11" t="n">
        <v>412.1923592151553</v>
      </c>
      <c r="AD11" t="n">
        <v>333041.4544783253</v>
      </c>
      <c r="AE11" t="n">
        <v>455682.0107692549</v>
      </c>
      <c r="AF11" t="n">
        <v>2.308702081763211e-06</v>
      </c>
      <c r="AG11" t="n">
        <v>20</v>
      </c>
      <c r="AH11" t="n">
        <v>412192.3592151553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332.1296016535612</v>
      </c>
      <c r="AB12" t="n">
        <v>454.4343735063052</v>
      </c>
      <c r="AC12" t="n">
        <v>411.0637947015116</v>
      </c>
      <c r="AD12" t="n">
        <v>332129.6016535612</v>
      </c>
      <c r="AE12" t="n">
        <v>454434.3735063052</v>
      </c>
      <c r="AF12" t="n">
        <v>2.312227636846075e-06</v>
      </c>
      <c r="AG12" t="n">
        <v>20</v>
      </c>
      <c r="AH12" t="n">
        <v>411063.7947015116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332.9045454060386</v>
      </c>
      <c r="AB13" t="n">
        <v>455.4946857365501</v>
      </c>
      <c r="AC13" t="n">
        <v>412.0229122206596</v>
      </c>
      <c r="AD13" t="n">
        <v>332904.5454060385</v>
      </c>
      <c r="AE13" t="n">
        <v>455494.6857365501</v>
      </c>
      <c r="AF13" t="n">
        <v>2.311231284322657e-06</v>
      </c>
      <c r="AG13" t="n">
        <v>20</v>
      </c>
      <c r="AH13" t="n">
        <v>412022.9122206595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1224.136777566248</v>
      </c>
      <c r="AB2" t="n">
        <v>1674.917944169278</v>
      </c>
      <c r="AC2" t="n">
        <v>1515.066126339861</v>
      </c>
      <c r="AD2" t="n">
        <v>1224136.777566248</v>
      </c>
      <c r="AE2" t="n">
        <v>1674917.944169278</v>
      </c>
      <c r="AF2" t="n">
        <v>1.193288492077351e-06</v>
      </c>
      <c r="AG2" t="n">
        <v>36</v>
      </c>
      <c r="AH2" t="n">
        <v>1515066.126339861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979.2114413525538</v>
      </c>
      <c r="AB3" t="n">
        <v>1339.800293818471</v>
      </c>
      <c r="AC3" t="n">
        <v>1211.931634197958</v>
      </c>
      <c r="AD3" t="n">
        <v>979211.4413525538</v>
      </c>
      <c r="AE3" t="n">
        <v>1339800.293818471</v>
      </c>
      <c r="AF3" t="n">
        <v>1.382704028840814e-06</v>
      </c>
      <c r="AG3" t="n">
        <v>31</v>
      </c>
      <c r="AH3" t="n">
        <v>1211931.634197958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848.3459919658</v>
      </c>
      <c r="AB4" t="n">
        <v>1160.744412591352</v>
      </c>
      <c r="AC4" t="n">
        <v>1049.964594968648</v>
      </c>
      <c r="AD4" t="n">
        <v>848345.9919657999</v>
      </c>
      <c r="AE4" t="n">
        <v>1160744.412591352</v>
      </c>
      <c r="AF4" t="n">
        <v>1.521055252939186e-06</v>
      </c>
      <c r="AG4" t="n">
        <v>28</v>
      </c>
      <c r="AH4" t="n">
        <v>1049964.594968648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773.9023963336045</v>
      </c>
      <c r="AB5" t="n">
        <v>1058.887400827732</v>
      </c>
      <c r="AC5" t="n">
        <v>957.8286734505334</v>
      </c>
      <c r="AD5" t="n">
        <v>773902.3963336046</v>
      </c>
      <c r="AE5" t="n">
        <v>1058887.400827732</v>
      </c>
      <c r="AF5" t="n">
        <v>1.625975883853936e-06</v>
      </c>
      <c r="AG5" t="n">
        <v>27</v>
      </c>
      <c r="AH5" t="n">
        <v>957828.6734505334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716.6306878694708</v>
      </c>
      <c r="AB6" t="n">
        <v>980.5257226576484</v>
      </c>
      <c r="AC6" t="n">
        <v>886.9457238636968</v>
      </c>
      <c r="AD6" t="n">
        <v>716630.6878694708</v>
      </c>
      <c r="AE6" t="n">
        <v>980525.7226576484</v>
      </c>
      <c r="AF6" t="n">
        <v>1.704886778533517e-06</v>
      </c>
      <c r="AG6" t="n">
        <v>25</v>
      </c>
      <c r="AH6" t="n">
        <v>886945.7238636968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676.0987295534098</v>
      </c>
      <c r="AB7" t="n">
        <v>925.068109145814</v>
      </c>
      <c r="AC7" t="n">
        <v>836.7809071501823</v>
      </c>
      <c r="AD7" t="n">
        <v>676098.7295534099</v>
      </c>
      <c r="AE7" t="n">
        <v>925068.109145814</v>
      </c>
      <c r="AF7" t="n">
        <v>1.771894912563105e-06</v>
      </c>
      <c r="AG7" t="n">
        <v>24</v>
      </c>
      <c r="AH7" t="n">
        <v>836780.9071501823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652.218105936357</v>
      </c>
      <c r="AB8" t="n">
        <v>892.3935863742032</v>
      </c>
      <c r="AC8" t="n">
        <v>807.2247949729134</v>
      </c>
      <c r="AD8" t="n">
        <v>652218.1059363571</v>
      </c>
      <c r="AE8" t="n">
        <v>892393.5863742032</v>
      </c>
      <c r="AF8" t="n">
        <v>1.823693963539925e-06</v>
      </c>
      <c r="AG8" t="n">
        <v>24</v>
      </c>
      <c r="AH8" t="n">
        <v>807224.7949729135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625.0126021757147</v>
      </c>
      <c r="AB9" t="n">
        <v>855.1698159067738</v>
      </c>
      <c r="AC9" t="n">
        <v>773.5536089150055</v>
      </c>
      <c r="AD9" t="n">
        <v>625012.6021757147</v>
      </c>
      <c r="AE9" t="n">
        <v>855169.8159067738</v>
      </c>
      <c r="AF9" t="n">
        <v>1.869982477178786e-06</v>
      </c>
      <c r="AG9" t="n">
        <v>23</v>
      </c>
      <c r="AH9" t="n">
        <v>773553.6089150055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609.1914507632564</v>
      </c>
      <c r="AB10" t="n">
        <v>833.5226185643091</v>
      </c>
      <c r="AC10" t="n">
        <v>753.9723897048733</v>
      </c>
      <c r="AD10" t="n">
        <v>609191.4507632564</v>
      </c>
      <c r="AE10" t="n">
        <v>833522.6185643091</v>
      </c>
      <c r="AF10" t="n">
        <v>1.907307183414565e-06</v>
      </c>
      <c r="AG10" t="n">
        <v>23</v>
      </c>
      <c r="AH10" t="n">
        <v>753972.3897048733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589.4432002769657</v>
      </c>
      <c r="AB11" t="n">
        <v>806.5021910176433</v>
      </c>
      <c r="AC11" t="n">
        <v>729.530753839853</v>
      </c>
      <c r="AD11" t="n">
        <v>589443.2002769657</v>
      </c>
      <c r="AE11" t="n">
        <v>806502.1910176433</v>
      </c>
      <c r="AF11" t="n">
        <v>1.939121352312385e-06</v>
      </c>
      <c r="AG11" t="n">
        <v>22</v>
      </c>
      <c r="AH11" t="n">
        <v>729530.753839853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577.3875369757264</v>
      </c>
      <c r="AB12" t="n">
        <v>790.0071006305595</v>
      </c>
      <c r="AC12" t="n">
        <v>714.6099317283077</v>
      </c>
      <c r="AD12" t="n">
        <v>577387.5369757265</v>
      </c>
      <c r="AE12" t="n">
        <v>790007.1006305595</v>
      </c>
      <c r="AF12" t="n">
        <v>1.968290463287985e-06</v>
      </c>
      <c r="AG12" t="n">
        <v>22</v>
      </c>
      <c r="AH12" t="n">
        <v>714609.9317283077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566.9203774200645</v>
      </c>
      <c r="AB13" t="n">
        <v>775.6854711480139</v>
      </c>
      <c r="AC13" t="n">
        <v>701.6551384630432</v>
      </c>
      <c r="AD13" t="n">
        <v>566920.3774200645</v>
      </c>
      <c r="AE13" t="n">
        <v>775685.471148014</v>
      </c>
      <c r="AF13" t="n">
        <v>1.995034937834881e-06</v>
      </c>
      <c r="AG13" t="n">
        <v>22</v>
      </c>
      <c r="AH13" t="n">
        <v>701655.1384630431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558.7171000643633</v>
      </c>
      <c r="AB14" t="n">
        <v>764.4613851668885</v>
      </c>
      <c r="AC14" t="n">
        <v>691.5022634948527</v>
      </c>
      <c r="AD14" t="n">
        <v>558717.1000643633</v>
      </c>
      <c r="AE14" t="n">
        <v>764461.3851668885</v>
      </c>
      <c r="AF14" t="n">
        <v>2.016268875043819e-06</v>
      </c>
      <c r="AG14" t="n">
        <v>22</v>
      </c>
      <c r="AH14" t="n">
        <v>691502.2634948527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544.650814797938</v>
      </c>
      <c r="AB15" t="n">
        <v>745.2152731046563</v>
      </c>
      <c r="AC15" t="n">
        <v>674.0929733557521</v>
      </c>
      <c r="AD15" t="n">
        <v>544650.814797938</v>
      </c>
      <c r="AE15" t="n">
        <v>745215.2731046563</v>
      </c>
      <c r="AF15" t="n">
        <v>2.035004701992881e-06</v>
      </c>
      <c r="AG15" t="n">
        <v>21</v>
      </c>
      <c r="AH15" t="n">
        <v>674092.9733557521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536.1725720394171</v>
      </c>
      <c r="AB16" t="n">
        <v>733.6149673287755</v>
      </c>
      <c r="AC16" t="n">
        <v>663.5997844819898</v>
      </c>
      <c r="AD16" t="n">
        <v>536172.5720394171</v>
      </c>
      <c r="AE16" t="n">
        <v>733614.9673287754</v>
      </c>
      <c r="AF16" t="n">
        <v>2.056091691539473e-06</v>
      </c>
      <c r="AG16" t="n">
        <v>21</v>
      </c>
      <c r="AH16" t="n">
        <v>663599.7844819898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530.2796758659792</v>
      </c>
      <c r="AB17" t="n">
        <v>725.552046808047</v>
      </c>
      <c r="AC17" t="n">
        <v>656.3063777793794</v>
      </c>
      <c r="AD17" t="n">
        <v>530279.6758659793</v>
      </c>
      <c r="AE17" t="n">
        <v>725552.046808047</v>
      </c>
      <c r="AF17" t="n">
        <v>2.070639510111686e-06</v>
      </c>
      <c r="AG17" t="n">
        <v>21</v>
      </c>
      <c r="AH17" t="n">
        <v>656306.3777793795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524.4849454573765</v>
      </c>
      <c r="AB18" t="n">
        <v>717.6234410175334</v>
      </c>
      <c r="AC18" t="n">
        <v>649.1344669976446</v>
      </c>
      <c r="AD18" t="n">
        <v>524484.9454573765</v>
      </c>
      <c r="AE18" t="n">
        <v>717623.4410175334</v>
      </c>
      <c r="AF18" t="n">
        <v>2.083717852060444e-06</v>
      </c>
      <c r="AG18" t="n">
        <v>21</v>
      </c>
      <c r="AH18" t="n">
        <v>649134.4669976446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519.4666432986088</v>
      </c>
      <c r="AB19" t="n">
        <v>710.7571786120416</v>
      </c>
      <c r="AC19" t="n">
        <v>642.9235110392729</v>
      </c>
      <c r="AD19" t="n">
        <v>519466.6432986088</v>
      </c>
      <c r="AE19" t="n">
        <v>710757.1786120415</v>
      </c>
      <c r="AF19" t="n">
        <v>2.096575772515683e-06</v>
      </c>
      <c r="AG19" t="n">
        <v>21</v>
      </c>
      <c r="AH19" t="n">
        <v>642923.5110392729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514.4662114453844</v>
      </c>
      <c r="AB20" t="n">
        <v>703.9153671469755</v>
      </c>
      <c r="AC20" t="n">
        <v>636.7346724578904</v>
      </c>
      <c r="AD20" t="n">
        <v>514466.2114453844</v>
      </c>
      <c r="AE20" t="n">
        <v>703915.3671469756</v>
      </c>
      <c r="AF20" t="n">
        <v>2.108037690178639e-06</v>
      </c>
      <c r="AG20" t="n">
        <v>21</v>
      </c>
      <c r="AH20" t="n">
        <v>636734.6724578904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508.9761127611581</v>
      </c>
      <c r="AB21" t="n">
        <v>696.4035719211575</v>
      </c>
      <c r="AC21" t="n">
        <v>629.9397924255535</v>
      </c>
      <c r="AD21" t="n">
        <v>508976.1127611581</v>
      </c>
      <c r="AE21" t="n">
        <v>696403.5719211575</v>
      </c>
      <c r="AF21" t="n">
        <v>2.122144665763815e-06</v>
      </c>
      <c r="AG21" t="n">
        <v>21</v>
      </c>
      <c r="AH21" t="n">
        <v>629939.7924255535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498.4087516026376</v>
      </c>
      <c r="AB22" t="n">
        <v>681.9448421849979</v>
      </c>
      <c r="AC22" t="n">
        <v>616.8609835624583</v>
      </c>
      <c r="AD22" t="n">
        <v>498408.7516026375</v>
      </c>
      <c r="AE22" t="n">
        <v>681944.842184998</v>
      </c>
      <c r="AF22" t="n">
        <v>2.12963899654344e-06</v>
      </c>
      <c r="AG22" t="n">
        <v>20</v>
      </c>
      <c r="AH22" t="n">
        <v>616860.9835624583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492.5504238970968</v>
      </c>
      <c r="AB23" t="n">
        <v>673.9292197670993</v>
      </c>
      <c r="AC23" t="n">
        <v>609.6103608981273</v>
      </c>
      <c r="AD23" t="n">
        <v>492550.4238970968</v>
      </c>
      <c r="AE23" t="n">
        <v>673929.2197670994</v>
      </c>
      <c r="AF23" t="n">
        <v>2.143966393622136e-06</v>
      </c>
      <c r="AG23" t="n">
        <v>20</v>
      </c>
      <c r="AH23" t="n">
        <v>609610.3608981273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488.8273077041503</v>
      </c>
      <c r="AB24" t="n">
        <v>668.835087939616</v>
      </c>
      <c r="AC24" t="n">
        <v>605.0024058625999</v>
      </c>
      <c r="AD24" t="n">
        <v>488827.3077041503</v>
      </c>
      <c r="AE24" t="n">
        <v>668835.0879396159</v>
      </c>
      <c r="AF24" t="n">
        <v>2.152342410375834e-06</v>
      </c>
      <c r="AG24" t="n">
        <v>20</v>
      </c>
      <c r="AH24" t="n">
        <v>605002.4058625998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484.1601414512216</v>
      </c>
      <c r="AB25" t="n">
        <v>662.4492651715155</v>
      </c>
      <c r="AC25" t="n">
        <v>599.2260370569285</v>
      </c>
      <c r="AD25" t="n">
        <v>484160.1414512216</v>
      </c>
      <c r="AE25" t="n">
        <v>662449.2651715155</v>
      </c>
      <c r="AF25" t="n">
        <v>2.161379691610088e-06</v>
      </c>
      <c r="AG25" t="n">
        <v>20</v>
      </c>
      <c r="AH25" t="n">
        <v>599226.0370569285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480.9321316361789</v>
      </c>
      <c r="AB26" t="n">
        <v>658.0325597328318</v>
      </c>
      <c r="AC26" t="n">
        <v>595.2308557864276</v>
      </c>
      <c r="AD26" t="n">
        <v>480932.1316361789</v>
      </c>
      <c r="AE26" t="n">
        <v>658032.5597328318</v>
      </c>
      <c r="AF26" t="n">
        <v>2.165861595311628e-06</v>
      </c>
      <c r="AG26" t="n">
        <v>20</v>
      </c>
      <c r="AH26" t="n">
        <v>595230.8557864276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477.7490155321913</v>
      </c>
      <c r="AB27" t="n">
        <v>653.6772798501844</v>
      </c>
      <c r="AC27" t="n">
        <v>591.2912377031065</v>
      </c>
      <c r="AD27" t="n">
        <v>477749.0155321913</v>
      </c>
      <c r="AE27" t="n">
        <v>653677.2798501843</v>
      </c>
      <c r="AF27" t="n">
        <v>2.173870242909463e-06</v>
      </c>
      <c r="AG27" t="n">
        <v>20</v>
      </c>
      <c r="AH27" t="n">
        <v>591291.2377031065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474.846835671207</v>
      </c>
      <c r="AB28" t="n">
        <v>649.7063893292466</v>
      </c>
      <c r="AC28" t="n">
        <v>587.6993234003072</v>
      </c>
      <c r="AD28" t="n">
        <v>474846.8356712071</v>
      </c>
      <c r="AE28" t="n">
        <v>649706.3893292466</v>
      </c>
      <c r="AF28" t="n">
        <v>2.178719515766867e-06</v>
      </c>
      <c r="AG28" t="n">
        <v>20</v>
      </c>
      <c r="AH28" t="n">
        <v>587699.3234003072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470.4676405837542</v>
      </c>
      <c r="AB29" t="n">
        <v>643.7145814141414</v>
      </c>
      <c r="AC29" t="n">
        <v>582.2793652230644</v>
      </c>
      <c r="AD29" t="n">
        <v>470467.6405837542</v>
      </c>
      <c r="AE29" t="n">
        <v>643714.5814141415</v>
      </c>
      <c r="AF29" t="n">
        <v>2.187169006351738e-06</v>
      </c>
      <c r="AG29" t="n">
        <v>20</v>
      </c>
      <c r="AH29" t="n">
        <v>582279.3652230643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466.1169200705102</v>
      </c>
      <c r="AB30" t="n">
        <v>637.7617336676784</v>
      </c>
      <c r="AC30" t="n">
        <v>576.8946489106495</v>
      </c>
      <c r="AD30" t="n">
        <v>466116.9200705102</v>
      </c>
      <c r="AE30" t="n">
        <v>637761.7336676784</v>
      </c>
      <c r="AF30" t="n">
        <v>2.193046912845562e-06</v>
      </c>
      <c r="AG30" t="n">
        <v>20</v>
      </c>
      <c r="AH30" t="n">
        <v>576894.6489106495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464.2940587998312</v>
      </c>
      <c r="AB31" t="n">
        <v>635.267614458172</v>
      </c>
      <c r="AC31" t="n">
        <v>574.63856493798</v>
      </c>
      <c r="AD31" t="n">
        <v>464294.0587998313</v>
      </c>
      <c r="AE31" t="n">
        <v>635267.614458172</v>
      </c>
      <c r="AF31" t="n">
        <v>2.196132813754819e-06</v>
      </c>
      <c r="AG31" t="n">
        <v>20</v>
      </c>
      <c r="AH31" t="n">
        <v>574638.56493798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460.0701945528719</v>
      </c>
      <c r="AB32" t="n">
        <v>629.4883370517432</v>
      </c>
      <c r="AC32" t="n">
        <v>569.4108536559539</v>
      </c>
      <c r="AD32" t="n">
        <v>460070.1945528719</v>
      </c>
      <c r="AE32" t="n">
        <v>629488.3370517432</v>
      </c>
      <c r="AF32" t="n">
        <v>2.20561093797611e-06</v>
      </c>
      <c r="AG32" t="n">
        <v>20</v>
      </c>
      <c r="AH32" t="n">
        <v>569410.8536559539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456.243037555534</v>
      </c>
      <c r="AB33" t="n">
        <v>624.2518520057349</v>
      </c>
      <c r="AC33" t="n">
        <v>564.6741313932838</v>
      </c>
      <c r="AD33" t="n">
        <v>456243.037555534</v>
      </c>
      <c r="AE33" t="n">
        <v>624251.8520057349</v>
      </c>
      <c r="AF33" t="n">
        <v>2.210239789339995e-06</v>
      </c>
      <c r="AG33" t="n">
        <v>20</v>
      </c>
      <c r="AH33" t="n">
        <v>564674.1313932838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453.221383676079</v>
      </c>
      <c r="AB34" t="n">
        <v>620.1174918619038</v>
      </c>
      <c r="AC34" t="n">
        <v>560.9343487789691</v>
      </c>
      <c r="AD34" t="n">
        <v>453221.383676079</v>
      </c>
      <c r="AE34" t="n">
        <v>620117.4918619038</v>
      </c>
      <c r="AF34" t="n">
        <v>2.215015588366227e-06</v>
      </c>
      <c r="AG34" t="n">
        <v>20</v>
      </c>
      <c r="AH34" t="n">
        <v>560934.3487789691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450.5801157611896</v>
      </c>
      <c r="AB35" t="n">
        <v>616.5035925762355</v>
      </c>
      <c r="AC35" t="n">
        <v>557.6653549689854</v>
      </c>
      <c r="AD35" t="n">
        <v>450580.1157611895</v>
      </c>
      <c r="AE35" t="n">
        <v>616503.5925762355</v>
      </c>
      <c r="AF35" t="n">
        <v>2.219424018236595e-06</v>
      </c>
      <c r="AG35" t="n">
        <v>20</v>
      </c>
      <c r="AH35" t="n">
        <v>557665.3549689854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447.1950771977121</v>
      </c>
      <c r="AB36" t="n">
        <v>611.872033476324</v>
      </c>
      <c r="AC36" t="n">
        <v>553.4758253691355</v>
      </c>
      <c r="AD36" t="n">
        <v>447195.0771977121</v>
      </c>
      <c r="AE36" t="n">
        <v>611872.0334763239</v>
      </c>
      <c r="AF36" t="n">
        <v>2.225448872392764e-06</v>
      </c>
      <c r="AG36" t="n">
        <v>20</v>
      </c>
      <c r="AH36" t="n">
        <v>553475.8253691355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442.7155930694208</v>
      </c>
      <c r="AB37" t="n">
        <v>605.7430056711034</v>
      </c>
      <c r="AC37" t="n">
        <v>547.9317433755007</v>
      </c>
      <c r="AD37" t="n">
        <v>442715.5930694208</v>
      </c>
      <c r="AE37" t="n">
        <v>605743.0056711035</v>
      </c>
      <c r="AF37" t="n">
        <v>2.229930776094305e-06</v>
      </c>
      <c r="AG37" t="n">
        <v>20</v>
      </c>
      <c r="AH37" t="n">
        <v>547931.7433755007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439.4272940841525</v>
      </c>
      <c r="AB38" t="n">
        <v>601.2438099299466</v>
      </c>
      <c r="AC38" t="n">
        <v>543.8619445612188</v>
      </c>
      <c r="AD38" t="n">
        <v>439427.2940841525</v>
      </c>
      <c r="AE38" t="n">
        <v>601243.8099299466</v>
      </c>
      <c r="AF38" t="n">
        <v>2.234559627458191e-06</v>
      </c>
      <c r="AG38" t="n">
        <v>20</v>
      </c>
      <c r="AH38" t="n">
        <v>543861.9445612188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439.3150022628134</v>
      </c>
      <c r="AB39" t="n">
        <v>601.0901673060249</v>
      </c>
      <c r="AC39" t="n">
        <v>543.7229653736856</v>
      </c>
      <c r="AD39" t="n">
        <v>439315.0022628134</v>
      </c>
      <c r="AE39" t="n">
        <v>601090.1673060249</v>
      </c>
      <c r="AF39" t="n">
        <v>2.232575834016525e-06</v>
      </c>
      <c r="AG39" t="n">
        <v>20</v>
      </c>
      <c r="AH39" t="n">
        <v>543722.9653736856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428.7140356066731</v>
      </c>
      <c r="AB40" t="n">
        <v>586.5854570454522</v>
      </c>
      <c r="AC40" t="n">
        <v>530.6025643028931</v>
      </c>
      <c r="AD40" t="n">
        <v>428714.0356066731</v>
      </c>
      <c r="AE40" t="n">
        <v>586585.4570454522</v>
      </c>
      <c r="AF40" t="n">
        <v>2.238527214341521e-06</v>
      </c>
      <c r="AG40" t="n">
        <v>19</v>
      </c>
      <c r="AH40" t="n">
        <v>530602.5643028931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427.485305627592</v>
      </c>
      <c r="AB41" t="n">
        <v>584.9042544803326</v>
      </c>
      <c r="AC41" t="n">
        <v>529.0818133510058</v>
      </c>
      <c r="AD41" t="n">
        <v>427485.305627592</v>
      </c>
      <c r="AE41" t="n">
        <v>584904.2544803326</v>
      </c>
      <c r="AF41" t="n">
        <v>2.237939423692139e-06</v>
      </c>
      <c r="AG41" t="n">
        <v>19</v>
      </c>
      <c r="AH41" t="n">
        <v>529081.8133510059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424.9422452986224</v>
      </c>
      <c r="AB42" t="n">
        <v>581.4247271463328</v>
      </c>
      <c r="AC42" t="n">
        <v>525.9343672222159</v>
      </c>
      <c r="AD42" t="n">
        <v>424942.2452986224</v>
      </c>
      <c r="AE42" t="n">
        <v>581424.7271463327</v>
      </c>
      <c r="AF42" t="n">
        <v>2.243670382523617e-06</v>
      </c>
      <c r="AG42" t="n">
        <v>19</v>
      </c>
      <c r="AH42" t="n">
        <v>525934.3672222159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424.8720236642301</v>
      </c>
      <c r="AB43" t="n">
        <v>581.3286468081974</v>
      </c>
      <c r="AC43" t="n">
        <v>525.8474566567024</v>
      </c>
      <c r="AD43" t="n">
        <v>424872.0236642301</v>
      </c>
      <c r="AE43" t="n">
        <v>581328.6468081974</v>
      </c>
      <c r="AF43" t="n">
        <v>2.243082591874235e-06</v>
      </c>
      <c r="AG43" t="n">
        <v>19</v>
      </c>
      <c r="AH43" t="n">
        <v>525847.4566567024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425.3836316950397</v>
      </c>
      <c r="AB44" t="n">
        <v>582.0286514865044</v>
      </c>
      <c r="AC44" t="n">
        <v>526.4806538709746</v>
      </c>
      <c r="AD44" t="n">
        <v>425383.6316950397</v>
      </c>
      <c r="AE44" t="n">
        <v>582028.6514865044</v>
      </c>
      <c r="AF44" t="n">
        <v>2.242347853562507e-06</v>
      </c>
      <c r="AG44" t="n">
        <v>19</v>
      </c>
      <c r="AH44" t="n">
        <v>526480.6538709746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425.6864815088114</v>
      </c>
      <c r="AB45" t="n">
        <v>582.4430239624976</v>
      </c>
      <c r="AC45" t="n">
        <v>526.8554792194344</v>
      </c>
      <c r="AD45" t="n">
        <v>425686.4815088114</v>
      </c>
      <c r="AE45" t="n">
        <v>582443.0239624976</v>
      </c>
      <c r="AF45" t="n">
        <v>2.242274379731334e-06</v>
      </c>
      <c r="AG45" t="n">
        <v>19</v>
      </c>
      <c r="AH45" t="n">
        <v>526855.4792194344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426.2174777499897</v>
      </c>
      <c r="AB46" t="n">
        <v>583.1695564455786</v>
      </c>
      <c r="AC46" t="n">
        <v>527.5126724620249</v>
      </c>
      <c r="AD46" t="n">
        <v>426217.4777499897</v>
      </c>
      <c r="AE46" t="n">
        <v>583169.5564455786</v>
      </c>
      <c r="AF46" t="n">
        <v>2.242274379731334e-06</v>
      </c>
      <c r="AG46" t="n">
        <v>19</v>
      </c>
      <c r="AH46" t="n">
        <v>527512.6724620248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643.8086146551582</v>
      </c>
      <c r="AB2" t="n">
        <v>880.8873494026955</v>
      </c>
      <c r="AC2" t="n">
        <v>796.8166971088614</v>
      </c>
      <c r="AD2" t="n">
        <v>643808.6146551581</v>
      </c>
      <c r="AE2" t="n">
        <v>880887.3494026954</v>
      </c>
      <c r="AF2" t="n">
        <v>1.65704335716853e-06</v>
      </c>
      <c r="AG2" t="n">
        <v>27</v>
      </c>
      <c r="AH2" t="n">
        <v>796816.6971088614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563.2520338773143</v>
      </c>
      <c r="AB3" t="n">
        <v>770.6662816769276</v>
      </c>
      <c r="AC3" t="n">
        <v>697.1149733906005</v>
      </c>
      <c r="AD3" t="n">
        <v>563252.0338773143</v>
      </c>
      <c r="AE3" t="n">
        <v>770666.2816769276</v>
      </c>
      <c r="AF3" t="n">
        <v>1.809870842397296e-06</v>
      </c>
      <c r="AG3" t="n">
        <v>25</v>
      </c>
      <c r="AH3" t="n">
        <v>697114.9733906005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511.8940539179792</v>
      </c>
      <c r="AB4" t="n">
        <v>700.3960277423987</v>
      </c>
      <c r="AC4" t="n">
        <v>633.5512138666622</v>
      </c>
      <c r="AD4" t="n">
        <v>511894.0539179792</v>
      </c>
      <c r="AE4" t="n">
        <v>700396.0277423987</v>
      </c>
      <c r="AF4" t="n">
        <v>1.913142880683072e-06</v>
      </c>
      <c r="AG4" t="n">
        <v>23</v>
      </c>
      <c r="AH4" t="n">
        <v>633551.2138666622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479.0255355934503</v>
      </c>
      <c r="AB5" t="n">
        <v>655.4238709140895</v>
      </c>
      <c r="AC5" t="n">
        <v>592.8711365672285</v>
      </c>
      <c r="AD5" t="n">
        <v>479025.5355934503</v>
      </c>
      <c r="AE5" t="n">
        <v>655423.8709140895</v>
      </c>
      <c r="AF5" t="n">
        <v>1.990994109544656e-06</v>
      </c>
      <c r="AG5" t="n">
        <v>22</v>
      </c>
      <c r="AH5" t="n">
        <v>592871.1365672285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459.5127303895062</v>
      </c>
      <c r="AB6" t="n">
        <v>628.725589989843</v>
      </c>
      <c r="AC6" t="n">
        <v>568.7209021031193</v>
      </c>
      <c r="AD6" t="n">
        <v>459512.7303895062</v>
      </c>
      <c r="AE6" t="n">
        <v>628725.589989843</v>
      </c>
      <c r="AF6" t="n">
        <v>2.051973789294352e-06</v>
      </c>
      <c r="AG6" t="n">
        <v>22</v>
      </c>
      <c r="AH6" t="n">
        <v>568720.9021031193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438.3804136455438</v>
      </c>
      <c r="AB7" t="n">
        <v>599.8114219287368</v>
      </c>
      <c r="AC7" t="n">
        <v>542.5662616604753</v>
      </c>
      <c r="AD7" t="n">
        <v>438380.4136455438</v>
      </c>
      <c r="AE7" t="n">
        <v>599811.4219287367</v>
      </c>
      <c r="AF7" t="n">
        <v>2.098275977888413e-06</v>
      </c>
      <c r="AG7" t="n">
        <v>21</v>
      </c>
      <c r="AH7" t="n">
        <v>542566.2616604753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426.372524257051</v>
      </c>
      <c r="AB8" t="n">
        <v>583.381697916709</v>
      </c>
      <c r="AC8" t="n">
        <v>527.704567448893</v>
      </c>
      <c r="AD8" t="n">
        <v>426372.524257051</v>
      </c>
      <c r="AE8" t="n">
        <v>583381.697916709</v>
      </c>
      <c r="AF8" t="n">
        <v>2.137239420904658e-06</v>
      </c>
      <c r="AG8" t="n">
        <v>21</v>
      </c>
      <c r="AH8" t="n">
        <v>527704.5674488931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415.7973972041639</v>
      </c>
      <c r="AB9" t="n">
        <v>568.9123425412703</v>
      </c>
      <c r="AC9" t="n">
        <v>514.6161470426184</v>
      </c>
      <c r="AD9" t="n">
        <v>415797.3972041639</v>
      </c>
      <c r="AE9" t="n">
        <v>568912.3425412703</v>
      </c>
      <c r="AF9" t="n">
        <v>2.169696347223044e-06</v>
      </c>
      <c r="AG9" t="n">
        <v>21</v>
      </c>
      <c r="AH9" t="n">
        <v>514616.1470426184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400.8172921445035</v>
      </c>
      <c r="AB10" t="n">
        <v>548.4159019230499</v>
      </c>
      <c r="AC10" t="n">
        <v>496.0758579500659</v>
      </c>
      <c r="AD10" t="n">
        <v>400817.2921445035</v>
      </c>
      <c r="AE10" t="n">
        <v>548415.9019230499</v>
      </c>
      <c r="AF10" t="n">
        <v>2.19390664191275e-06</v>
      </c>
      <c r="AG10" t="n">
        <v>20</v>
      </c>
      <c r="AH10" t="n">
        <v>496075.8579500659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392.5170473423524</v>
      </c>
      <c r="AB11" t="n">
        <v>537.0591408037899</v>
      </c>
      <c r="AC11" t="n">
        <v>485.8029701727136</v>
      </c>
      <c r="AD11" t="n">
        <v>392517.0473423524</v>
      </c>
      <c r="AE11" t="n">
        <v>537059.1408037898</v>
      </c>
      <c r="AF11" t="n">
        <v>2.21804127943155e-06</v>
      </c>
      <c r="AG11" t="n">
        <v>20</v>
      </c>
      <c r="AH11" t="n">
        <v>485802.9701727136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385.0009073421477</v>
      </c>
      <c r="AB12" t="n">
        <v>526.7752264668152</v>
      </c>
      <c r="AC12" t="n">
        <v>476.5005381864955</v>
      </c>
      <c r="AD12" t="n">
        <v>385000.9073421477</v>
      </c>
      <c r="AE12" t="n">
        <v>526775.2264668152</v>
      </c>
      <c r="AF12" t="n">
        <v>2.23763648669603e-06</v>
      </c>
      <c r="AG12" t="n">
        <v>20</v>
      </c>
      <c r="AH12" t="n">
        <v>476500.5381864955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378.3853079963071</v>
      </c>
      <c r="AB13" t="n">
        <v>517.7234715821915</v>
      </c>
      <c r="AC13" t="n">
        <v>468.3126700838423</v>
      </c>
      <c r="AD13" t="n">
        <v>378385.3079963071</v>
      </c>
      <c r="AE13" t="n">
        <v>517723.4715821915</v>
      </c>
      <c r="AF13" t="n">
        <v>2.253751464098865e-06</v>
      </c>
      <c r="AG13" t="n">
        <v>20</v>
      </c>
      <c r="AH13" t="n">
        <v>468312.6700838423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372.3750281398659</v>
      </c>
      <c r="AB14" t="n">
        <v>509.4999415277751</v>
      </c>
      <c r="AC14" t="n">
        <v>460.8739821960227</v>
      </c>
      <c r="AD14" t="n">
        <v>372375.028139866</v>
      </c>
      <c r="AE14" t="n">
        <v>509499.9415277751</v>
      </c>
      <c r="AF14" t="n">
        <v>2.268050669399973e-06</v>
      </c>
      <c r="AG14" t="n">
        <v>20</v>
      </c>
      <c r="AH14" t="n">
        <v>460873.9821960227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365.092941303251</v>
      </c>
      <c r="AB15" t="n">
        <v>499.536269054921</v>
      </c>
      <c r="AC15" t="n">
        <v>451.8612286398756</v>
      </c>
      <c r="AD15" t="n">
        <v>365092.941303251</v>
      </c>
      <c r="AE15" t="n">
        <v>499536.2690549211</v>
      </c>
      <c r="AF15" t="n">
        <v>2.284165646802808e-06</v>
      </c>
      <c r="AG15" t="n">
        <v>20</v>
      </c>
      <c r="AH15" t="n">
        <v>451861.2286398756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360.3563505918553</v>
      </c>
      <c r="AB16" t="n">
        <v>493.0554566799552</v>
      </c>
      <c r="AC16" t="n">
        <v>445.9989359020991</v>
      </c>
      <c r="AD16" t="n">
        <v>360356.3505918553</v>
      </c>
      <c r="AE16" t="n">
        <v>493055.4566799552</v>
      </c>
      <c r="AF16" t="n">
        <v>2.297027365856714e-06</v>
      </c>
      <c r="AG16" t="n">
        <v>20</v>
      </c>
      <c r="AH16" t="n">
        <v>445998.9359020991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359.4181842217142</v>
      </c>
      <c r="AB17" t="n">
        <v>491.7718160633489</v>
      </c>
      <c r="AC17" t="n">
        <v>444.8378041443409</v>
      </c>
      <c r="AD17" t="n">
        <v>359418.1842217142</v>
      </c>
      <c r="AE17" t="n">
        <v>491771.8160633488</v>
      </c>
      <c r="AF17" t="n">
        <v>2.296800394343998e-06</v>
      </c>
      <c r="AG17" t="n">
        <v>20</v>
      </c>
      <c r="AH17" t="n">
        <v>444837.8041443409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357.7005636860586</v>
      </c>
      <c r="AB18" t="n">
        <v>489.4216918703949</v>
      </c>
      <c r="AC18" t="n">
        <v>442.7119725059424</v>
      </c>
      <c r="AD18" t="n">
        <v>357700.5636860586</v>
      </c>
      <c r="AE18" t="n">
        <v>489421.6918703949</v>
      </c>
      <c r="AF18" t="n">
        <v>2.300280624205643e-06</v>
      </c>
      <c r="AG18" t="n">
        <v>20</v>
      </c>
      <c r="AH18" t="n">
        <v>442711.9725059423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358.0890456150342</v>
      </c>
      <c r="AB19" t="n">
        <v>489.9532299842324</v>
      </c>
      <c r="AC19" t="n">
        <v>443.1927813682137</v>
      </c>
      <c r="AD19" t="n">
        <v>358089.0456150342</v>
      </c>
      <c r="AE19" t="n">
        <v>489953.2299842324</v>
      </c>
      <c r="AF19" t="n">
        <v>2.300129309863833e-06</v>
      </c>
      <c r="AG19" t="n">
        <v>20</v>
      </c>
      <c r="AH19" t="n">
        <v>443192.7813682136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358.4476912443137</v>
      </c>
      <c r="AB20" t="n">
        <v>490.4439447565412</v>
      </c>
      <c r="AC20" t="n">
        <v>443.6366630113757</v>
      </c>
      <c r="AD20" t="n">
        <v>358447.6912443137</v>
      </c>
      <c r="AE20" t="n">
        <v>490443.9447565412</v>
      </c>
      <c r="AF20" t="n">
        <v>2.300204967034738e-06</v>
      </c>
      <c r="AG20" t="n">
        <v>20</v>
      </c>
      <c r="AH20" t="n">
        <v>443636.6630113758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1876.702293155089</v>
      </c>
      <c r="AB2" t="n">
        <v>2567.786871756641</v>
      </c>
      <c r="AC2" t="n">
        <v>2322.720896627696</v>
      </c>
      <c r="AD2" t="n">
        <v>1876702.293155089</v>
      </c>
      <c r="AE2" t="n">
        <v>2567786.871756641</v>
      </c>
      <c r="AF2" t="n">
        <v>9.436469821654161e-07</v>
      </c>
      <c r="AG2" t="n">
        <v>45</v>
      </c>
      <c r="AH2" t="n">
        <v>2322720.896627696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1396.088728952525</v>
      </c>
      <c r="AB3" t="n">
        <v>1910.190190040686</v>
      </c>
      <c r="AC3" t="n">
        <v>1727.884319271971</v>
      </c>
      <c r="AD3" t="n">
        <v>1396088.728952525</v>
      </c>
      <c r="AE3" t="n">
        <v>1910190.190040686</v>
      </c>
      <c r="AF3" t="n">
        <v>1.145924251522908e-06</v>
      </c>
      <c r="AG3" t="n">
        <v>37</v>
      </c>
      <c r="AH3" t="n">
        <v>1727884.319271971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1166.816634170676</v>
      </c>
      <c r="AB4" t="n">
        <v>1596.489995189203</v>
      </c>
      <c r="AC4" t="n">
        <v>1444.123230736125</v>
      </c>
      <c r="AD4" t="n">
        <v>1166816.634170676</v>
      </c>
      <c r="AE4" t="n">
        <v>1596489.995189202</v>
      </c>
      <c r="AF4" t="n">
        <v>1.294502152771899e-06</v>
      </c>
      <c r="AG4" t="n">
        <v>33</v>
      </c>
      <c r="AH4" t="n">
        <v>1444123.230736125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1028.455757723988</v>
      </c>
      <c r="AB5" t="n">
        <v>1407.178539983777</v>
      </c>
      <c r="AC5" t="n">
        <v>1272.87939511521</v>
      </c>
      <c r="AD5" t="n">
        <v>1028455.757723988</v>
      </c>
      <c r="AE5" t="n">
        <v>1407178.539983778</v>
      </c>
      <c r="AF5" t="n">
        <v>1.409282742825918e-06</v>
      </c>
      <c r="AG5" t="n">
        <v>30</v>
      </c>
      <c r="AH5" t="n">
        <v>1272879.39511521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936.7737946948019</v>
      </c>
      <c r="AB6" t="n">
        <v>1281.735233444499</v>
      </c>
      <c r="AC6" t="n">
        <v>1159.408221691254</v>
      </c>
      <c r="AD6" t="n">
        <v>936773.7946948019</v>
      </c>
      <c r="AE6" t="n">
        <v>1281735.233444499</v>
      </c>
      <c r="AF6" t="n">
        <v>1.501773029136786e-06</v>
      </c>
      <c r="AG6" t="n">
        <v>28</v>
      </c>
      <c r="AH6" t="n">
        <v>1159408.221691254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877.9263085788906</v>
      </c>
      <c r="AB7" t="n">
        <v>1201.21750677285</v>
      </c>
      <c r="AC7" t="n">
        <v>1086.574993845808</v>
      </c>
      <c r="AD7" t="n">
        <v>877926.3085788906</v>
      </c>
      <c r="AE7" t="n">
        <v>1201217.50677285</v>
      </c>
      <c r="AF7" t="n">
        <v>1.57399940295388e-06</v>
      </c>
      <c r="AG7" t="n">
        <v>27</v>
      </c>
      <c r="AH7" t="n">
        <v>1086574.993845808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828.9237157497988</v>
      </c>
      <c r="AB8" t="n">
        <v>1134.169997422266</v>
      </c>
      <c r="AC8" t="n">
        <v>1025.926404685873</v>
      </c>
      <c r="AD8" t="n">
        <v>828923.7157497988</v>
      </c>
      <c r="AE8" t="n">
        <v>1134169.997422266</v>
      </c>
      <c r="AF8" t="n">
        <v>1.638192582889513e-06</v>
      </c>
      <c r="AG8" t="n">
        <v>26</v>
      </c>
      <c r="AH8" t="n">
        <v>1025926.404685873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790.9354677459631</v>
      </c>
      <c r="AB9" t="n">
        <v>1082.192800580197</v>
      </c>
      <c r="AC9" t="n">
        <v>978.9098385599572</v>
      </c>
      <c r="AD9" t="n">
        <v>790935.4677459631</v>
      </c>
      <c r="AE9" t="n">
        <v>1082192.800580197</v>
      </c>
      <c r="AF9" t="n">
        <v>1.690299786444931e-06</v>
      </c>
      <c r="AG9" t="n">
        <v>25</v>
      </c>
      <c r="AH9" t="n">
        <v>978909.8385599572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766.2252276936333</v>
      </c>
      <c r="AB10" t="n">
        <v>1048.383160001746</v>
      </c>
      <c r="AC10" t="n">
        <v>948.3269426261852</v>
      </c>
      <c r="AD10" t="n">
        <v>766225.2276936333</v>
      </c>
      <c r="AE10" t="n">
        <v>1048383.160001746</v>
      </c>
      <c r="AF10" t="n">
        <v>1.735097507279381e-06</v>
      </c>
      <c r="AG10" t="n">
        <v>25</v>
      </c>
      <c r="AH10" t="n">
        <v>948326.9426261852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739.5624665163863</v>
      </c>
      <c r="AB11" t="n">
        <v>1011.901993881031</v>
      </c>
      <c r="AC11" t="n">
        <v>915.3274877983931</v>
      </c>
      <c r="AD11" t="n">
        <v>739562.4665163863</v>
      </c>
      <c r="AE11" t="n">
        <v>1011901.993881031</v>
      </c>
      <c r="AF11" t="n">
        <v>1.772513374276814e-06</v>
      </c>
      <c r="AG11" t="n">
        <v>24</v>
      </c>
      <c r="AH11" t="n">
        <v>915327.4877983931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721.6988608593413</v>
      </c>
      <c r="AB12" t="n">
        <v>987.4602205344013</v>
      </c>
      <c r="AC12" t="n">
        <v>893.2184029957211</v>
      </c>
      <c r="AD12" t="n">
        <v>721698.8608593412</v>
      </c>
      <c r="AE12" t="n">
        <v>987460.2205344012</v>
      </c>
      <c r="AF12" t="n">
        <v>1.807685736676721e-06</v>
      </c>
      <c r="AG12" t="n">
        <v>24</v>
      </c>
      <c r="AH12" t="n">
        <v>893218.4029957211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701.3632876803058</v>
      </c>
      <c r="AB13" t="n">
        <v>959.6361921686732</v>
      </c>
      <c r="AC13" t="n">
        <v>868.0498608459491</v>
      </c>
      <c r="AD13" t="n">
        <v>701363.2876803058</v>
      </c>
      <c r="AE13" t="n">
        <v>959636.1921686733</v>
      </c>
      <c r="AF13" t="n">
        <v>1.836055214168004e-06</v>
      </c>
      <c r="AG13" t="n">
        <v>23</v>
      </c>
      <c r="AH13" t="n">
        <v>868049.860845949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688.3402378161986</v>
      </c>
      <c r="AB14" t="n">
        <v>941.8174808081908</v>
      </c>
      <c r="AC14" t="n">
        <v>851.9317422889927</v>
      </c>
      <c r="AD14" t="n">
        <v>688340.2378161986</v>
      </c>
      <c r="AE14" t="n">
        <v>941817.4808081908</v>
      </c>
      <c r="AF14" t="n">
        <v>1.86333912491855e-06</v>
      </c>
      <c r="AG14" t="n">
        <v>23</v>
      </c>
      <c r="AH14" t="n">
        <v>851931.7422889927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678.1248043733899</v>
      </c>
      <c r="AB15" t="n">
        <v>927.8402740986234</v>
      </c>
      <c r="AC15" t="n">
        <v>839.2885005706537</v>
      </c>
      <c r="AD15" t="n">
        <v>678124.8043733899</v>
      </c>
      <c r="AE15" t="n">
        <v>927840.2740986233</v>
      </c>
      <c r="AF15" t="n">
        <v>1.885339944197504e-06</v>
      </c>
      <c r="AG15" t="n">
        <v>23</v>
      </c>
      <c r="AH15" t="n">
        <v>839288.5005706537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659.1771533736849</v>
      </c>
      <c r="AB16" t="n">
        <v>901.9152620894604</v>
      </c>
      <c r="AC16" t="n">
        <v>815.8377353216622</v>
      </c>
      <c r="AD16" t="n">
        <v>659177.1533736849</v>
      </c>
      <c r="AE16" t="n">
        <v>901915.2620894604</v>
      </c>
      <c r="AF16" t="n">
        <v>1.911610659323361e-06</v>
      </c>
      <c r="AG16" t="n">
        <v>22</v>
      </c>
      <c r="AH16" t="n">
        <v>815837.7353216622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652.3110602405834</v>
      </c>
      <c r="AB17" t="n">
        <v>892.5207705541002</v>
      </c>
      <c r="AC17" t="n">
        <v>807.339840873185</v>
      </c>
      <c r="AD17" t="n">
        <v>652311.0602405834</v>
      </c>
      <c r="AE17" t="n">
        <v>892520.7705541002</v>
      </c>
      <c r="AF17" t="n">
        <v>1.926229624765297e-06</v>
      </c>
      <c r="AG17" t="n">
        <v>22</v>
      </c>
      <c r="AH17" t="n">
        <v>807339.8408731851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642.9721320592934</v>
      </c>
      <c r="AB18" t="n">
        <v>879.7428370120256</v>
      </c>
      <c r="AC18" t="n">
        <v>795.7814153744238</v>
      </c>
      <c r="AD18" t="n">
        <v>642972.1320592933</v>
      </c>
      <c r="AE18" t="n">
        <v>879742.8370120255</v>
      </c>
      <c r="AF18" t="n">
        <v>1.947217248419563e-06</v>
      </c>
      <c r="AG18" t="n">
        <v>22</v>
      </c>
      <c r="AH18" t="n">
        <v>795781.4153744237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637.1127124950407</v>
      </c>
      <c r="AB19" t="n">
        <v>871.7257206648682</v>
      </c>
      <c r="AC19" t="n">
        <v>788.5294413593455</v>
      </c>
      <c r="AD19" t="n">
        <v>637112.7124950407</v>
      </c>
      <c r="AE19" t="n">
        <v>871725.7206648681</v>
      </c>
      <c r="AF19" t="n">
        <v>1.960244049308418e-06</v>
      </c>
      <c r="AG19" t="n">
        <v>22</v>
      </c>
      <c r="AH19" t="n">
        <v>788529.4413593455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629.6730592230751</v>
      </c>
      <c r="AB20" t="n">
        <v>861.5464588438266</v>
      </c>
      <c r="AC20" t="n">
        <v>779.3216739998204</v>
      </c>
      <c r="AD20" t="n">
        <v>629673.0592230752</v>
      </c>
      <c r="AE20" t="n">
        <v>861546.4588438265</v>
      </c>
      <c r="AF20" t="n">
        <v>1.977396003812077e-06</v>
      </c>
      <c r="AG20" t="n">
        <v>22</v>
      </c>
      <c r="AH20" t="n">
        <v>779321.6739998204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624.254663619039</v>
      </c>
      <c r="AB21" t="n">
        <v>854.1327709356411</v>
      </c>
      <c r="AC21" t="n">
        <v>772.6155380604159</v>
      </c>
      <c r="AD21" t="n">
        <v>624254.663619039</v>
      </c>
      <c r="AE21" t="n">
        <v>854132.7709356411</v>
      </c>
      <c r="AF21" t="n">
        <v>1.989843835772538e-06</v>
      </c>
      <c r="AG21" t="n">
        <v>22</v>
      </c>
      <c r="AH21" t="n">
        <v>772615.5380604159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611.1654275522149</v>
      </c>
      <c r="AB22" t="n">
        <v>836.2235006926719</v>
      </c>
      <c r="AC22" t="n">
        <v>756.415503433617</v>
      </c>
      <c r="AD22" t="n">
        <v>611165.4275522148</v>
      </c>
      <c r="AE22" t="n">
        <v>836223.5006926719</v>
      </c>
      <c r="AF22" t="n">
        <v>2.003594347821884e-06</v>
      </c>
      <c r="AG22" t="n">
        <v>21</v>
      </c>
      <c r="AH22" t="n">
        <v>756415.5034336169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605.640025646018</v>
      </c>
      <c r="AB23" t="n">
        <v>828.6634020410851</v>
      </c>
      <c r="AC23" t="n">
        <v>749.5769299866726</v>
      </c>
      <c r="AD23" t="n">
        <v>605640.025646018</v>
      </c>
      <c r="AE23" t="n">
        <v>828663.4020410851</v>
      </c>
      <c r="AF23" t="n">
        <v>2.016693519826788e-06</v>
      </c>
      <c r="AG23" t="n">
        <v>21</v>
      </c>
      <c r="AH23" t="n">
        <v>749576.9299866726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601.0009058319932</v>
      </c>
      <c r="AB24" t="n">
        <v>822.3159536480147</v>
      </c>
      <c r="AC24" t="n">
        <v>743.835273159537</v>
      </c>
      <c r="AD24" t="n">
        <v>601000.9058319932</v>
      </c>
      <c r="AE24" t="n">
        <v>822315.9536480147</v>
      </c>
      <c r="AF24" t="n">
        <v>2.026463620493429e-06</v>
      </c>
      <c r="AG24" t="n">
        <v>21</v>
      </c>
      <c r="AH24" t="n">
        <v>743835.273159537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597.4842134157327</v>
      </c>
      <c r="AB25" t="n">
        <v>817.5042599385672</v>
      </c>
      <c r="AC25" t="n">
        <v>739.4828007444647</v>
      </c>
      <c r="AD25" t="n">
        <v>597484.2134157327</v>
      </c>
      <c r="AE25" t="n">
        <v>817504.2599385672</v>
      </c>
      <c r="AF25" t="n">
        <v>2.034134958794643e-06</v>
      </c>
      <c r="AG25" t="n">
        <v>21</v>
      </c>
      <c r="AH25" t="n">
        <v>739482.8007444647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593.0510009931943</v>
      </c>
      <c r="AB26" t="n">
        <v>811.4385431225217</v>
      </c>
      <c r="AC26" t="n">
        <v>733.9959874280553</v>
      </c>
      <c r="AD26" t="n">
        <v>593051.0009931943</v>
      </c>
      <c r="AE26" t="n">
        <v>811438.5431225216</v>
      </c>
      <c r="AF26" t="n">
        <v>2.044122172809432e-06</v>
      </c>
      <c r="AG26" t="n">
        <v>21</v>
      </c>
      <c r="AH26" t="n">
        <v>733995.9874280553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588.1111577025677</v>
      </c>
      <c r="AB27" t="n">
        <v>804.6796316017809</v>
      </c>
      <c r="AC27" t="n">
        <v>727.8821369366623</v>
      </c>
      <c r="AD27" t="n">
        <v>588111.1577025676</v>
      </c>
      <c r="AE27" t="n">
        <v>804679.6316017809</v>
      </c>
      <c r="AF27" t="n">
        <v>2.054471242404466e-06</v>
      </c>
      <c r="AG27" t="n">
        <v>21</v>
      </c>
      <c r="AH27" t="n">
        <v>727882.1369366623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585.1590922490132</v>
      </c>
      <c r="AB28" t="n">
        <v>800.6404854122915</v>
      </c>
      <c r="AC28" t="n">
        <v>724.2284811905204</v>
      </c>
      <c r="AD28" t="n">
        <v>585159.0922490131</v>
      </c>
      <c r="AE28" t="n">
        <v>800640.4854122915</v>
      </c>
      <c r="AF28" t="n">
        <v>2.061853096241484e-06</v>
      </c>
      <c r="AG28" t="n">
        <v>21</v>
      </c>
      <c r="AH28" t="n">
        <v>724228.4811905203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580.1460029097071</v>
      </c>
      <c r="AB29" t="n">
        <v>793.78135541636</v>
      </c>
      <c r="AC29" t="n">
        <v>718.0239769345513</v>
      </c>
      <c r="AD29" t="n">
        <v>580146.0029097071</v>
      </c>
      <c r="AE29" t="n">
        <v>793781.3554163601</v>
      </c>
      <c r="AF29" t="n">
        <v>2.072636392532814e-06</v>
      </c>
      <c r="AG29" t="n">
        <v>21</v>
      </c>
      <c r="AH29" t="n">
        <v>718023.9769345514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578.0109938436788</v>
      </c>
      <c r="AB30" t="n">
        <v>790.8601418222676</v>
      </c>
      <c r="AC30" t="n">
        <v>715.3815598659301</v>
      </c>
      <c r="AD30" t="n">
        <v>578010.9938436787</v>
      </c>
      <c r="AE30" t="n">
        <v>790860.1418222676</v>
      </c>
      <c r="AF30" t="n">
        <v>2.07567597940688e-06</v>
      </c>
      <c r="AG30" t="n">
        <v>21</v>
      </c>
      <c r="AH30" t="n">
        <v>715381.55986593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573.2362261758436</v>
      </c>
      <c r="AB31" t="n">
        <v>784.3270940512529</v>
      </c>
      <c r="AC31" t="n">
        <v>709.4720170049908</v>
      </c>
      <c r="AD31" t="n">
        <v>573236.2261758436</v>
      </c>
      <c r="AE31" t="n">
        <v>784327.0940512528</v>
      </c>
      <c r="AF31" t="n">
        <v>2.086169791234012e-06</v>
      </c>
      <c r="AG31" t="n">
        <v>21</v>
      </c>
      <c r="AH31" t="n">
        <v>709472.0170049908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570.9511720518963</v>
      </c>
      <c r="AB32" t="n">
        <v>781.2005821893948</v>
      </c>
      <c r="AC32" t="n">
        <v>706.6438950471417</v>
      </c>
      <c r="AD32" t="n">
        <v>570951.1720518962</v>
      </c>
      <c r="AE32" t="n">
        <v>781200.5821893949</v>
      </c>
      <c r="AF32" t="n">
        <v>2.089571233688324e-06</v>
      </c>
      <c r="AG32" t="n">
        <v>21</v>
      </c>
      <c r="AH32" t="n">
        <v>706643.8950471417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561.03436201286</v>
      </c>
      <c r="AB33" t="n">
        <v>767.6319651952036</v>
      </c>
      <c r="AC33" t="n">
        <v>694.3702478152026</v>
      </c>
      <c r="AD33" t="n">
        <v>561034.36201286</v>
      </c>
      <c r="AE33" t="n">
        <v>767631.9651952037</v>
      </c>
      <c r="AF33" t="n">
        <v>2.09536092297226e-06</v>
      </c>
      <c r="AG33" t="n">
        <v>20</v>
      </c>
      <c r="AH33" t="n">
        <v>694370.2478152026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555.7644488074135</v>
      </c>
      <c r="AB34" t="n">
        <v>760.4214374553496</v>
      </c>
      <c r="AC34" t="n">
        <v>687.8478827228007</v>
      </c>
      <c r="AD34" t="n">
        <v>555764.4488074135</v>
      </c>
      <c r="AE34" t="n">
        <v>760421.4374553496</v>
      </c>
      <c r="AF34" t="n">
        <v>2.104479683594458e-06</v>
      </c>
      <c r="AG34" t="n">
        <v>20</v>
      </c>
      <c r="AH34" t="n">
        <v>687847.8827228007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553.6707444261776</v>
      </c>
      <c r="AB35" t="n">
        <v>757.5567387532243</v>
      </c>
      <c r="AC35" t="n">
        <v>685.2565868441764</v>
      </c>
      <c r="AD35" t="n">
        <v>553670.7444261776</v>
      </c>
      <c r="AE35" t="n">
        <v>757556.7387532243</v>
      </c>
      <c r="AF35" t="n">
        <v>2.110920712922836e-06</v>
      </c>
      <c r="AG35" t="n">
        <v>20</v>
      </c>
      <c r="AH35" t="n">
        <v>685256.5868441764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551.1448220207481</v>
      </c>
      <c r="AB36" t="n">
        <v>754.1006602822838</v>
      </c>
      <c r="AC36" t="n">
        <v>682.1303516518659</v>
      </c>
      <c r="AD36" t="n">
        <v>551144.822020748</v>
      </c>
      <c r="AE36" t="n">
        <v>754100.6602822838</v>
      </c>
      <c r="AF36" t="n">
        <v>2.115769577698132e-06</v>
      </c>
      <c r="AG36" t="n">
        <v>20</v>
      </c>
      <c r="AH36" t="n">
        <v>682130.3516518659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549.3052908165396</v>
      </c>
      <c r="AB37" t="n">
        <v>751.5837325342966</v>
      </c>
      <c r="AC37" t="n">
        <v>679.8536359556164</v>
      </c>
      <c r="AD37" t="n">
        <v>549305.2908165395</v>
      </c>
      <c r="AE37" t="n">
        <v>751583.7325342966</v>
      </c>
      <c r="AF37" t="n">
        <v>2.11859205122405e-06</v>
      </c>
      <c r="AG37" t="n">
        <v>20</v>
      </c>
      <c r="AH37" t="n">
        <v>679853.6359556164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545.8995118349412</v>
      </c>
      <c r="AB38" t="n">
        <v>746.9237954793093</v>
      </c>
      <c r="AC38" t="n">
        <v>675.6384367528944</v>
      </c>
      <c r="AD38" t="n">
        <v>545899.5118349412</v>
      </c>
      <c r="AE38" t="n">
        <v>746923.7954793093</v>
      </c>
      <c r="AF38" t="n">
        <v>2.125177822784527e-06</v>
      </c>
      <c r="AG38" t="n">
        <v>20</v>
      </c>
      <c r="AH38" t="n">
        <v>675638.4367528944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543.0350781986215</v>
      </c>
      <c r="AB39" t="n">
        <v>743.0045510082035</v>
      </c>
      <c r="AC39" t="n">
        <v>672.0932394734167</v>
      </c>
      <c r="AD39" t="n">
        <v>543035.0781986215</v>
      </c>
      <c r="AE39" t="n">
        <v>743004.5510082035</v>
      </c>
      <c r="AF39" t="n">
        <v>2.129809574211675e-06</v>
      </c>
      <c r="AG39" t="n">
        <v>20</v>
      </c>
      <c r="AH39" t="n">
        <v>672093.2394734167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542.3521164948496</v>
      </c>
      <c r="AB40" t="n">
        <v>742.0700926749588</v>
      </c>
      <c r="AC40" t="n">
        <v>671.2479645319762</v>
      </c>
      <c r="AD40" t="n">
        <v>542352.1164948496</v>
      </c>
      <c r="AE40" t="n">
        <v>742070.0926749588</v>
      </c>
      <c r="AF40" t="n">
        <v>2.129230605283282e-06</v>
      </c>
      <c r="AG40" t="n">
        <v>20</v>
      </c>
      <c r="AH40" t="n">
        <v>671247.9645319763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538.954701882055</v>
      </c>
      <c r="AB41" t="n">
        <v>737.4216001183788</v>
      </c>
      <c r="AC41" t="n">
        <v>667.0431175807961</v>
      </c>
      <c r="AD41" t="n">
        <v>538954.701882055</v>
      </c>
      <c r="AE41" t="n">
        <v>737421.6001183789</v>
      </c>
      <c r="AF41" t="n">
        <v>2.135020294567217e-06</v>
      </c>
      <c r="AG41" t="n">
        <v>20</v>
      </c>
      <c r="AH41" t="n">
        <v>667043.1175807961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537.2677893945579</v>
      </c>
      <c r="AB42" t="n">
        <v>735.1134920316588</v>
      </c>
      <c r="AC42" t="n">
        <v>664.9552920904226</v>
      </c>
      <c r="AD42" t="n">
        <v>537267.7893945579</v>
      </c>
      <c r="AE42" t="n">
        <v>735113.4920316588</v>
      </c>
      <c r="AF42" t="n">
        <v>2.139145448182021e-06</v>
      </c>
      <c r="AG42" t="n">
        <v>20</v>
      </c>
      <c r="AH42" t="n">
        <v>664955.2920904226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534.6100058450137</v>
      </c>
      <c r="AB43" t="n">
        <v>731.4769953260372</v>
      </c>
      <c r="AC43" t="n">
        <v>661.6658575265305</v>
      </c>
      <c r="AD43" t="n">
        <v>534610.0058450137</v>
      </c>
      <c r="AE43" t="n">
        <v>731476.9953260373</v>
      </c>
      <c r="AF43" t="n">
        <v>2.143921941841268e-06</v>
      </c>
      <c r="AG43" t="n">
        <v>20</v>
      </c>
      <c r="AH43" t="n">
        <v>661665.8575265305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531.1639230072122</v>
      </c>
      <c r="AB44" t="n">
        <v>726.7619127569125</v>
      </c>
      <c r="AC44" t="n">
        <v>657.4007758201428</v>
      </c>
      <c r="AD44" t="n">
        <v>531163.9230072122</v>
      </c>
      <c r="AE44" t="n">
        <v>726761.9127569124</v>
      </c>
      <c r="AF44" t="n">
        <v>2.148770806616564e-06</v>
      </c>
      <c r="AG44" t="n">
        <v>20</v>
      </c>
      <c r="AH44" t="n">
        <v>657400.7758201428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529.7608475529909</v>
      </c>
      <c r="AB45" t="n">
        <v>724.8421630211263</v>
      </c>
      <c r="AC45" t="n">
        <v>655.6642443047546</v>
      </c>
      <c r="AD45" t="n">
        <v>529760.8475529909</v>
      </c>
      <c r="AE45" t="n">
        <v>724842.1630211263</v>
      </c>
      <c r="AF45" t="n">
        <v>2.150435342285695e-06</v>
      </c>
      <c r="AG45" t="n">
        <v>20</v>
      </c>
      <c r="AH45" t="n">
        <v>655664.2443047545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528.0210543018455</v>
      </c>
      <c r="AB46" t="n">
        <v>722.461701140648</v>
      </c>
      <c r="AC46" t="n">
        <v>653.5109703651499</v>
      </c>
      <c r="AD46" t="n">
        <v>528021.0543018455</v>
      </c>
      <c r="AE46" t="n">
        <v>722461.701140648</v>
      </c>
      <c r="AF46" t="n">
        <v>2.153692042507908e-06</v>
      </c>
      <c r="AG46" t="n">
        <v>20</v>
      </c>
      <c r="AH46" t="n">
        <v>653510.9703651499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524.0326537428962</v>
      </c>
      <c r="AB47" t="n">
        <v>717.0045955400793</v>
      </c>
      <c r="AC47" t="n">
        <v>648.5746832640036</v>
      </c>
      <c r="AD47" t="n">
        <v>524032.6537428962</v>
      </c>
      <c r="AE47" t="n">
        <v>717004.5955400793</v>
      </c>
      <c r="AF47" t="n">
        <v>2.159481731791844e-06</v>
      </c>
      <c r="AG47" t="n">
        <v>20</v>
      </c>
      <c r="AH47" t="n">
        <v>648574.6832640036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523.2204486434524</v>
      </c>
      <c r="AB48" t="n">
        <v>715.8933006910603</v>
      </c>
      <c r="AC48" t="n">
        <v>647.5694488356628</v>
      </c>
      <c r="AD48" t="n">
        <v>523220.4486434524</v>
      </c>
      <c r="AE48" t="n">
        <v>715893.3006910603</v>
      </c>
      <c r="AF48" t="n">
        <v>2.160350185184434e-06</v>
      </c>
      <c r="AG48" t="n">
        <v>20</v>
      </c>
      <c r="AH48" t="n">
        <v>647569.4488356628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519.7015355249865</v>
      </c>
      <c r="AB49" t="n">
        <v>711.0785685188852</v>
      </c>
      <c r="AC49" t="n">
        <v>643.214227944481</v>
      </c>
      <c r="AD49" t="n">
        <v>519701.5355249866</v>
      </c>
      <c r="AE49" t="n">
        <v>711078.5685188852</v>
      </c>
      <c r="AF49" t="n">
        <v>2.16519904995973e-06</v>
      </c>
      <c r="AG49" t="n">
        <v>20</v>
      </c>
      <c r="AH49" t="n">
        <v>643214.227944481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518.6065292112962</v>
      </c>
      <c r="AB50" t="n">
        <v>709.5803325722247</v>
      </c>
      <c r="AC50" t="n">
        <v>641.8589815337826</v>
      </c>
      <c r="AD50" t="n">
        <v>518606.5292112962</v>
      </c>
      <c r="AE50" t="n">
        <v>709580.3325722248</v>
      </c>
      <c r="AF50" t="n">
        <v>2.164692452147385e-06</v>
      </c>
      <c r="AG50" t="n">
        <v>20</v>
      </c>
      <c r="AH50" t="n">
        <v>641858.9815337827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515.9928605947573</v>
      </c>
      <c r="AB51" t="n">
        <v>706.0041958641548</v>
      </c>
      <c r="AC51" t="n">
        <v>638.6241462939914</v>
      </c>
      <c r="AD51" t="n">
        <v>515992.8605947573</v>
      </c>
      <c r="AE51" t="n">
        <v>706004.1958641547</v>
      </c>
      <c r="AF51" t="n">
        <v>2.17055451254737e-06</v>
      </c>
      <c r="AG51" t="n">
        <v>20</v>
      </c>
      <c r="AH51" t="n">
        <v>638624.1462939915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511.5769579827147</v>
      </c>
      <c r="AB52" t="n">
        <v>699.9621630944845</v>
      </c>
      <c r="AC52" t="n">
        <v>633.158756651812</v>
      </c>
      <c r="AD52" t="n">
        <v>511576.9579827147</v>
      </c>
      <c r="AE52" t="n">
        <v>699962.1630944845</v>
      </c>
      <c r="AF52" t="n">
        <v>2.175258635090568e-06</v>
      </c>
      <c r="AG52" t="n">
        <v>20</v>
      </c>
      <c r="AH52" t="n">
        <v>633158.756651812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511.7206532114705</v>
      </c>
      <c r="AB53" t="n">
        <v>700.1587732458543</v>
      </c>
      <c r="AC53" t="n">
        <v>633.3366026062793</v>
      </c>
      <c r="AD53" t="n">
        <v>511720.6532114705</v>
      </c>
      <c r="AE53" t="n">
        <v>700158.7732458543</v>
      </c>
      <c r="AF53" t="n">
        <v>2.175548119554765e-06</v>
      </c>
      <c r="AG53" t="n">
        <v>20</v>
      </c>
      <c r="AH53" t="n">
        <v>633336.6026062793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510.493914821517</v>
      </c>
      <c r="AB54" t="n">
        <v>698.4802956608415</v>
      </c>
      <c r="AC54" t="n">
        <v>631.8183165662222</v>
      </c>
      <c r="AD54" t="n">
        <v>510493.914821517</v>
      </c>
      <c r="AE54" t="n">
        <v>698480.2956608415</v>
      </c>
      <c r="AF54" t="n">
        <v>2.175475748438715e-06</v>
      </c>
      <c r="AG54" t="n">
        <v>20</v>
      </c>
      <c r="AH54" t="n">
        <v>631818.3165662221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507.2753561771431</v>
      </c>
      <c r="AB55" t="n">
        <v>694.0765217308231</v>
      </c>
      <c r="AC55" t="n">
        <v>627.8348326393491</v>
      </c>
      <c r="AD55" t="n">
        <v>507275.3561771431</v>
      </c>
      <c r="AE55" t="n">
        <v>694076.5217308231</v>
      </c>
      <c r="AF55" t="n">
        <v>2.180541726562158e-06</v>
      </c>
      <c r="AG55" t="n">
        <v>20</v>
      </c>
      <c r="AH55" t="n">
        <v>627834.832639349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506.19215554646</v>
      </c>
      <c r="AB56" t="n">
        <v>692.5944388404833</v>
      </c>
      <c r="AC56" t="n">
        <v>626.494197659947</v>
      </c>
      <c r="AD56" t="n">
        <v>506192.15554646</v>
      </c>
      <c r="AE56" t="n">
        <v>692594.4388404833</v>
      </c>
      <c r="AF56" t="n">
        <v>2.179094304241175e-06</v>
      </c>
      <c r="AG56" t="n">
        <v>20</v>
      </c>
      <c r="AH56" t="n">
        <v>626494.197659947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503.141853869994</v>
      </c>
      <c r="AB57" t="n">
        <v>688.4208815169302</v>
      </c>
      <c r="AC57" t="n">
        <v>622.7189587897291</v>
      </c>
      <c r="AD57" t="n">
        <v>503141.853869994</v>
      </c>
      <c r="AE57" t="n">
        <v>688420.8815169302</v>
      </c>
      <c r="AF57" t="n">
        <v>2.186982755890537e-06</v>
      </c>
      <c r="AG57" t="n">
        <v>20</v>
      </c>
      <c r="AH57" t="n">
        <v>622718.958789729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499.8154382426146</v>
      </c>
      <c r="AB58" t="n">
        <v>683.8695329044492</v>
      </c>
      <c r="AC58" t="n">
        <v>618.6019845009656</v>
      </c>
      <c r="AD58" t="n">
        <v>499815.4382426146</v>
      </c>
      <c r="AE58" t="n">
        <v>683869.5329044493</v>
      </c>
      <c r="AF58" t="n">
        <v>2.185318220221406e-06</v>
      </c>
      <c r="AG58" t="n">
        <v>20</v>
      </c>
      <c r="AH58" t="n">
        <v>618601.9845009656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498.5217437996218</v>
      </c>
      <c r="AB59" t="n">
        <v>682.0994430937758</v>
      </c>
      <c r="AC59" t="n">
        <v>617.0008295774861</v>
      </c>
      <c r="AD59" t="n">
        <v>498521.7437996218</v>
      </c>
      <c r="AE59" t="n">
        <v>682099.4430937758</v>
      </c>
      <c r="AF59" t="n">
        <v>2.189877600532505e-06</v>
      </c>
      <c r="AG59" t="n">
        <v>20</v>
      </c>
      <c r="AH59" t="n">
        <v>617000.8295774861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496.5338858105609</v>
      </c>
      <c r="AB60" t="n">
        <v>679.3795680950377</v>
      </c>
      <c r="AC60" t="n">
        <v>614.540535631259</v>
      </c>
      <c r="AD60" t="n">
        <v>496533.885810561</v>
      </c>
      <c r="AE60" t="n">
        <v>679379.5680950377</v>
      </c>
      <c r="AF60" t="n">
        <v>2.190963167273242e-06</v>
      </c>
      <c r="AG60" t="n">
        <v>20</v>
      </c>
      <c r="AH60" t="n">
        <v>614540.535631259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495.6118034767686</v>
      </c>
      <c r="AB61" t="n">
        <v>678.1179343665415</v>
      </c>
      <c r="AC61" t="n">
        <v>613.3993104550964</v>
      </c>
      <c r="AD61" t="n">
        <v>495611.8034767686</v>
      </c>
      <c r="AE61" t="n">
        <v>678117.9343665414</v>
      </c>
      <c r="AF61" t="n">
        <v>2.191397393969538e-06</v>
      </c>
      <c r="AG61" t="n">
        <v>20</v>
      </c>
      <c r="AH61" t="n">
        <v>613399.3104550964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494.9165081681876</v>
      </c>
      <c r="AB62" t="n">
        <v>677.1666006510769</v>
      </c>
      <c r="AC62" t="n">
        <v>612.5387706942305</v>
      </c>
      <c r="AD62" t="n">
        <v>494916.5081681876</v>
      </c>
      <c r="AE62" t="n">
        <v>677166.6006510769</v>
      </c>
      <c r="AF62" t="n">
        <v>2.194509351959653e-06</v>
      </c>
      <c r="AG62" t="n">
        <v>20</v>
      </c>
      <c r="AH62" t="n">
        <v>612538.7706942305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495.5588473296696</v>
      </c>
      <c r="AB63" t="n">
        <v>678.0454774298204</v>
      </c>
      <c r="AC63" t="n">
        <v>613.3337687067219</v>
      </c>
      <c r="AD63" t="n">
        <v>495558.8473296696</v>
      </c>
      <c r="AE63" t="n">
        <v>678045.4774298203</v>
      </c>
      <c r="AF63" t="n">
        <v>2.194581723075702e-06</v>
      </c>
      <c r="AG63" t="n">
        <v>20</v>
      </c>
      <c r="AH63" t="n">
        <v>613333.768706722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492.7578723932144</v>
      </c>
      <c r="AB64" t="n">
        <v>674.2130599514693</v>
      </c>
      <c r="AC64" t="n">
        <v>609.8671117736729</v>
      </c>
      <c r="AD64" t="n">
        <v>492757.8723932144</v>
      </c>
      <c r="AE64" t="n">
        <v>674213.0599514693</v>
      </c>
      <c r="AF64" t="n">
        <v>2.195305434236194e-06</v>
      </c>
      <c r="AG64" t="n">
        <v>20</v>
      </c>
      <c r="AH64" t="n">
        <v>609867.111773673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488.5053331646113</v>
      </c>
      <c r="AB65" t="n">
        <v>668.3945481701045</v>
      </c>
      <c r="AC65" t="n">
        <v>604.6039105903893</v>
      </c>
      <c r="AD65" t="n">
        <v>488505.3331646113</v>
      </c>
      <c r="AE65" t="n">
        <v>668394.5481701045</v>
      </c>
      <c r="AF65" t="n">
        <v>2.201384607984326e-06</v>
      </c>
      <c r="AG65" t="n">
        <v>20</v>
      </c>
      <c r="AH65" t="n">
        <v>604603.9105903893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489.2113110243459</v>
      </c>
      <c r="AB66" t="n">
        <v>669.3604982233385</v>
      </c>
      <c r="AC66" t="n">
        <v>605.4776717262619</v>
      </c>
      <c r="AD66" t="n">
        <v>489211.3110243459</v>
      </c>
      <c r="AE66" t="n">
        <v>669360.4982233385</v>
      </c>
      <c r="AF66" t="n">
        <v>2.201746463564572e-06</v>
      </c>
      <c r="AG66" t="n">
        <v>20</v>
      </c>
      <c r="AH66" t="n">
        <v>605477.6717262618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489.4227282034099</v>
      </c>
      <c r="AB67" t="n">
        <v>669.6497685348014</v>
      </c>
      <c r="AC67" t="n">
        <v>605.7393344851923</v>
      </c>
      <c r="AD67" t="n">
        <v>489422.7282034099</v>
      </c>
      <c r="AE67" t="n">
        <v>669649.7685348014</v>
      </c>
      <c r="AF67" t="n">
        <v>2.201095123520129e-06</v>
      </c>
      <c r="AG67" t="n">
        <v>20</v>
      </c>
      <c r="AH67" t="n">
        <v>605739.3344851923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489.8813106448124</v>
      </c>
      <c r="AB68" t="n">
        <v>670.2772212623579</v>
      </c>
      <c r="AC68" t="n">
        <v>606.3069040050661</v>
      </c>
      <c r="AD68" t="n">
        <v>489881.3106448124</v>
      </c>
      <c r="AE68" t="n">
        <v>670277.2212623579</v>
      </c>
      <c r="AF68" t="n">
        <v>2.199720072315195e-06</v>
      </c>
      <c r="AG68" t="n">
        <v>20</v>
      </c>
      <c r="AH68" t="n">
        <v>606306.9040050661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490.9786332807365</v>
      </c>
      <c r="AB69" t="n">
        <v>671.7786265032871</v>
      </c>
      <c r="AC69" t="n">
        <v>607.6650172370367</v>
      </c>
      <c r="AD69" t="n">
        <v>490978.6332807365</v>
      </c>
      <c r="AE69" t="n">
        <v>671778.6265032871</v>
      </c>
      <c r="AF69" t="n">
        <v>2.199575330083096e-06</v>
      </c>
      <c r="AG69" t="n">
        <v>20</v>
      </c>
      <c r="AH69" t="n">
        <v>607665.0172370367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490.8382094744877</v>
      </c>
      <c r="AB70" t="n">
        <v>671.5864924565163</v>
      </c>
      <c r="AC70" t="n">
        <v>607.4912201940277</v>
      </c>
      <c r="AD70" t="n">
        <v>490838.2094744876</v>
      </c>
      <c r="AE70" t="n">
        <v>671586.4924565164</v>
      </c>
      <c r="AF70" t="n">
        <v>2.200226670127539e-06</v>
      </c>
      <c r="AG70" t="n">
        <v>20</v>
      </c>
      <c r="AH70" t="n">
        <v>607491.2201940278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491.744394857661</v>
      </c>
      <c r="AB71" t="n">
        <v>672.8263752758517</v>
      </c>
      <c r="AC71" t="n">
        <v>608.6127703372723</v>
      </c>
      <c r="AD71" t="n">
        <v>491744.3948576609</v>
      </c>
      <c r="AE71" t="n">
        <v>672826.3752758517</v>
      </c>
      <c r="AF71" t="n">
        <v>2.198996361154703e-06</v>
      </c>
      <c r="AG71" t="n">
        <v>20</v>
      </c>
      <c r="AH71" t="n">
        <v>608612.7703372723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866.109377217886</v>
      </c>
      <c r="AB2" t="n">
        <v>1185.049059958505</v>
      </c>
      <c r="AC2" t="n">
        <v>1071.949640902867</v>
      </c>
      <c r="AD2" t="n">
        <v>866109.377217886</v>
      </c>
      <c r="AE2" t="n">
        <v>1185049.059958505</v>
      </c>
      <c r="AF2" t="n">
        <v>1.434851652099068e-06</v>
      </c>
      <c r="AG2" t="n">
        <v>31</v>
      </c>
      <c r="AH2" t="n">
        <v>1071949.640902867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724.0742185182266</v>
      </c>
      <c r="AB3" t="n">
        <v>990.7102896766722</v>
      </c>
      <c r="AC3" t="n">
        <v>896.1582901005544</v>
      </c>
      <c r="AD3" t="n">
        <v>724074.2185182266</v>
      </c>
      <c r="AE3" t="n">
        <v>990710.2896766722</v>
      </c>
      <c r="AF3" t="n">
        <v>1.607654358992022e-06</v>
      </c>
      <c r="AG3" t="n">
        <v>27</v>
      </c>
      <c r="AH3" t="n">
        <v>896158.2901005544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647.9004122029098</v>
      </c>
      <c r="AB4" t="n">
        <v>886.485927324897</v>
      </c>
      <c r="AC4" t="n">
        <v>801.8809546118215</v>
      </c>
      <c r="AD4" t="n">
        <v>647900.4122029098</v>
      </c>
      <c r="AE4" t="n">
        <v>886485.927324897</v>
      </c>
      <c r="AF4" t="n">
        <v>1.728399970757103e-06</v>
      </c>
      <c r="AG4" t="n">
        <v>25</v>
      </c>
      <c r="AH4" t="n">
        <v>801880.9546118214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600.7269233167447</v>
      </c>
      <c r="AB5" t="n">
        <v>821.9410786833961</v>
      </c>
      <c r="AC5" t="n">
        <v>743.4961757354013</v>
      </c>
      <c r="AD5" t="n">
        <v>600726.9233167446</v>
      </c>
      <c r="AE5" t="n">
        <v>821941.0786833961</v>
      </c>
      <c r="AF5" t="n">
        <v>1.819611757779149e-06</v>
      </c>
      <c r="AG5" t="n">
        <v>24</v>
      </c>
      <c r="AH5" t="n">
        <v>743496.1757354012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564.8466126760972</v>
      </c>
      <c r="AB6" t="n">
        <v>772.8480547372743</v>
      </c>
      <c r="AC6" t="n">
        <v>699.0885210922054</v>
      </c>
      <c r="AD6" t="n">
        <v>564846.6126760972</v>
      </c>
      <c r="AE6" t="n">
        <v>772848.0547372743</v>
      </c>
      <c r="AF6" t="n">
        <v>1.892103873057506e-06</v>
      </c>
      <c r="AG6" t="n">
        <v>23</v>
      </c>
      <c r="AH6" t="n">
        <v>699088.5210922054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544.0495461303971</v>
      </c>
      <c r="AB7" t="n">
        <v>744.3925907876254</v>
      </c>
      <c r="AC7" t="n">
        <v>673.3488066844164</v>
      </c>
      <c r="AD7" t="n">
        <v>544049.546130397</v>
      </c>
      <c r="AE7" t="n">
        <v>744392.5907876254</v>
      </c>
      <c r="AF7" t="n">
        <v>1.946622120247298e-06</v>
      </c>
      <c r="AG7" t="n">
        <v>23</v>
      </c>
      <c r="AH7" t="n">
        <v>673348.8066844165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521.227895882199</v>
      </c>
      <c r="AB8" t="n">
        <v>713.1670020978897</v>
      </c>
      <c r="AC8" t="n">
        <v>645.1033443538404</v>
      </c>
      <c r="AD8" t="n">
        <v>521227.8958821991</v>
      </c>
      <c r="AE8" t="n">
        <v>713167.0020978898</v>
      </c>
      <c r="AF8" t="n">
        <v>1.991146598458387e-06</v>
      </c>
      <c r="AG8" t="n">
        <v>22</v>
      </c>
      <c r="AH8" t="n">
        <v>645103.3443538403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506.9381834877754</v>
      </c>
      <c r="AB9" t="n">
        <v>693.615187182221</v>
      </c>
      <c r="AC9" t="n">
        <v>627.4175272125783</v>
      </c>
      <c r="AD9" t="n">
        <v>506938.1834877754</v>
      </c>
      <c r="AE9" t="n">
        <v>693615.187182221</v>
      </c>
      <c r="AF9" t="n">
        <v>2.031345415469739e-06</v>
      </c>
      <c r="AG9" t="n">
        <v>22</v>
      </c>
      <c r="AH9" t="n">
        <v>627417.5272125783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490.6998098440299</v>
      </c>
      <c r="AB10" t="n">
        <v>671.3971279763632</v>
      </c>
      <c r="AC10" t="n">
        <v>607.3199283940859</v>
      </c>
      <c r="AD10" t="n">
        <v>490699.8098440298</v>
      </c>
      <c r="AE10" t="n">
        <v>671397.1279763632</v>
      </c>
      <c r="AF10" t="n">
        <v>2.059835115095595e-06</v>
      </c>
      <c r="AG10" t="n">
        <v>21</v>
      </c>
      <c r="AH10" t="n">
        <v>607319.9283940858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479.7610980567038</v>
      </c>
      <c r="AB11" t="n">
        <v>656.4302999270387</v>
      </c>
      <c r="AC11" t="n">
        <v>593.7815134077138</v>
      </c>
      <c r="AD11" t="n">
        <v>479761.0980567038</v>
      </c>
      <c r="AE11" t="n">
        <v>656430.2999270387</v>
      </c>
      <c r="AF11" t="n">
        <v>2.090114743493757e-06</v>
      </c>
      <c r="AG11" t="n">
        <v>21</v>
      </c>
      <c r="AH11" t="n">
        <v>593781.5134077137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472.3360830109498</v>
      </c>
      <c r="AB12" t="n">
        <v>646.2710667728928</v>
      </c>
      <c r="AC12" t="n">
        <v>584.5918632072263</v>
      </c>
      <c r="AD12" t="n">
        <v>472336.0830109498</v>
      </c>
      <c r="AE12" t="n">
        <v>646271.0667728928</v>
      </c>
      <c r="AF12" t="n">
        <v>2.110251442182188e-06</v>
      </c>
      <c r="AG12" t="n">
        <v>21</v>
      </c>
      <c r="AH12" t="n">
        <v>584591.8632072263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463.8905124311327</v>
      </c>
      <c r="AB13" t="n">
        <v>634.7154645133093</v>
      </c>
      <c r="AC13" t="n">
        <v>574.1391114089076</v>
      </c>
      <c r="AD13" t="n">
        <v>463890.5124311327</v>
      </c>
      <c r="AE13" t="n">
        <v>634715.4645133093</v>
      </c>
      <c r="AF13" t="n">
        <v>2.134340900242795e-06</v>
      </c>
      <c r="AG13" t="n">
        <v>21</v>
      </c>
      <c r="AH13" t="n">
        <v>574139.1114089077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456.9837398777677</v>
      </c>
      <c r="AB14" t="n">
        <v>625.2653136004955</v>
      </c>
      <c r="AC14" t="n">
        <v>565.5908696358428</v>
      </c>
      <c r="AD14" t="n">
        <v>456983.7398777677</v>
      </c>
      <c r="AE14" t="n">
        <v>625265.3136004955</v>
      </c>
      <c r="AF14" t="n">
        <v>2.153209732717511e-06</v>
      </c>
      <c r="AG14" t="n">
        <v>21</v>
      </c>
      <c r="AH14" t="n">
        <v>565590.8696358427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443.914534439179</v>
      </c>
      <c r="AB15" t="n">
        <v>607.3834501467667</v>
      </c>
      <c r="AC15" t="n">
        <v>549.4156261327848</v>
      </c>
      <c r="AD15" t="n">
        <v>443914.534439179</v>
      </c>
      <c r="AE15" t="n">
        <v>607383.4501467667</v>
      </c>
      <c r="AF15" t="n">
        <v>2.168722448744155e-06</v>
      </c>
      <c r="AG15" t="n">
        <v>20</v>
      </c>
      <c r="AH15" t="n">
        <v>549415.6261327849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438.0563811600027</v>
      </c>
      <c r="AB16" t="n">
        <v>599.3680663867151</v>
      </c>
      <c r="AC16" t="n">
        <v>542.1652193491308</v>
      </c>
      <c r="AD16" t="n">
        <v>438056.3811600027</v>
      </c>
      <c r="AE16" t="n">
        <v>599368.066386715</v>
      </c>
      <c r="AF16" t="n">
        <v>2.182445235998493e-06</v>
      </c>
      <c r="AG16" t="n">
        <v>20</v>
      </c>
      <c r="AH16" t="n">
        <v>542165.2193491308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433.1782825021139</v>
      </c>
      <c r="AB17" t="n">
        <v>592.6936365964674</v>
      </c>
      <c r="AC17" t="n">
        <v>536.1277877704433</v>
      </c>
      <c r="AD17" t="n">
        <v>433178.2825021139</v>
      </c>
      <c r="AE17" t="n">
        <v>592693.6365964673</v>
      </c>
      <c r="AF17" t="n">
        <v>2.195496799963219e-06</v>
      </c>
      <c r="AG17" t="n">
        <v>20</v>
      </c>
      <c r="AH17" t="n">
        <v>536127.7877704434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427.7215005035519</v>
      </c>
      <c r="AB18" t="n">
        <v>585.2274267298033</v>
      </c>
      <c r="AC18" t="n">
        <v>529.3741424945622</v>
      </c>
      <c r="AD18" t="n">
        <v>427721.5005035519</v>
      </c>
      <c r="AE18" t="n">
        <v>585227.4267298032</v>
      </c>
      <c r="AF18" t="n">
        <v>2.20735507807974e-06</v>
      </c>
      <c r="AG18" t="n">
        <v>20</v>
      </c>
      <c r="AH18" t="n">
        <v>529374.1424945622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421.5180646232474</v>
      </c>
      <c r="AB19" t="n">
        <v>576.7396120820948</v>
      </c>
      <c r="AC19" t="n">
        <v>521.6963929641083</v>
      </c>
      <c r="AD19" t="n">
        <v>421518.0646232474</v>
      </c>
      <c r="AE19" t="n">
        <v>576739.6120820948</v>
      </c>
      <c r="AF19" t="n">
        <v>2.220257481313439e-06</v>
      </c>
      <c r="AG19" t="n">
        <v>20</v>
      </c>
      <c r="AH19" t="n">
        <v>521696.3929641084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416.6774144278615</v>
      </c>
      <c r="AB20" t="n">
        <v>570.1164209303532</v>
      </c>
      <c r="AC20" t="n">
        <v>515.7053098801819</v>
      </c>
      <c r="AD20" t="n">
        <v>416677.4144278615</v>
      </c>
      <c r="AE20" t="n">
        <v>570116.4209303532</v>
      </c>
      <c r="AF20" t="n">
        <v>2.232414080892011e-06</v>
      </c>
      <c r="AG20" t="n">
        <v>20</v>
      </c>
      <c r="AH20" t="n">
        <v>515705.3098801819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413.0079630298445</v>
      </c>
      <c r="AB21" t="n">
        <v>565.0957156428158</v>
      </c>
      <c r="AC21" t="n">
        <v>511.1637736586829</v>
      </c>
      <c r="AD21" t="n">
        <v>413007.9630298445</v>
      </c>
      <c r="AE21" t="n">
        <v>565095.7156428158</v>
      </c>
      <c r="AF21" t="n">
        <v>2.23897715305713e-06</v>
      </c>
      <c r="AG21" t="n">
        <v>20</v>
      </c>
      <c r="AH21" t="n">
        <v>511163.7736586829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407.9974092684399</v>
      </c>
      <c r="AB22" t="n">
        <v>558.240054936431</v>
      </c>
      <c r="AC22" t="n">
        <v>504.9624075881352</v>
      </c>
      <c r="AD22" t="n">
        <v>407997.4092684399</v>
      </c>
      <c r="AE22" t="n">
        <v>558240.054936431</v>
      </c>
      <c r="AF22" t="n">
        <v>2.247703055822117e-06</v>
      </c>
      <c r="AG22" t="n">
        <v>20</v>
      </c>
      <c r="AH22" t="n">
        <v>504962.4075881352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403.6435263075305</v>
      </c>
      <c r="AB23" t="n">
        <v>552.2828801895549</v>
      </c>
      <c r="AC23" t="n">
        <v>499.5737772381537</v>
      </c>
      <c r="AD23" t="n">
        <v>403643.5263075305</v>
      </c>
      <c r="AE23" t="n">
        <v>552282.8801895549</v>
      </c>
      <c r="AF23" t="n">
        <v>2.255384833469926e-06</v>
      </c>
      <c r="AG23" t="n">
        <v>20</v>
      </c>
      <c r="AH23" t="n">
        <v>499573.7772381537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398.1398240510344</v>
      </c>
      <c r="AB24" t="n">
        <v>544.7524719560099</v>
      </c>
      <c r="AC24" t="n">
        <v>492.7620605974239</v>
      </c>
      <c r="AD24" t="n">
        <v>398139.8240510344</v>
      </c>
      <c r="AE24" t="n">
        <v>544752.4719560099</v>
      </c>
      <c r="AF24" t="n">
        <v>2.266124406103757e-06</v>
      </c>
      <c r="AG24" t="n">
        <v>20</v>
      </c>
      <c r="AH24" t="n">
        <v>492762.0605974239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395.1863200977958</v>
      </c>
      <c r="AB25" t="n">
        <v>540.7113575477903</v>
      </c>
      <c r="AC25" t="n">
        <v>489.1066244765851</v>
      </c>
      <c r="AD25" t="n">
        <v>395186.3200977957</v>
      </c>
      <c r="AE25" t="n">
        <v>540711.3575477903</v>
      </c>
      <c r="AF25" t="n">
        <v>2.269256781455291e-06</v>
      </c>
      <c r="AG25" t="n">
        <v>20</v>
      </c>
      <c r="AH25" t="n">
        <v>489106.6244765851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393.1316655452893</v>
      </c>
      <c r="AB26" t="n">
        <v>537.9000885440895</v>
      </c>
      <c r="AC26" t="n">
        <v>486.5636590409566</v>
      </c>
      <c r="AD26" t="n">
        <v>393131.6655452893</v>
      </c>
      <c r="AE26" t="n">
        <v>537900.0885440895</v>
      </c>
      <c r="AF26" t="n">
        <v>2.271195870958622e-06</v>
      </c>
      <c r="AG26" t="n">
        <v>20</v>
      </c>
      <c r="AH26" t="n">
        <v>486563.6590409566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384.8830827335796</v>
      </c>
      <c r="AB27" t="n">
        <v>526.6140136393176</v>
      </c>
      <c r="AC27" t="n">
        <v>476.3547112849905</v>
      </c>
      <c r="AD27" t="n">
        <v>384883.0827335796</v>
      </c>
      <c r="AE27" t="n">
        <v>526614.0136393176</v>
      </c>
      <c r="AF27" t="n">
        <v>2.275894433985922e-06</v>
      </c>
      <c r="AG27" t="n">
        <v>19</v>
      </c>
      <c r="AH27" t="n">
        <v>476354.7112849905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384.9006482786613</v>
      </c>
      <c r="AB28" t="n">
        <v>526.6380475930355</v>
      </c>
      <c r="AC28" t="n">
        <v>476.3764514718974</v>
      </c>
      <c r="AD28" t="n">
        <v>384900.6482786612</v>
      </c>
      <c r="AE28" t="n">
        <v>526638.0475930355</v>
      </c>
      <c r="AF28" t="n">
        <v>2.273955344482591e-06</v>
      </c>
      <c r="AG28" t="n">
        <v>19</v>
      </c>
      <c r="AH28" t="n">
        <v>476376.4514718974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383.6272644298538</v>
      </c>
      <c r="AB29" t="n">
        <v>524.8957476333665</v>
      </c>
      <c r="AC29" t="n">
        <v>474.800434175046</v>
      </c>
      <c r="AD29" t="n">
        <v>383627.2644298538</v>
      </c>
      <c r="AE29" t="n">
        <v>524895.7476333665</v>
      </c>
      <c r="AF29" t="n">
        <v>2.274328246310155e-06</v>
      </c>
      <c r="AG29" t="n">
        <v>19</v>
      </c>
      <c r="AH29" t="n">
        <v>474800.4341750459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383.6695854797812</v>
      </c>
      <c r="AB30" t="n">
        <v>524.9536531609501</v>
      </c>
      <c r="AC30" t="n">
        <v>474.852813280348</v>
      </c>
      <c r="AD30" t="n">
        <v>383669.5854797812</v>
      </c>
      <c r="AE30" t="n">
        <v>524953.6531609502</v>
      </c>
      <c r="AF30" t="n">
        <v>2.274924889234257e-06</v>
      </c>
      <c r="AG30" t="n">
        <v>19</v>
      </c>
      <c r="AH30" t="n">
        <v>474852.813280348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383.291144130964</v>
      </c>
      <c r="AB31" t="n">
        <v>524.4358530118444</v>
      </c>
      <c r="AC31" t="n">
        <v>474.3844312507358</v>
      </c>
      <c r="AD31" t="n">
        <v>383291.1441309639</v>
      </c>
      <c r="AE31" t="n">
        <v>524435.8530118444</v>
      </c>
      <c r="AF31" t="n">
        <v>2.27969803262707e-06</v>
      </c>
      <c r="AG31" t="n">
        <v>19</v>
      </c>
      <c r="AH31" t="n">
        <v>474384.4312507358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1412.187841842978</v>
      </c>
      <c r="AB2" t="n">
        <v>1932.217706540137</v>
      </c>
      <c r="AC2" t="n">
        <v>1747.80956051253</v>
      </c>
      <c r="AD2" t="n">
        <v>1412187.841842978</v>
      </c>
      <c r="AE2" t="n">
        <v>1932217.706540138</v>
      </c>
      <c r="AF2" t="n">
        <v>1.104952595010543e-06</v>
      </c>
      <c r="AG2" t="n">
        <v>39</v>
      </c>
      <c r="AH2" t="n">
        <v>1747809.560512529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1100.92231924296</v>
      </c>
      <c r="AB3" t="n">
        <v>1506.330486453097</v>
      </c>
      <c r="AC3" t="n">
        <v>1362.568418974128</v>
      </c>
      <c r="AD3" t="n">
        <v>1100922.31924296</v>
      </c>
      <c r="AE3" t="n">
        <v>1506330.486453097</v>
      </c>
      <c r="AF3" t="n">
        <v>1.301986274231948e-06</v>
      </c>
      <c r="AG3" t="n">
        <v>33</v>
      </c>
      <c r="AH3" t="n">
        <v>1362568.418974128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945.2080367529921</v>
      </c>
      <c r="AB4" t="n">
        <v>1293.275335521013</v>
      </c>
      <c r="AC4" t="n">
        <v>1169.846952622221</v>
      </c>
      <c r="AD4" t="n">
        <v>945208.0367529922</v>
      </c>
      <c r="AE4" t="n">
        <v>1293275.335521013</v>
      </c>
      <c r="AF4" t="n">
        <v>1.444353339188661e-06</v>
      </c>
      <c r="AG4" t="n">
        <v>30</v>
      </c>
      <c r="AH4" t="n">
        <v>1169846.952622221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852.4566594489711</v>
      </c>
      <c r="AB5" t="n">
        <v>1166.368809191677</v>
      </c>
      <c r="AC5" t="n">
        <v>1055.052207051328</v>
      </c>
      <c r="AD5" t="n">
        <v>852456.659448971</v>
      </c>
      <c r="AE5" t="n">
        <v>1166368.809191677</v>
      </c>
      <c r="AF5" t="n">
        <v>1.550470884526005e-06</v>
      </c>
      <c r="AG5" t="n">
        <v>28</v>
      </c>
      <c r="AH5" t="n">
        <v>1055052.207051328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785.6817669478852</v>
      </c>
      <c r="AB6" t="n">
        <v>1075.004455371345</v>
      </c>
      <c r="AC6" t="n">
        <v>972.4075389289325</v>
      </c>
      <c r="AD6" t="n">
        <v>785681.7669478852</v>
      </c>
      <c r="AE6" t="n">
        <v>1075004.455371345</v>
      </c>
      <c r="AF6" t="n">
        <v>1.633932480101244e-06</v>
      </c>
      <c r="AG6" t="n">
        <v>26</v>
      </c>
      <c r="AH6" t="n">
        <v>972407.5389289325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739.0940715231377</v>
      </c>
      <c r="AB7" t="n">
        <v>1011.26111518714</v>
      </c>
      <c r="AC7" t="n">
        <v>914.747773667568</v>
      </c>
      <c r="AD7" t="n">
        <v>739094.0715231377</v>
      </c>
      <c r="AE7" t="n">
        <v>1011261.11518714</v>
      </c>
      <c r="AF7" t="n">
        <v>1.70416592436377e-06</v>
      </c>
      <c r="AG7" t="n">
        <v>25</v>
      </c>
      <c r="AH7" t="n">
        <v>914747.773667568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710.9958153288118</v>
      </c>
      <c r="AB8" t="n">
        <v>972.8158414544871</v>
      </c>
      <c r="AC8" t="n">
        <v>879.9716629016789</v>
      </c>
      <c r="AD8" t="n">
        <v>710995.8153288118</v>
      </c>
      <c r="AE8" t="n">
        <v>972815.8414544871</v>
      </c>
      <c r="AF8" t="n">
        <v>1.758394036375003e-06</v>
      </c>
      <c r="AG8" t="n">
        <v>25</v>
      </c>
      <c r="AH8" t="n">
        <v>879971.6629016789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680.4182045724311</v>
      </c>
      <c r="AB9" t="n">
        <v>930.9782054286275</v>
      </c>
      <c r="AC9" t="n">
        <v>842.1269521386363</v>
      </c>
      <c r="AD9" t="n">
        <v>680418.2045724312</v>
      </c>
      <c r="AE9" t="n">
        <v>930978.2054286274</v>
      </c>
      <c r="AF9" t="n">
        <v>1.806994702800164e-06</v>
      </c>
      <c r="AG9" t="n">
        <v>24</v>
      </c>
      <c r="AH9" t="n">
        <v>842126.9521386363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655.3764554168871</v>
      </c>
      <c r="AB10" t="n">
        <v>896.7149794700096</v>
      </c>
      <c r="AC10" t="n">
        <v>811.1337603767693</v>
      </c>
      <c r="AD10" t="n">
        <v>655376.4554168871</v>
      </c>
      <c r="AE10" t="n">
        <v>896714.9794700096</v>
      </c>
      <c r="AF10" t="n">
        <v>1.846606073029393e-06</v>
      </c>
      <c r="AG10" t="n">
        <v>23</v>
      </c>
      <c r="AH10" t="n">
        <v>811133.7603767692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639.7675979983763</v>
      </c>
      <c r="AB11" t="n">
        <v>875.3582521358139</v>
      </c>
      <c r="AC11" t="n">
        <v>791.8152891249941</v>
      </c>
      <c r="AD11" t="n">
        <v>639767.5979983764</v>
      </c>
      <c r="AE11" t="n">
        <v>875358.2521358139</v>
      </c>
      <c r="AF11" t="n">
        <v>1.881393918470561e-06</v>
      </c>
      <c r="AG11" t="n">
        <v>23</v>
      </c>
      <c r="AH11" t="n">
        <v>791815.2891249942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625.5358030859109</v>
      </c>
      <c r="AB12" t="n">
        <v>855.8856824740996</v>
      </c>
      <c r="AC12" t="n">
        <v>774.2011541818707</v>
      </c>
      <c r="AD12" t="n">
        <v>625535.8030859109</v>
      </c>
      <c r="AE12" t="n">
        <v>855885.6824740996</v>
      </c>
      <c r="AF12" t="n">
        <v>1.914573922315708e-06</v>
      </c>
      <c r="AG12" t="n">
        <v>23</v>
      </c>
      <c r="AH12" t="n">
        <v>774201.1541818707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607.6941675802182</v>
      </c>
      <c r="AB13" t="n">
        <v>831.4739696578042</v>
      </c>
      <c r="AC13" t="n">
        <v>752.1192609747085</v>
      </c>
      <c r="AD13" t="n">
        <v>607694.1675802182</v>
      </c>
      <c r="AE13" t="n">
        <v>831473.9696578042</v>
      </c>
      <c r="AF13" t="n">
        <v>1.941176392358954e-06</v>
      </c>
      <c r="AG13" t="n">
        <v>22</v>
      </c>
      <c r="AH13" t="n">
        <v>752119.2609747085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598.075788333023</v>
      </c>
      <c r="AB14" t="n">
        <v>818.3136788388472</v>
      </c>
      <c r="AC14" t="n">
        <v>740.2149698409285</v>
      </c>
      <c r="AD14" t="n">
        <v>598075.788333023</v>
      </c>
      <c r="AE14" t="n">
        <v>818313.6788388472</v>
      </c>
      <c r="AF14" t="n">
        <v>1.96383234212106e-06</v>
      </c>
      <c r="AG14" t="n">
        <v>22</v>
      </c>
      <c r="AH14" t="n">
        <v>740214.9698409284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588.8458977911722</v>
      </c>
      <c r="AB15" t="n">
        <v>805.6849354054546</v>
      </c>
      <c r="AC15" t="n">
        <v>728.7914959562662</v>
      </c>
      <c r="AD15" t="n">
        <v>588845.8977911723</v>
      </c>
      <c r="AE15" t="n">
        <v>805684.9354054546</v>
      </c>
      <c r="AF15" t="n">
        <v>1.986488291883165e-06</v>
      </c>
      <c r="AG15" t="n">
        <v>22</v>
      </c>
      <c r="AH15" t="n">
        <v>728791.4959562662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580.3953847385185</v>
      </c>
      <c r="AB16" t="n">
        <v>794.1225706364895</v>
      </c>
      <c r="AC16" t="n">
        <v>718.3326270529703</v>
      </c>
      <c r="AD16" t="n">
        <v>580395.3847385185</v>
      </c>
      <c r="AE16" t="n">
        <v>794122.5706364895</v>
      </c>
      <c r="AF16" t="n">
        <v>2.00724406521361e-06</v>
      </c>
      <c r="AG16" t="n">
        <v>22</v>
      </c>
      <c r="AH16" t="n">
        <v>718332.6270529703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567.1836729268406</v>
      </c>
      <c r="AB17" t="n">
        <v>776.045723676163</v>
      </c>
      <c r="AC17" t="n">
        <v>701.981008995523</v>
      </c>
      <c r="AD17" t="n">
        <v>567183.6729268406</v>
      </c>
      <c r="AE17" t="n">
        <v>776045.723676163</v>
      </c>
      <c r="AF17" t="n">
        <v>2.022664727793623e-06</v>
      </c>
      <c r="AG17" t="n">
        <v>21</v>
      </c>
      <c r="AH17" t="n">
        <v>701981.008995523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559.8183431405527</v>
      </c>
      <c r="AB18" t="n">
        <v>765.9681545271463</v>
      </c>
      <c r="AC18" t="n">
        <v>692.8652289021315</v>
      </c>
      <c r="AD18" t="n">
        <v>559818.3431405526</v>
      </c>
      <c r="AE18" t="n">
        <v>765968.1545271464</v>
      </c>
      <c r="AF18" t="n">
        <v>2.040350985349847e-06</v>
      </c>
      <c r="AG18" t="n">
        <v>21</v>
      </c>
      <c r="AH18" t="n">
        <v>692865.2289021316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554.7408271808109</v>
      </c>
      <c r="AB19" t="n">
        <v>759.0208731868332</v>
      </c>
      <c r="AC19" t="n">
        <v>686.5809863423673</v>
      </c>
      <c r="AD19" t="n">
        <v>554740.827180811</v>
      </c>
      <c r="AE19" t="n">
        <v>759020.8731868332</v>
      </c>
      <c r="AF19" t="n">
        <v>2.05160587652199e-06</v>
      </c>
      <c r="AG19" t="n">
        <v>21</v>
      </c>
      <c r="AH19" t="n">
        <v>686580.9863423673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549.2589393679376</v>
      </c>
      <c r="AB20" t="n">
        <v>751.520312437438</v>
      </c>
      <c r="AC20" t="n">
        <v>679.7962685837911</v>
      </c>
      <c r="AD20" t="n">
        <v>549258.9393679376</v>
      </c>
      <c r="AE20" t="n">
        <v>751520.3124374379</v>
      </c>
      <c r="AF20" t="n">
        <v>2.065126362670342e-06</v>
      </c>
      <c r="AG20" t="n">
        <v>21</v>
      </c>
      <c r="AH20" t="n">
        <v>679796.2685837911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543.8934115893477</v>
      </c>
      <c r="AB21" t="n">
        <v>744.1789606203919</v>
      </c>
      <c r="AC21" t="n">
        <v>673.155565080512</v>
      </c>
      <c r="AD21" t="n">
        <v>543893.4115893476</v>
      </c>
      <c r="AE21" t="n">
        <v>744178.9606203919</v>
      </c>
      <c r="AF21" t="n">
        <v>2.077989095438506e-06</v>
      </c>
      <c r="AG21" t="n">
        <v>21</v>
      </c>
      <c r="AH21" t="n">
        <v>673155.565080512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540.1590459940234</v>
      </c>
      <c r="AB22" t="n">
        <v>739.0694368642862</v>
      </c>
      <c r="AC22" t="n">
        <v>668.5336871004274</v>
      </c>
      <c r="AD22" t="n">
        <v>540159.0459940233</v>
      </c>
      <c r="AE22" t="n">
        <v>739069.4368642862</v>
      </c>
      <c r="AF22" t="n">
        <v>2.085662884874058e-06</v>
      </c>
      <c r="AG22" t="n">
        <v>21</v>
      </c>
      <c r="AH22" t="n">
        <v>668533.6871004275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534.2581283273415</v>
      </c>
      <c r="AB23" t="n">
        <v>730.995540982618</v>
      </c>
      <c r="AC23" t="n">
        <v>661.2303525099217</v>
      </c>
      <c r="AD23" t="n">
        <v>534258.1283273415</v>
      </c>
      <c r="AE23" t="n">
        <v>730995.540982618</v>
      </c>
      <c r="AF23" t="n">
        <v>2.09881795247786e-06</v>
      </c>
      <c r="AG23" t="n">
        <v>21</v>
      </c>
      <c r="AH23" t="n">
        <v>661230.3525099216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531.1625062651706</v>
      </c>
      <c r="AB24" t="n">
        <v>726.7599743079489</v>
      </c>
      <c r="AC24" t="n">
        <v>657.3990223740276</v>
      </c>
      <c r="AD24" t="n">
        <v>531162.5062651705</v>
      </c>
      <c r="AE24" t="n">
        <v>726759.974307949</v>
      </c>
      <c r="AF24" t="n">
        <v>2.107661081255972e-06</v>
      </c>
      <c r="AG24" t="n">
        <v>21</v>
      </c>
      <c r="AH24" t="n">
        <v>657399.0223740276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519.5158792515372</v>
      </c>
      <c r="AB25" t="n">
        <v>710.8245454149749</v>
      </c>
      <c r="AC25" t="n">
        <v>642.9844484490843</v>
      </c>
      <c r="AD25" t="n">
        <v>519515.8792515371</v>
      </c>
      <c r="AE25" t="n">
        <v>710824.5454149749</v>
      </c>
      <c r="AF25" t="n">
        <v>2.117819716794465e-06</v>
      </c>
      <c r="AG25" t="n">
        <v>20</v>
      </c>
      <c r="AH25" t="n">
        <v>642984.4484490843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515.897887724959</v>
      </c>
      <c r="AB26" t="n">
        <v>705.8742497937894</v>
      </c>
      <c r="AC26" t="n">
        <v>638.5066020942012</v>
      </c>
      <c r="AD26" t="n">
        <v>515897.8877249589</v>
      </c>
      <c r="AE26" t="n">
        <v>705874.2497937895</v>
      </c>
      <c r="AF26" t="n">
        <v>2.126151259610206e-06</v>
      </c>
      <c r="AG26" t="n">
        <v>20</v>
      </c>
      <c r="AH26" t="n">
        <v>638506.6020942011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511.1291005559271</v>
      </c>
      <c r="AB27" t="n">
        <v>699.3493848050781</v>
      </c>
      <c r="AC27" t="n">
        <v>632.6044610623072</v>
      </c>
      <c r="AD27" t="n">
        <v>511129.1005559271</v>
      </c>
      <c r="AE27" t="n">
        <v>699349.3848050782</v>
      </c>
      <c r="AF27" t="n">
        <v>2.135213639515049e-06</v>
      </c>
      <c r="AG27" t="n">
        <v>20</v>
      </c>
      <c r="AH27" t="n">
        <v>632604.4610623072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508.4737563540045</v>
      </c>
      <c r="AB28" t="n">
        <v>695.7162257224893</v>
      </c>
      <c r="AC28" t="n">
        <v>629.3180455833897</v>
      </c>
      <c r="AD28" t="n">
        <v>508473.7563540046</v>
      </c>
      <c r="AE28" t="n">
        <v>695716.2257224893</v>
      </c>
      <c r="AF28" t="n">
        <v>2.13872165754273e-06</v>
      </c>
      <c r="AG28" t="n">
        <v>20</v>
      </c>
      <c r="AH28" t="n">
        <v>629318.0455833897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504.8509365133804</v>
      </c>
      <c r="AB29" t="n">
        <v>690.7593237890161</v>
      </c>
      <c r="AC29" t="n">
        <v>624.8342234133916</v>
      </c>
      <c r="AD29" t="n">
        <v>504850.9365133804</v>
      </c>
      <c r="AE29" t="n">
        <v>690759.3237890161</v>
      </c>
      <c r="AF29" t="n">
        <v>2.147491702611932e-06</v>
      </c>
      <c r="AG29" t="n">
        <v>20</v>
      </c>
      <c r="AH29" t="n">
        <v>624834.2234133915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501.9417471126506</v>
      </c>
      <c r="AB30" t="n">
        <v>686.7788425065594</v>
      </c>
      <c r="AC30" t="n">
        <v>621.2336336778919</v>
      </c>
      <c r="AD30" t="n">
        <v>501941.7471126506</v>
      </c>
      <c r="AE30" t="n">
        <v>686778.8425065593</v>
      </c>
      <c r="AF30" t="n">
        <v>2.152826813362363e-06</v>
      </c>
      <c r="AG30" t="n">
        <v>20</v>
      </c>
      <c r="AH30" t="n">
        <v>621233.6336778919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498.5832178575211</v>
      </c>
      <c r="AB31" t="n">
        <v>682.1835546118376</v>
      </c>
      <c r="AC31" t="n">
        <v>617.0769136103154</v>
      </c>
      <c r="AD31" t="n">
        <v>498583.2178575211</v>
      </c>
      <c r="AE31" t="n">
        <v>682183.5546118376</v>
      </c>
      <c r="AF31" t="n">
        <v>2.157577254441514e-06</v>
      </c>
      <c r="AG31" t="n">
        <v>20</v>
      </c>
      <c r="AH31" t="n">
        <v>617076.9136103154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495.0377456262953</v>
      </c>
      <c r="AB32" t="n">
        <v>677.3324830898789</v>
      </c>
      <c r="AC32" t="n">
        <v>612.6888215458907</v>
      </c>
      <c r="AD32" t="n">
        <v>495037.7456262953</v>
      </c>
      <c r="AE32" t="n">
        <v>677332.4830898789</v>
      </c>
      <c r="AF32" t="n">
        <v>2.165616462421616e-06</v>
      </c>
      <c r="AG32" t="n">
        <v>20</v>
      </c>
      <c r="AH32" t="n">
        <v>612688.8215458908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491.5023309637814</v>
      </c>
      <c r="AB33" t="n">
        <v>672.4951727771404</v>
      </c>
      <c r="AC33" t="n">
        <v>608.3131773401923</v>
      </c>
      <c r="AD33" t="n">
        <v>491502.3309637815</v>
      </c>
      <c r="AE33" t="n">
        <v>672495.1727771404</v>
      </c>
      <c r="AF33" t="n">
        <v>2.172851749603708e-06</v>
      </c>
      <c r="AG33" t="n">
        <v>20</v>
      </c>
      <c r="AH33" t="n">
        <v>608313.1773401923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488.6560776517866</v>
      </c>
      <c r="AB34" t="n">
        <v>668.6008034278351</v>
      </c>
      <c r="AC34" t="n">
        <v>604.790481135803</v>
      </c>
      <c r="AD34" t="n">
        <v>488656.0776517866</v>
      </c>
      <c r="AE34" t="n">
        <v>668600.8034278351</v>
      </c>
      <c r="AF34" t="n">
        <v>2.176944437302668e-06</v>
      </c>
      <c r="AG34" t="n">
        <v>20</v>
      </c>
      <c r="AH34" t="n">
        <v>604790.481135803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486.3011328036733</v>
      </c>
      <c r="AB35" t="n">
        <v>665.3786639938122</v>
      </c>
      <c r="AC35" t="n">
        <v>601.8758581670622</v>
      </c>
      <c r="AD35" t="n">
        <v>486301.1328036733</v>
      </c>
      <c r="AE35" t="n">
        <v>665378.6639938122</v>
      </c>
      <c r="AF35" t="n">
        <v>2.180817873874899e-06</v>
      </c>
      <c r="AG35" t="n">
        <v>20</v>
      </c>
      <c r="AH35" t="n">
        <v>601875.8581670623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483.0047191078216</v>
      </c>
      <c r="AB36" t="n">
        <v>660.8683653476393</v>
      </c>
      <c r="AC36" t="n">
        <v>597.7960160934362</v>
      </c>
      <c r="AD36" t="n">
        <v>483004.7191078216</v>
      </c>
      <c r="AE36" t="n">
        <v>660868.3653476393</v>
      </c>
      <c r="AF36" t="n">
        <v>2.18571448237187e-06</v>
      </c>
      <c r="AG36" t="n">
        <v>20</v>
      </c>
      <c r="AH36" t="n">
        <v>597796.0160934362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479.8430135427</v>
      </c>
      <c r="AB37" t="n">
        <v>656.5423803088348</v>
      </c>
      <c r="AC37" t="n">
        <v>593.882896995177</v>
      </c>
      <c r="AD37" t="n">
        <v>479843.0135427</v>
      </c>
      <c r="AE37" t="n">
        <v>656542.3803088348</v>
      </c>
      <c r="AF37" t="n">
        <v>2.190903425704482e-06</v>
      </c>
      <c r="AG37" t="n">
        <v>20</v>
      </c>
      <c r="AH37" t="n">
        <v>593882.896995177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477.0008153432429</v>
      </c>
      <c r="AB38" t="n">
        <v>652.6535593434027</v>
      </c>
      <c r="AC38" t="n">
        <v>590.3652196446911</v>
      </c>
      <c r="AD38" t="n">
        <v>477000.815343243</v>
      </c>
      <c r="AE38" t="n">
        <v>652653.5593434026</v>
      </c>
      <c r="AF38" t="n">
        <v>2.194923029694532e-06</v>
      </c>
      <c r="AG38" t="n">
        <v>20</v>
      </c>
      <c r="AH38" t="n">
        <v>590365.2196446911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473.5475453444811</v>
      </c>
      <c r="AB39" t="n">
        <v>647.9286429835765</v>
      </c>
      <c r="AC39" t="n">
        <v>586.0912426707852</v>
      </c>
      <c r="AD39" t="n">
        <v>473547.5453444811</v>
      </c>
      <c r="AE39" t="n">
        <v>647928.6429835765</v>
      </c>
      <c r="AF39" t="n">
        <v>2.200915893825154e-06</v>
      </c>
      <c r="AG39" t="n">
        <v>20</v>
      </c>
      <c r="AH39" t="n">
        <v>586091.2426707852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471.9673926522736</v>
      </c>
      <c r="AB40" t="n">
        <v>645.7666083586814</v>
      </c>
      <c r="AC40" t="n">
        <v>584.1355495960553</v>
      </c>
      <c r="AD40" t="n">
        <v>471967.3926522736</v>
      </c>
      <c r="AE40" t="n">
        <v>645766.6083586814</v>
      </c>
      <c r="AF40" t="n">
        <v>2.200185056736054e-06</v>
      </c>
      <c r="AG40" t="n">
        <v>20</v>
      </c>
      <c r="AH40" t="n">
        <v>584135.5495960553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469.3905140067402</v>
      </c>
      <c r="AB41" t="n">
        <v>642.2408093120001</v>
      </c>
      <c r="AC41" t="n">
        <v>580.9462478618993</v>
      </c>
      <c r="AD41" t="n">
        <v>469390.5140067402</v>
      </c>
      <c r="AE41" t="n">
        <v>642240.8093120002</v>
      </c>
      <c r="AF41" t="n">
        <v>2.205447083777575e-06</v>
      </c>
      <c r="AG41" t="n">
        <v>20</v>
      </c>
      <c r="AH41" t="n">
        <v>580946.2478618993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465.7931644245024</v>
      </c>
      <c r="AB42" t="n">
        <v>637.3187569097196</v>
      </c>
      <c r="AC42" t="n">
        <v>576.4939492327485</v>
      </c>
      <c r="AD42" t="n">
        <v>465793.1644245024</v>
      </c>
      <c r="AE42" t="n">
        <v>637318.7569097196</v>
      </c>
      <c r="AF42" t="n">
        <v>2.208443515842885e-06</v>
      </c>
      <c r="AG42" t="n">
        <v>20</v>
      </c>
      <c r="AH42" t="n">
        <v>576493.9492327485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462.0494047197291</v>
      </c>
      <c r="AB43" t="n">
        <v>632.1963797186272</v>
      </c>
      <c r="AC43" t="n">
        <v>571.8604445314724</v>
      </c>
      <c r="AD43" t="n">
        <v>462049.4047197292</v>
      </c>
      <c r="AE43" t="n">
        <v>632196.3797186272</v>
      </c>
      <c r="AF43" t="n">
        <v>2.214509463682417e-06</v>
      </c>
      <c r="AG43" t="n">
        <v>20</v>
      </c>
      <c r="AH43" t="n">
        <v>571860.4445314724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459.6146495068535</v>
      </c>
      <c r="AB44" t="n">
        <v>628.8650402225517</v>
      </c>
      <c r="AC44" t="n">
        <v>568.8470434013379</v>
      </c>
      <c r="AD44" t="n">
        <v>459614.6495068535</v>
      </c>
      <c r="AE44" t="n">
        <v>628865.0402225517</v>
      </c>
      <c r="AF44" t="n">
        <v>2.214290212555687e-06</v>
      </c>
      <c r="AG44" t="n">
        <v>20</v>
      </c>
      <c r="AH44" t="n">
        <v>568847.0434013379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457.5292158729587</v>
      </c>
      <c r="AB45" t="n">
        <v>626.0116579218183</v>
      </c>
      <c r="AC45" t="n">
        <v>566.2659839026393</v>
      </c>
      <c r="AD45" t="n">
        <v>457529.2158729587</v>
      </c>
      <c r="AE45" t="n">
        <v>626011.6579218182</v>
      </c>
      <c r="AF45" t="n">
        <v>2.220136909268488e-06</v>
      </c>
      <c r="AG45" t="n">
        <v>20</v>
      </c>
      <c r="AH45" t="n">
        <v>566265.9839026392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456.4800390115012</v>
      </c>
      <c r="AB46" t="n">
        <v>624.5761278535556</v>
      </c>
      <c r="AC46" t="n">
        <v>564.9674588093126</v>
      </c>
      <c r="AD46" t="n">
        <v>456480.0390115012</v>
      </c>
      <c r="AE46" t="n">
        <v>624576.1278535556</v>
      </c>
      <c r="AF46" t="n">
        <v>2.218675235090288e-06</v>
      </c>
      <c r="AG46" t="n">
        <v>20</v>
      </c>
      <c r="AH46" t="n">
        <v>564967.4588093125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452.9485680505348</v>
      </c>
      <c r="AB47" t="n">
        <v>619.7442134872581</v>
      </c>
      <c r="AC47" t="n">
        <v>560.5966955685001</v>
      </c>
      <c r="AD47" t="n">
        <v>452948.5680505348</v>
      </c>
      <c r="AE47" t="n">
        <v>619744.2134872581</v>
      </c>
      <c r="AF47" t="n">
        <v>2.223791094713989e-06</v>
      </c>
      <c r="AG47" t="n">
        <v>20</v>
      </c>
      <c r="AH47" t="n">
        <v>560596.6955685001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452.5982409248477</v>
      </c>
      <c r="AB48" t="n">
        <v>619.2648804585511</v>
      </c>
      <c r="AC48" t="n">
        <v>560.1631094113048</v>
      </c>
      <c r="AD48" t="n">
        <v>452598.2409248477</v>
      </c>
      <c r="AE48" t="n">
        <v>619264.8804585511</v>
      </c>
      <c r="AF48" t="n">
        <v>2.222694839080339e-06</v>
      </c>
      <c r="AG48" t="n">
        <v>20</v>
      </c>
      <c r="AH48" t="n">
        <v>560163.1094113048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442.9861847588609</v>
      </c>
      <c r="AB49" t="n">
        <v>606.1132411582581</v>
      </c>
      <c r="AC49" t="n">
        <v>548.2666441073901</v>
      </c>
      <c r="AD49" t="n">
        <v>442986.1847588609</v>
      </c>
      <c r="AE49" t="n">
        <v>606113.2411582582</v>
      </c>
      <c r="AF49" t="n">
        <v>2.22876078691987e-06</v>
      </c>
      <c r="AG49" t="n">
        <v>19</v>
      </c>
      <c r="AH49" t="n">
        <v>548266.6441073901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442.9830543497037</v>
      </c>
      <c r="AB50" t="n">
        <v>606.1089579943456</v>
      </c>
      <c r="AC50" t="n">
        <v>548.2627697226299</v>
      </c>
      <c r="AD50" t="n">
        <v>442983.0543497037</v>
      </c>
      <c r="AE50" t="n">
        <v>606108.9579943456</v>
      </c>
      <c r="AF50" t="n">
        <v>2.23014937738916e-06</v>
      </c>
      <c r="AG50" t="n">
        <v>19</v>
      </c>
      <c r="AH50" t="n">
        <v>548262.7697226298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442.8497645779629</v>
      </c>
      <c r="AB51" t="n">
        <v>605.92658504832</v>
      </c>
      <c r="AC51" t="n">
        <v>548.0978021946109</v>
      </c>
      <c r="AD51" t="n">
        <v>442849.7645779629</v>
      </c>
      <c r="AE51" t="n">
        <v>605926.58504832</v>
      </c>
      <c r="AF51" t="n">
        <v>2.22919928917333e-06</v>
      </c>
      <c r="AG51" t="n">
        <v>19</v>
      </c>
      <c r="AH51" t="n">
        <v>548097.8021946109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443.1662766759603</v>
      </c>
      <c r="AB52" t="n">
        <v>606.3596508643283</v>
      </c>
      <c r="AC52" t="n">
        <v>548.489536816951</v>
      </c>
      <c r="AD52" t="n">
        <v>443166.2766759603</v>
      </c>
      <c r="AE52" t="n">
        <v>606359.6508643283</v>
      </c>
      <c r="AF52" t="n">
        <v>2.22832228466641e-06</v>
      </c>
      <c r="AG52" t="n">
        <v>19</v>
      </c>
      <c r="AH52" t="n">
        <v>548489.536816951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443.5045635542924</v>
      </c>
      <c r="AB53" t="n">
        <v>606.822509895426</v>
      </c>
      <c r="AC53" t="n">
        <v>548.9082212317476</v>
      </c>
      <c r="AD53" t="n">
        <v>443504.5635542924</v>
      </c>
      <c r="AE53" t="n">
        <v>606822.509895426</v>
      </c>
      <c r="AF53" t="n">
        <v>2.22802994983077e-06</v>
      </c>
      <c r="AG53" t="n">
        <v>19</v>
      </c>
      <c r="AH53" t="n">
        <v>548908.2212317475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443.860484167641</v>
      </c>
      <c r="AB54" t="n">
        <v>607.3094961807188</v>
      </c>
      <c r="AC54" t="n">
        <v>549.3487302294616</v>
      </c>
      <c r="AD54" t="n">
        <v>443860.484167641</v>
      </c>
      <c r="AE54" t="n">
        <v>607309.4961807189</v>
      </c>
      <c r="AF54" t="n">
        <v>2.22781069870404e-06</v>
      </c>
      <c r="AG54" t="n">
        <v>19</v>
      </c>
      <c r="AH54" t="n">
        <v>549348.7302294616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444.3580556636458</v>
      </c>
      <c r="AB55" t="n">
        <v>607.9902954528576</v>
      </c>
      <c r="AC55" t="n">
        <v>549.9645549745752</v>
      </c>
      <c r="AD55" t="n">
        <v>444358.0556636457</v>
      </c>
      <c r="AE55" t="n">
        <v>607990.2954528576</v>
      </c>
      <c r="AF55" t="n">
        <v>2.22788378241295e-06</v>
      </c>
      <c r="AG55" t="n">
        <v>19</v>
      </c>
      <c r="AH55" t="n">
        <v>549964.5549745752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416.8491351337083</v>
      </c>
      <c r="AB2" t="n">
        <v>570.3513767758755</v>
      </c>
      <c r="AC2" t="n">
        <v>515.91784186957</v>
      </c>
      <c r="AD2" t="n">
        <v>416849.1351337082</v>
      </c>
      <c r="AE2" t="n">
        <v>570351.3767758755</v>
      </c>
      <c r="AF2" t="n">
        <v>1.993502623159741e-06</v>
      </c>
      <c r="AG2" t="n">
        <v>23</v>
      </c>
      <c r="AH2" t="n">
        <v>515917.84186957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379.4338121454232</v>
      </c>
      <c r="AB3" t="n">
        <v>519.1580812157508</v>
      </c>
      <c r="AC3" t="n">
        <v>469.6103625874621</v>
      </c>
      <c r="AD3" t="n">
        <v>379433.8121454233</v>
      </c>
      <c r="AE3" t="n">
        <v>519158.0812157508</v>
      </c>
      <c r="AF3" t="n">
        <v>2.111122762393753e-06</v>
      </c>
      <c r="AG3" t="n">
        <v>22</v>
      </c>
      <c r="AH3" t="n">
        <v>469610.3625874621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353.456666388898</v>
      </c>
      <c r="AB4" t="n">
        <v>483.6150043608849</v>
      </c>
      <c r="AC4" t="n">
        <v>437.459467102603</v>
      </c>
      <c r="AD4" t="n">
        <v>353456.666388898</v>
      </c>
      <c r="AE4" t="n">
        <v>483615.004360885</v>
      </c>
      <c r="AF4" t="n">
        <v>2.186232397059317e-06</v>
      </c>
      <c r="AG4" t="n">
        <v>21</v>
      </c>
      <c r="AH4" t="n">
        <v>437459.4671026029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330.6496139174166</v>
      </c>
      <c r="AB5" t="n">
        <v>452.4093889932614</v>
      </c>
      <c r="AC5" t="n">
        <v>409.2320718683091</v>
      </c>
      <c r="AD5" t="n">
        <v>330649.6139174166</v>
      </c>
      <c r="AE5" t="n">
        <v>452409.3889932614</v>
      </c>
      <c r="AF5" t="n">
        <v>2.248797948409602e-06</v>
      </c>
      <c r="AG5" t="n">
        <v>20</v>
      </c>
      <c r="AH5" t="n">
        <v>409232.0718683091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319.6667744524172</v>
      </c>
      <c r="AB6" t="n">
        <v>437.3821835085683</v>
      </c>
      <c r="AC6" t="n">
        <v>395.6390417842599</v>
      </c>
      <c r="AD6" t="n">
        <v>319666.7744524172</v>
      </c>
      <c r="AE6" t="n">
        <v>437382.1835085683</v>
      </c>
      <c r="AF6" t="n">
        <v>2.285965602677098e-06</v>
      </c>
      <c r="AG6" t="n">
        <v>20</v>
      </c>
      <c r="AH6" t="n">
        <v>395639.0417842598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315.0401037353611</v>
      </c>
      <c r="AB7" t="n">
        <v>431.0517685191858</v>
      </c>
      <c r="AC7" t="n">
        <v>389.9127927166708</v>
      </c>
      <c r="AD7" t="n">
        <v>315040.1037353611</v>
      </c>
      <c r="AE7" t="n">
        <v>431051.7685191858</v>
      </c>
      <c r="AF7" t="n">
        <v>2.301452125288554e-06</v>
      </c>
      <c r="AG7" t="n">
        <v>20</v>
      </c>
      <c r="AH7" t="n">
        <v>389912.7927166708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314.0137062724968</v>
      </c>
      <c r="AB8" t="n">
        <v>429.6474062290345</v>
      </c>
      <c r="AC8" t="n">
        <v>388.6424607924566</v>
      </c>
      <c r="AD8" t="n">
        <v>314013.7062724968</v>
      </c>
      <c r="AE8" t="n">
        <v>429647.4062290345</v>
      </c>
      <c r="AF8" t="n">
        <v>2.30555605378059e-06</v>
      </c>
      <c r="AG8" t="n">
        <v>20</v>
      </c>
      <c r="AH8" t="n">
        <v>388642.4607924566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314.0446780257488</v>
      </c>
      <c r="AB9" t="n">
        <v>429.6897831482113</v>
      </c>
      <c r="AC9" t="n">
        <v>388.6807933179435</v>
      </c>
      <c r="AD9" t="n">
        <v>314044.6780257488</v>
      </c>
      <c r="AE9" t="n">
        <v>429689.7831482113</v>
      </c>
      <c r="AF9" t="n">
        <v>2.309040521368168e-06</v>
      </c>
      <c r="AG9" t="n">
        <v>20</v>
      </c>
      <c r="AH9" t="n">
        <v>388680.7933179435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545.9724667798134</v>
      </c>
      <c r="AB2" t="n">
        <v>747.0236156534285</v>
      </c>
      <c r="AC2" t="n">
        <v>675.7287302296942</v>
      </c>
      <c r="AD2" t="n">
        <v>545972.4667798134</v>
      </c>
      <c r="AE2" t="n">
        <v>747023.6156534285</v>
      </c>
      <c r="AF2" t="n">
        <v>1.782636919755652e-06</v>
      </c>
      <c r="AG2" t="n">
        <v>25</v>
      </c>
      <c r="AH2" t="n">
        <v>675728.7302296942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491.0132153566149</v>
      </c>
      <c r="AB3" t="n">
        <v>671.8259432251574</v>
      </c>
      <c r="AC3" t="n">
        <v>607.7078181173812</v>
      </c>
      <c r="AD3" t="n">
        <v>491013.2153566148</v>
      </c>
      <c r="AE3" t="n">
        <v>671825.9432251574</v>
      </c>
      <c r="AF3" t="n">
        <v>1.918894282534202e-06</v>
      </c>
      <c r="AG3" t="n">
        <v>24</v>
      </c>
      <c r="AH3" t="n">
        <v>607707.8181173812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448.0652938423529</v>
      </c>
      <c r="AB4" t="n">
        <v>613.0627022807703</v>
      </c>
      <c r="AC4" t="n">
        <v>554.5528584139996</v>
      </c>
      <c r="AD4" t="n">
        <v>448065.2938423529</v>
      </c>
      <c r="AE4" t="n">
        <v>613062.7022807703</v>
      </c>
      <c r="AF4" t="n">
        <v>2.013191091265606e-06</v>
      </c>
      <c r="AG4" t="n">
        <v>22</v>
      </c>
      <c r="AH4" t="n">
        <v>554552.8584139997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426.3562289155946</v>
      </c>
      <c r="AB5" t="n">
        <v>583.3594019116289</v>
      </c>
      <c r="AC5" t="n">
        <v>527.6843993432451</v>
      </c>
      <c r="AD5" t="n">
        <v>426356.2289155946</v>
      </c>
      <c r="AE5" t="n">
        <v>583359.4019116289</v>
      </c>
      <c r="AF5" t="n">
        <v>2.087117958305032e-06</v>
      </c>
      <c r="AG5" t="n">
        <v>22</v>
      </c>
      <c r="AH5" t="n">
        <v>527684.3993432451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403.9613363512395</v>
      </c>
      <c r="AB6" t="n">
        <v>552.7177219121472</v>
      </c>
      <c r="AC6" t="n">
        <v>499.9671182770459</v>
      </c>
      <c r="AD6" t="n">
        <v>403961.3363512395</v>
      </c>
      <c r="AE6" t="n">
        <v>552717.7219121472</v>
      </c>
      <c r="AF6" t="n">
        <v>2.141208927067625e-06</v>
      </c>
      <c r="AG6" t="n">
        <v>21</v>
      </c>
      <c r="AH6" t="n">
        <v>499967.1182770459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391.3550756961587</v>
      </c>
      <c r="AB7" t="n">
        <v>535.4692799348966</v>
      </c>
      <c r="AC7" t="n">
        <v>484.3648433937637</v>
      </c>
      <c r="AD7" t="n">
        <v>391355.0756961587</v>
      </c>
      <c r="AE7" t="n">
        <v>535469.2799348966</v>
      </c>
      <c r="AF7" t="n">
        <v>2.181643642785784e-06</v>
      </c>
      <c r="AG7" t="n">
        <v>21</v>
      </c>
      <c r="AH7" t="n">
        <v>484364.8433937638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373.9492311299131</v>
      </c>
      <c r="AB8" t="n">
        <v>511.6538355076921</v>
      </c>
      <c r="AC8" t="n">
        <v>462.8223115575055</v>
      </c>
      <c r="AD8" t="n">
        <v>373949.2311299131</v>
      </c>
      <c r="AE8" t="n">
        <v>511653.8355076921</v>
      </c>
      <c r="AF8" t="n">
        <v>2.217119383934734e-06</v>
      </c>
      <c r="AG8" t="n">
        <v>20</v>
      </c>
      <c r="AH8" t="n">
        <v>462822.3115575055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365.518733847389</v>
      </c>
      <c r="AB9" t="n">
        <v>500.118857198452</v>
      </c>
      <c r="AC9" t="n">
        <v>452.3882153886555</v>
      </c>
      <c r="AD9" t="n">
        <v>365518.733847389</v>
      </c>
      <c r="AE9" t="n">
        <v>500118.8571984519</v>
      </c>
      <c r="AF9" t="n">
        <v>2.243134927443965e-06</v>
      </c>
      <c r="AG9" t="n">
        <v>20</v>
      </c>
      <c r="AH9" t="n">
        <v>452388.2153886555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357.0879399620641</v>
      </c>
      <c r="AB10" t="n">
        <v>488.5834730641745</v>
      </c>
      <c r="AC10" t="n">
        <v>441.95375212614</v>
      </c>
      <c r="AD10" t="n">
        <v>357087.9399620641</v>
      </c>
      <c r="AE10" t="n">
        <v>488583.4730641745</v>
      </c>
      <c r="AF10" t="n">
        <v>2.265412167047177e-06</v>
      </c>
      <c r="AG10" t="n">
        <v>20</v>
      </c>
      <c r="AH10" t="n">
        <v>441953.7521261401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348.5830076278193</v>
      </c>
      <c r="AB11" t="n">
        <v>476.9466494333271</v>
      </c>
      <c r="AC11" t="n">
        <v>431.4275306102363</v>
      </c>
      <c r="AD11" t="n">
        <v>348583.0076278193</v>
      </c>
      <c r="AE11" t="n">
        <v>476946.6494333271</v>
      </c>
      <c r="AF11" t="n">
        <v>2.287384238984592e-06</v>
      </c>
      <c r="AG11" t="n">
        <v>20</v>
      </c>
      <c r="AH11" t="n">
        <v>431427.5306102363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343.6024298046333</v>
      </c>
      <c r="AB12" t="n">
        <v>470.1320031280582</v>
      </c>
      <c r="AC12" t="n">
        <v>425.2632645839261</v>
      </c>
      <c r="AD12" t="n">
        <v>343602.4298046334</v>
      </c>
      <c r="AE12" t="n">
        <v>470132.0031280582</v>
      </c>
      <c r="AF12" t="n">
        <v>2.300735324363229e-06</v>
      </c>
      <c r="AG12" t="n">
        <v>20</v>
      </c>
      <c r="AH12" t="n">
        <v>425263.2645839261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341.9742206912056</v>
      </c>
      <c r="AB13" t="n">
        <v>467.9042155875498</v>
      </c>
      <c r="AC13" t="n">
        <v>423.2480939595644</v>
      </c>
      <c r="AD13" t="n">
        <v>341974.2206912056</v>
      </c>
      <c r="AE13" t="n">
        <v>467904.2155875498</v>
      </c>
      <c r="AF13" t="n">
        <v>2.307143845344975e-06</v>
      </c>
      <c r="AG13" t="n">
        <v>20</v>
      </c>
      <c r="AH13" t="n">
        <v>423248.0939595643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340.2760711469575</v>
      </c>
      <c r="AB14" t="n">
        <v>465.580732464039</v>
      </c>
      <c r="AC14" t="n">
        <v>421.1463608043324</v>
      </c>
      <c r="AD14" t="n">
        <v>340276.0711469575</v>
      </c>
      <c r="AE14" t="n">
        <v>465580.732464039</v>
      </c>
      <c r="AF14" t="n">
        <v>2.309508894754905e-06</v>
      </c>
      <c r="AG14" t="n">
        <v>20</v>
      </c>
      <c r="AH14" t="n">
        <v>421146.3608043324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341.3635348684193</v>
      </c>
      <c r="AB15" t="n">
        <v>467.0686483032566</v>
      </c>
      <c r="AC15" t="n">
        <v>422.492272044158</v>
      </c>
      <c r="AD15" t="n">
        <v>341363.5348684193</v>
      </c>
      <c r="AE15" t="n">
        <v>467068.6483032565</v>
      </c>
      <c r="AF15" t="n">
        <v>2.309051143256209e-06</v>
      </c>
      <c r="AG15" t="n">
        <v>20</v>
      </c>
      <c r="AH15" t="n">
        <v>422492.272044158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341.8510044493711</v>
      </c>
      <c r="AB16" t="n">
        <v>467.7356256895549</v>
      </c>
      <c r="AC16" t="n">
        <v>423.0955940448167</v>
      </c>
      <c r="AD16" t="n">
        <v>341851.0044493711</v>
      </c>
      <c r="AE16" t="n">
        <v>467735.6256895549</v>
      </c>
      <c r="AF16" t="n">
        <v>2.309051143256209e-06</v>
      </c>
      <c r="AG16" t="n">
        <v>20</v>
      </c>
      <c r="AH16" t="n">
        <v>423095.5940448167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2022.717748229716</v>
      </c>
      <c r="AB2" t="n">
        <v>2767.571659136988</v>
      </c>
      <c r="AC2" t="n">
        <v>2503.438504300173</v>
      </c>
      <c r="AD2" t="n">
        <v>2022717.748229716</v>
      </c>
      <c r="AE2" t="n">
        <v>2767571.659136988</v>
      </c>
      <c r="AF2" t="n">
        <v>9.055950997661289e-07</v>
      </c>
      <c r="AG2" t="n">
        <v>47</v>
      </c>
      <c r="AH2" t="n">
        <v>2503438.504300173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1481.42002642684</v>
      </c>
      <c r="AB3" t="n">
        <v>2026.9442357962</v>
      </c>
      <c r="AC3" t="n">
        <v>1833.495522765912</v>
      </c>
      <c r="AD3" t="n">
        <v>1481420.02642684</v>
      </c>
      <c r="AE3" t="n">
        <v>2026944.2357962</v>
      </c>
      <c r="AF3" t="n">
        <v>1.109068787466731e-06</v>
      </c>
      <c r="AG3" t="n">
        <v>38</v>
      </c>
      <c r="AH3" t="n">
        <v>1833495.522765912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1232.618184497197</v>
      </c>
      <c r="AB4" t="n">
        <v>1686.522579305469</v>
      </c>
      <c r="AC4" t="n">
        <v>1525.563231385861</v>
      </c>
      <c r="AD4" t="n">
        <v>1232618.184497197</v>
      </c>
      <c r="AE4" t="n">
        <v>1686522.579305469</v>
      </c>
      <c r="AF4" t="n">
        <v>1.258172110781757e-06</v>
      </c>
      <c r="AG4" t="n">
        <v>34</v>
      </c>
      <c r="AH4" t="n">
        <v>1525563.231385861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1080.529849824675</v>
      </c>
      <c r="AB5" t="n">
        <v>1478.428610142743</v>
      </c>
      <c r="AC5" t="n">
        <v>1337.329458578305</v>
      </c>
      <c r="AD5" t="n">
        <v>1080529.849824675</v>
      </c>
      <c r="AE5" t="n">
        <v>1478428.610142743</v>
      </c>
      <c r="AF5" t="n">
        <v>1.376082874449281e-06</v>
      </c>
      <c r="AG5" t="n">
        <v>31</v>
      </c>
      <c r="AH5" t="n">
        <v>1337329.458578305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983.9889166564424</v>
      </c>
      <c r="AB6" t="n">
        <v>1346.337046296586</v>
      </c>
      <c r="AC6" t="n">
        <v>1217.844528193952</v>
      </c>
      <c r="AD6" t="n">
        <v>983988.9166564423</v>
      </c>
      <c r="AE6" t="n">
        <v>1346337.046296586</v>
      </c>
      <c r="AF6" t="n">
        <v>1.468072043409738e-06</v>
      </c>
      <c r="AG6" t="n">
        <v>29</v>
      </c>
      <c r="AH6" t="n">
        <v>1217844.528193952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919.8622153858256</v>
      </c>
      <c r="AB7" t="n">
        <v>1258.596064547734</v>
      </c>
      <c r="AC7" t="n">
        <v>1138.477422597969</v>
      </c>
      <c r="AD7" t="n">
        <v>919862.2153858256</v>
      </c>
      <c r="AE7" t="n">
        <v>1258596.064547734</v>
      </c>
      <c r="AF7" t="n">
        <v>1.542082167573371e-06</v>
      </c>
      <c r="AG7" t="n">
        <v>28</v>
      </c>
      <c r="AH7" t="n">
        <v>1138477.422597969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860.4173285790381</v>
      </c>
      <c r="AB8" t="n">
        <v>1177.26094789537</v>
      </c>
      <c r="AC8" t="n">
        <v>1064.904815324353</v>
      </c>
      <c r="AD8" t="n">
        <v>860417.3285790381</v>
      </c>
      <c r="AE8" t="n">
        <v>1177260.94789537</v>
      </c>
      <c r="AF8" t="n">
        <v>1.607716511831656e-06</v>
      </c>
      <c r="AG8" t="n">
        <v>26</v>
      </c>
      <c r="AH8" t="n">
        <v>1064904.815324353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825.7139863917502</v>
      </c>
      <c r="AB9" t="n">
        <v>1129.778304111318</v>
      </c>
      <c r="AC9" t="n">
        <v>1021.953848420742</v>
      </c>
      <c r="AD9" t="n">
        <v>825713.9863917502</v>
      </c>
      <c r="AE9" t="n">
        <v>1129778.304111318</v>
      </c>
      <c r="AF9" t="n">
        <v>1.66259231121152e-06</v>
      </c>
      <c r="AG9" t="n">
        <v>26</v>
      </c>
      <c r="AH9" t="n">
        <v>1021953.848420742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791.7821156417797</v>
      </c>
      <c r="AB10" t="n">
        <v>1083.351221582722</v>
      </c>
      <c r="AC10" t="n">
        <v>979.9577014878555</v>
      </c>
      <c r="AD10" t="n">
        <v>791782.1156417797</v>
      </c>
      <c r="AE10" t="n">
        <v>1083351.221582722</v>
      </c>
      <c r="AF10" t="n">
        <v>1.70844248569338e-06</v>
      </c>
      <c r="AG10" t="n">
        <v>25</v>
      </c>
      <c r="AH10" t="n">
        <v>979957.7014878555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763.3540352653384</v>
      </c>
      <c r="AB11" t="n">
        <v>1044.454667853283</v>
      </c>
      <c r="AC11" t="n">
        <v>944.7733802546984</v>
      </c>
      <c r="AD11" t="n">
        <v>763354.0352653385</v>
      </c>
      <c r="AE11" t="n">
        <v>1044454.667853283</v>
      </c>
      <c r="AF11" t="n">
        <v>1.748083030245414e-06</v>
      </c>
      <c r="AG11" t="n">
        <v>24</v>
      </c>
      <c r="AH11" t="n">
        <v>944773.3802546985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746.8781766337992</v>
      </c>
      <c r="AB12" t="n">
        <v>1021.911671210028</v>
      </c>
      <c r="AC12" t="n">
        <v>924.3818555717809</v>
      </c>
      <c r="AD12" t="n">
        <v>746878.1766337992</v>
      </c>
      <c r="AE12" t="n">
        <v>1021911.671210028</v>
      </c>
      <c r="AF12" t="n">
        <v>1.779492204890468e-06</v>
      </c>
      <c r="AG12" t="n">
        <v>24</v>
      </c>
      <c r="AH12" t="n">
        <v>924381.8555717808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731.0956050850137</v>
      </c>
      <c r="AB13" t="n">
        <v>1000.317260539063</v>
      </c>
      <c r="AC13" t="n">
        <v>904.8483851473076</v>
      </c>
      <c r="AD13" t="n">
        <v>731095.6050850138</v>
      </c>
      <c r="AE13" t="n">
        <v>1000317.260539063</v>
      </c>
      <c r="AF13" t="n">
        <v>1.810901379535522e-06</v>
      </c>
      <c r="AG13" t="n">
        <v>24</v>
      </c>
      <c r="AH13" t="n">
        <v>904848.3851473075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710.5977677666991</v>
      </c>
      <c r="AB14" t="n">
        <v>972.2712152193856</v>
      </c>
      <c r="AC14" t="n">
        <v>879.4790150300677</v>
      </c>
      <c r="AD14" t="n">
        <v>710597.7677666991</v>
      </c>
      <c r="AE14" t="n">
        <v>972271.2152193856</v>
      </c>
      <c r="AF14" t="n">
        <v>1.838050459228718e-06</v>
      </c>
      <c r="AG14" t="n">
        <v>23</v>
      </c>
      <c r="AH14" t="n">
        <v>879479.0150300676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699.5081350998215</v>
      </c>
      <c r="AB15" t="n">
        <v>957.0978905644992</v>
      </c>
      <c r="AC15" t="n">
        <v>865.7538111843488</v>
      </c>
      <c r="AD15" t="n">
        <v>699508.1350998215</v>
      </c>
      <c r="AE15" t="n">
        <v>957097.8905644992</v>
      </c>
      <c r="AF15" t="n">
        <v>1.86101164896924e-06</v>
      </c>
      <c r="AG15" t="n">
        <v>23</v>
      </c>
      <c r="AH15" t="n">
        <v>865753.8111843488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688.1299062208482</v>
      </c>
      <c r="AB16" t="n">
        <v>941.5296958402571</v>
      </c>
      <c r="AC16" t="n">
        <v>851.6714231144899</v>
      </c>
      <c r="AD16" t="n">
        <v>688129.9062208482</v>
      </c>
      <c r="AE16" t="n">
        <v>941529.6958402571</v>
      </c>
      <c r="AF16" t="n">
        <v>1.885055913697523e-06</v>
      </c>
      <c r="AG16" t="n">
        <v>23</v>
      </c>
      <c r="AH16" t="n">
        <v>851671.4231144899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672.2976656371316</v>
      </c>
      <c r="AB17" t="n">
        <v>919.867325804457</v>
      </c>
      <c r="AC17" t="n">
        <v>832.0764792715792</v>
      </c>
      <c r="AD17" t="n">
        <v>672297.6656371315</v>
      </c>
      <c r="AE17" t="n">
        <v>919867.325804457</v>
      </c>
      <c r="AF17" t="n">
        <v>1.905056698471499e-06</v>
      </c>
      <c r="AG17" t="n">
        <v>22</v>
      </c>
      <c r="AH17" t="n">
        <v>832076.4792715792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663.8747101405644</v>
      </c>
      <c r="AB18" t="n">
        <v>908.3426664994828</v>
      </c>
      <c r="AC18" t="n">
        <v>821.6517172757109</v>
      </c>
      <c r="AD18" t="n">
        <v>663874.7101405644</v>
      </c>
      <c r="AE18" t="n">
        <v>908342.6664994828</v>
      </c>
      <c r="AF18" t="n">
        <v>1.922241488277299e-06</v>
      </c>
      <c r="AG18" t="n">
        <v>22</v>
      </c>
      <c r="AH18" t="n">
        <v>821651.7172757109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657.2819654835722</v>
      </c>
      <c r="AB19" t="n">
        <v>899.3221824084193</v>
      </c>
      <c r="AC19" t="n">
        <v>813.4921355259695</v>
      </c>
      <c r="AD19" t="n">
        <v>657281.9654835722</v>
      </c>
      <c r="AE19" t="n">
        <v>899322.1824084193</v>
      </c>
      <c r="AF19" t="n">
        <v>1.938126588097786e-06</v>
      </c>
      <c r="AG19" t="n">
        <v>22</v>
      </c>
      <c r="AH19" t="n">
        <v>813492.1355259696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649.4294252346632</v>
      </c>
      <c r="AB20" t="n">
        <v>888.5779904102358</v>
      </c>
      <c r="AC20" t="n">
        <v>803.7733541325246</v>
      </c>
      <c r="AD20" t="n">
        <v>649429.4252346632</v>
      </c>
      <c r="AE20" t="n">
        <v>888577.9904102358</v>
      </c>
      <c r="AF20" t="n">
        <v>1.955094762906033e-06</v>
      </c>
      <c r="AG20" t="n">
        <v>22</v>
      </c>
      <c r="AH20" t="n">
        <v>803773.3541325246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643.5705474938771</v>
      </c>
      <c r="AB21" t="n">
        <v>880.5616154098489</v>
      </c>
      <c r="AC21" t="n">
        <v>796.5220507111214</v>
      </c>
      <c r="AD21" t="n">
        <v>643570.5474938771</v>
      </c>
      <c r="AE21" t="n">
        <v>880561.6154098489</v>
      </c>
      <c r="AF21" t="n">
        <v>1.967658432764055e-06</v>
      </c>
      <c r="AG21" t="n">
        <v>22</v>
      </c>
      <c r="AH21" t="n">
        <v>796522.0507111214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637.39286732045</v>
      </c>
      <c r="AB22" t="n">
        <v>872.1090408565514</v>
      </c>
      <c r="AC22" t="n">
        <v>788.876178009928</v>
      </c>
      <c r="AD22" t="n">
        <v>637392.86732045</v>
      </c>
      <c r="AE22" t="n">
        <v>872109.0408565514</v>
      </c>
      <c r="AF22" t="n">
        <v>1.981305177609837e-06</v>
      </c>
      <c r="AG22" t="n">
        <v>22</v>
      </c>
      <c r="AH22" t="n">
        <v>788876.178009928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625.4133263779087</v>
      </c>
      <c r="AB23" t="n">
        <v>855.7181044389198</v>
      </c>
      <c r="AC23" t="n">
        <v>774.0495695591711</v>
      </c>
      <c r="AD23" t="n">
        <v>625413.3263779087</v>
      </c>
      <c r="AE23" t="n">
        <v>855718.1044389198</v>
      </c>
      <c r="AF23" t="n">
        <v>1.993507822471939e-06</v>
      </c>
      <c r="AG23" t="n">
        <v>21</v>
      </c>
      <c r="AH23" t="n">
        <v>774049.5695591711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620.9132754943658</v>
      </c>
      <c r="AB24" t="n">
        <v>849.5609362918232</v>
      </c>
      <c r="AC24" t="n">
        <v>768.4800328983935</v>
      </c>
      <c r="AD24" t="n">
        <v>620913.2754943658</v>
      </c>
      <c r="AE24" t="n">
        <v>849560.9362918232</v>
      </c>
      <c r="AF24" t="n">
        <v>2.003183292362599e-06</v>
      </c>
      <c r="AG24" t="n">
        <v>21</v>
      </c>
      <c r="AH24" t="n">
        <v>768480.0328983935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615.8036617477787</v>
      </c>
      <c r="AB25" t="n">
        <v>842.5697373434933</v>
      </c>
      <c r="AC25" t="n">
        <v>762.1560641654831</v>
      </c>
      <c r="AD25" t="n">
        <v>615803.6617477788</v>
      </c>
      <c r="AE25" t="n">
        <v>842569.7373434934</v>
      </c>
      <c r="AF25" t="n">
        <v>2.013291992248363e-06</v>
      </c>
      <c r="AG25" t="n">
        <v>21</v>
      </c>
      <c r="AH25" t="n">
        <v>762156.0641654831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610.0930255749264</v>
      </c>
      <c r="AB26" t="n">
        <v>834.7561929963096</v>
      </c>
      <c r="AC26" t="n">
        <v>755.0882335244163</v>
      </c>
      <c r="AD26" t="n">
        <v>610093.0255749264</v>
      </c>
      <c r="AE26" t="n">
        <v>834756.1929963096</v>
      </c>
      <c r="AF26" t="n">
        <v>2.027083147092513e-06</v>
      </c>
      <c r="AG26" t="n">
        <v>21</v>
      </c>
      <c r="AH26" t="n">
        <v>755088.2335244163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605.5159927100113</v>
      </c>
      <c r="AB27" t="n">
        <v>828.4936947060937</v>
      </c>
      <c r="AC27" t="n">
        <v>749.4234192815471</v>
      </c>
      <c r="AD27" t="n">
        <v>605515.9927100113</v>
      </c>
      <c r="AE27" t="n">
        <v>828493.6947060938</v>
      </c>
      <c r="AF27" t="n">
        <v>2.036253181988886e-06</v>
      </c>
      <c r="AG27" t="n">
        <v>21</v>
      </c>
      <c r="AH27" t="n">
        <v>749423.4192815471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603.7430319354278</v>
      </c>
      <c r="AB28" t="n">
        <v>826.0678515567998</v>
      </c>
      <c r="AC28" t="n">
        <v>747.2290951977293</v>
      </c>
      <c r="AD28" t="n">
        <v>603743.0319354278</v>
      </c>
      <c r="AE28" t="n">
        <v>826067.8515567998</v>
      </c>
      <c r="AF28" t="n">
        <v>2.040007841946455e-06</v>
      </c>
      <c r="AG28" t="n">
        <v>21</v>
      </c>
      <c r="AH28" t="n">
        <v>747229.0951977293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599.4237757287608</v>
      </c>
      <c r="AB29" t="n">
        <v>820.1580546627024</v>
      </c>
      <c r="AC29" t="n">
        <v>741.8833210247526</v>
      </c>
      <c r="AD29" t="n">
        <v>599423.7757287608</v>
      </c>
      <c r="AE29" t="n">
        <v>820158.0546627024</v>
      </c>
      <c r="AF29" t="n">
        <v>2.049466696839564e-06</v>
      </c>
      <c r="AG29" t="n">
        <v>21</v>
      </c>
      <c r="AH29" t="n">
        <v>741883.3210247526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594.9336267938471</v>
      </c>
      <c r="AB30" t="n">
        <v>814.0144347985631</v>
      </c>
      <c r="AC30" t="n">
        <v>736.3260396178221</v>
      </c>
      <c r="AD30" t="n">
        <v>594933.6267938471</v>
      </c>
      <c r="AE30" t="n">
        <v>814014.4347985631</v>
      </c>
      <c r="AF30" t="n">
        <v>2.05979201172288e-06</v>
      </c>
      <c r="AG30" t="n">
        <v>21</v>
      </c>
      <c r="AH30" t="n">
        <v>736326.039617822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592.3891902313803</v>
      </c>
      <c r="AB31" t="n">
        <v>810.5330244411773</v>
      </c>
      <c r="AC31" t="n">
        <v>733.1768901787551</v>
      </c>
      <c r="AD31" t="n">
        <v>592389.1902313803</v>
      </c>
      <c r="AE31" t="n">
        <v>810533.0244411773</v>
      </c>
      <c r="AF31" t="n">
        <v>2.06390769667637e-06</v>
      </c>
      <c r="AG31" t="n">
        <v>21</v>
      </c>
      <c r="AH31" t="n">
        <v>733176.8901787552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587.4456637220705</v>
      </c>
      <c r="AB32" t="n">
        <v>803.7690733781425</v>
      </c>
      <c r="AC32" t="n">
        <v>727.0584811119113</v>
      </c>
      <c r="AD32" t="n">
        <v>587445.6637220705</v>
      </c>
      <c r="AE32" t="n">
        <v>803769.0733781424</v>
      </c>
      <c r="AF32" t="n">
        <v>2.074594036555607e-06</v>
      </c>
      <c r="AG32" t="n">
        <v>21</v>
      </c>
      <c r="AH32" t="n">
        <v>727058.4811119114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585.3599313432886</v>
      </c>
      <c r="AB33" t="n">
        <v>800.9152823214745</v>
      </c>
      <c r="AC33" t="n">
        <v>724.4770518683711</v>
      </c>
      <c r="AD33" t="n">
        <v>585359.9313432886</v>
      </c>
      <c r="AE33" t="n">
        <v>800915.2823214745</v>
      </c>
      <c r="AF33" t="n">
        <v>2.078348696513176e-06</v>
      </c>
      <c r="AG33" t="n">
        <v>21</v>
      </c>
      <c r="AH33" t="n">
        <v>724477.0518683711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583.085182996797</v>
      </c>
      <c r="AB34" t="n">
        <v>797.8028712789906</v>
      </c>
      <c r="AC34" t="n">
        <v>721.6616849674853</v>
      </c>
      <c r="AD34" t="n">
        <v>583085.182996797</v>
      </c>
      <c r="AE34" t="n">
        <v>797802.8712789905</v>
      </c>
      <c r="AF34" t="n">
        <v>2.08253658646585e-06</v>
      </c>
      <c r="AG34" t="n">
        <v>21</v>
      </c>
      <c r="AH34" t="n">
        <v>721661.6849674853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578.4548721755821</v>
      </c>
      <c r="AB35" t="n">
        <v>791.4674757385079</v>
      </c>
      <c r="AC35" t="n">
        <v>715.9309306856026</v>
      </c>
      <c r="AD35" t="n">
        <v>578454.8721755821</v>
      </c>
      <c r="AE35" t="n">
        <v>791467.4757385079</v>
      </c>
      <c r="AF35" t="n">
        <v>2.088818421394861e-06</v>
      </c>
      <c r="AG35" t="n">
        <v>21</v>
      </c>
      <c r="AH35" t="n">
        <v>715930.9306856026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570.7575659593589</v>
      </c>
      <c r="AB36" t="n">
        <v>780.9356817922874</v>
      </c>
      <c r="AC36" t="n">
        <v>706.404276372144</v>
      </c>
      <c r="AD36" t="n">
        <v>570757.5659593589</v>
      </c>
      <c r="AE36" t="n">
        <v>780935.6817922874</v>
      </c>
      <c r="AF36" t="n">
        <v>2.093439541342639e-06</v>
      </c>
      <c r="AG36" t="n">
        <v>20</v>
      </c>
      <c r="AH36" t="n">
        <v>706404.276372144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567.2679785660704</v>
      </c>
      <c r="AB37" t="n">
        <v>776.1610743710594</v>
      </c>
      <c r="AC37" t="n">
        <v>702.0853507819944</v>
      </c>
      <c r="AD37" t="n">
        <v>567267.9785660704</v>
      </c>
      <c r="AE37" t="n">
        <v>776161.0743710594</v>
      </c>
      <c r="AF37" t="n">
        <v>2.098710506283073e-06</v>
      </c>
      <c r="AG37" t="n">
        <v>20</v>
      </c>
      <c r="AH37" t="n">
        <v>702085.3507819944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565.7577146018602</v>
      </c>
      <c r="AB38" t="n">
        <v>774.0946645870832</v>
      </c>
      <c r="AC38" t="n">
        <v>700.2161562475767</v>
      </c>
      <c r="AD38" t="n">
        <v>565757.7146018603</v>
      </c>
      <c r="AE38" t="n">
        <v>774094.6645870833</v>
      </c>
      <c r="AF38" t="n">
        <v>2.100876656258594e-06</v>
      </c>
      <c r="AG38" t="n">
        <v>20</v>
      </c>
      <c r="AH38" t="n">
        <v>700216.1562475767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561.5480145795204</v>
      </c>
      <c r="AB39" t="n">
        <v>768.3347672976605</v>
      </c>
      <c r="AC39" t="n">
        <v>695.0059754713894</v>
      </c>
      <c r="AD39" t="n">
        <v>561548.0145795204</v>
      </c>
      <c r="AE39" t="n">
        <v>768334.7672976605</v>
      </c>
      <c r="AF39" t="n">
        <v>2.108385976173733e-06</v>
      </c>
      <c r="AG39" t="n">
        <v>20</v>
      </c>
      <c r="AH39" t="n">
        <v>695005.9754713895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559.2942468037473</v>
      </c>
      <c r="AB40" t="n">
        <v>765.2510627976307</v>
      </c>
      <c r="AC40" t="n">
        <v>692.2165754008363</v>
      </c>
      <c r="AD40" t="n">
        <v>559294.2468037474</v>
      </c>
      <c r="AE40" t="n">
        <v>765251.0627976307</v>
      </c>
      <c r="AF40" t="n">
        <v>2.11387355611172e-06</v>
      </c>
      <c r="AG40" t="n">
        <v>20</v>
      </c>
      <c r="AH40" t="n">
        <v>692216.5754008363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557.1677787485581</v>
      </c>
      <c r="AB41" t="n">
        <v>762.3415353913713</v>
      </c>
      <c r="AC41" t="n">
        <v>689.5847292066829</v>
      </c>
      <c r="AD41" t="n">
        <v>557167.7787485581</v>
      </c>
      <c r="AE41" t="n">
        <v>762341.5353913712</v>
      </c>
      <c r="AF41" t="n">
        <v>2.118783496056234e-06</v>
      </c>
      <c r="AG41" t="n">
        <v>20</v>
      </c>
      <c r="AH41" t="n">
        <v>689584.7292066829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555.0985566017182</v>
      </c>
      <c r="AB42" t="n">
        <v>759.5103343624265</v>
      </c>
      <c r="AC42" t="n">
        <v>687.0237340303249</v>
      </c>
      <c r="AD42" t="n">
        <v>555098.5566017182</v>
      </c>
      <c r="AE42" t="n">
        <v>759510.3343624265</v>
      </c>
      <c r="AF42" t="n">
        <v>2.12246595101462e-06</v>
      </c>
      <c r="AG42" t="n">
        <v>20</v>
      </c>
      <c r="AH42" t="n">
        <v>687023.734030325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551.6329995371087</v>
      </c>
      <c r="AB43" t="n">
        <v>754.7686062970406</v>
      </c>
      <c r="AC43" t="n">
        <v>682.7345498364423</v>
      </c>
      <c r="AD43" t="n">
        <v>551632.9995371087</v>
      </c>
      <c r="AE43" t="n">
        <v>754768.6062970406</v>
      </c>
      <c r="AF43" t="n">
        <v>2.128314555948526e-06</v>
      </c>
      <c r="AG43" t="n">
        <v>20</v>
      </c>
      <c r="AH43" t="n">
        <v>682734.5498364423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550.0518581474503</v>
      </c>
      <c r="AB44" t="n">
        <v>752.6052188926749</v>
      </c>
      <c r="AC44" t="n">
        <v>680.777633089616</v>
      </c>
      <c r="AD44" t="n">
        <v>550051.8581474503</v>
      </c>
      <c r="AE44" t="n">
        <v>752605.2188926749</v>
      </c>
      <c r="AF44" t="n">
        <v>2.128386760947711e-06</v>
      </c>
      <c r="AG44" t="n">
        <v>20</v>
      </c>
      <c r="AH44" t="n">
        <v>680777.633089616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547.9064556803511</v>
      </c>
      <c r="AB45" t="n">
        <v>749.669784588713</v>
      </c>
      <c r="AC45" t="n">
        <v>678.1223525157163</v>
      </c>
      <c r="AD45" t="n">
        <v>547906.4556803511</v>
      </c>
      <c r="AE45" t="n">
        <v>749669.784588713</v>
      </c>
      <c r="AF45" t="n">
        <v>2.133513315889776e-06</v>
      </c>
      <c r="AG45" t="n">
        <v>20</v>
      </c>
      <c r="AH45" t="n">
        <v>678122.3525157163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545.0009685453995</v>
      </c>
      <c r="AB46" t="n">
        <v>745.6943689096263</v>
      </c>
      <c r="AC46" t="n">
        <v>674.5263449295107</v>
      </c>
      <c r="AD46" t="n">
        <v>545000.9685453995</v>
      </c>
      <c r="AE46" t="n">
        <v>745694.3689096263</v>
      </c>
      <c r="AF46" t="n">
        <v>2.138206640836739e-06</v>
      </c>
      <c r="AG46" t="n">
        <v>20</v>
      </c>
      <c r="AH46" t="n">
        <v>674526.3449295107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541.8196980545038</v>
      </c>
      <c r="AB47" t="n">
        <v>741.3416142762341</v>
      </c>
      <c r="AC47" t="n">
        <v>670.5890110892</v>
      </c>
      <c r="AD47" t="n">
        <v>541819.6980545038</v>
      </c>
      <c r="AE47" t="n">
        <v>741341.6142762341</v>
      </c>
      <c r="AF47" t="n">
        <v>2.144271860768197e-06</v>
      </c>
      <c r="AG47" t="n">
        <v>20</v>
      </c>
      <c r="AH47" t="n">
        <v>670589.0110891999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540.7474461485037</v>
      </c>
      <c r="AB48" t="n">
        <v>739.874511914029</v>
      </c>
      <c r="AC48" t="n">
        <v>669.261926917353</v>
      </c>
      <c r="AD48" t="n">
        <v>540747.4461485037</v>
      </c>
      <c r="AE48" t="n">
        <v>739874.511914029</v>
      </c>
      <c r="AF48" t="n">
        <v>2.144344065767381e-06</v>
      </c>
      <c r="AG48" t="n">
        <v>20</v>
      </c>
      <c r="AH48" t="n">
        <v>669261.9269173529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537.9373553447411</v>
      </c>
      <c r="AB49" t="n">
        <v>736.0296217038643</v>
      </c>
      <c r="AC49" t="n">
        <v>665.7839876325089</v>
      </c>
      <c r="AD49" t="n">
        <v>537937.3553447411</v>
      </c>
      <c r="AE49" t="n">
        <v>736029.6217038643</v>
      </c>
      <c r="AF49" t="n">
        <v>2.149976055703736e-06</v>
      </c>
      <c r="AG49" t="n">
        <v>20</v>
      </c>
      <c r="AH49" t="n">
        <v>665783.9876325089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537.183561051119</v>
      </c>
      <c r="AB50" t="n">
        <v>734.9982470962733</v>
      </c>
      <c r="AC50" t="n">
        <v>664.851045969923</v>
      </c>
      <c r="AD50" t="n">
        <v>537183.561051119</v>
      </c>
      <c r="AE50" t="n">
        <v>734998.2470962733</v>
      </c>
      <c r="AF50" t="n">
        <v>2.149615030707816e-06</v>
      </c>
      <c r="AG50" t="n">
        <v>20</v>
      </c>
      <c r="AH50" t="n">
        <v>664851.045969923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534.2018707342681</v>
      </c>
      <c r="AB51" t="n">
        <v>730.9185668618651</v>
      </c>
      <c r="AC51" t="n">
        <v>661.1607246912193</v>
      </c>
      <c r="AD51" t="n">
        <v>534201.8707342681</v>
      </c>
      <c r="AE51" t="n">
        <v>730918.5668618651</v>
      </c>
      <c r="AF51" t="n">
        <v>2.153297485666201e-06</v>
      </c>
      <c r="AG51" t="n">
        <v>20</v>
      </c>
      <c r="AH51" t="n">
        <v>661160.7246912194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532.6041452106937</v>
      </c>
      <c r="AB52" t="n">
        <v>728.7324883138351</v>
      </c>
      <c r="AC52" t="n">
        <v>659.1832824116331</v>
      </c>
      <c r="AD52" t="n">
        <v>532604.1452106937</v>
      </c>
      <c r="AE52" t="n">
        <v>728732.4883138351</v>
      </c>
      <c r="AF52" t="n">
        <v>2.153297485666201e-06</v>
      </c>
      <c r="AG52" t="n">
        <v>20</v>
      </c>
      <c r="AH52" t="n">
        <v>659183.2824116331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530.2769828213476</v>
      </c>
      <c r="AB53" t="n">
        <v>725.548362065573</v>
      </c>
      <c r="AC53" t="n">
        <v>656.3030447035558</v>
      </c>
      <c r="AD53" t="n">
        <v>530276.9828213475</v>
      </c>
      <c r="AE53" t="n">
        <v>725548.362065573</v>
      </c>
      <c r="AF53" t="n">
        <v>2.159651525594396e-06</v>
      </c>
      <c r="AG53" t="n">
        <v>20</v>
      </c>
      <c r="AH53" t="n">
        <v>656303.0447035558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525.7423074582891</v>
      </c>
      <c r="AB54" t="n">
        <v>719.3438191780785</v>
      </c>
      <c r="AC54" t="n">
        <v>650.6906546811131</v>
      </c>
      <c r="AD54" t="n">
        <v>525742.3074582891</v>
      </c>
      <c r="AE54" t="n">
        <v>719343.8191780786</v>
      </c>
      <c r="AF54" t="n">
        <v>2.164633670538094e-06</v>
      </c>
      <c r="AG54" t="n">
        <v>20</v>
      </c>
      <c r="AH54" t="n">
        <v>650690.6546811131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525.5798349143614</v>
      </c>
      <c r="AB55" t="n">
        <v>719.1215170756942</v>
      </c>
      <c r="AC55" t="n">
        <v>650.4895687793772</v>
      </c>
      <c r="AD55" t="n">
        <v>525579.8349143614</v>
      </c>
      <c r="AE55" t="n">
        <v>719121.5170756942</v>
      </c>
      <c r="AF55" t="n">
        <v>2.165427925529119e-06</v>
      </c>
      <c r="AG55" t="n">
        <v>20</v>
      </c>
      <c r="AH55" t="n">
        <v>650489.5687793773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525.2629126227757</v>
      </c>
      <c r="AB56" t="n">
        <v>718.6878900147218</v>
      </c>
      <c r="AC56" t="n">
        <v>650.0973264765048</v>
      </c>
      <c r="AD56" t="n">
        <v>525262.9126227758</v>
      </c>
      <c r="AE56" t="n">
        <v>718687.8900147218</v>
      </c>
      <c r="AF56" t="n">
        <v>2.164272645542174e-06</v>
      </c>
      <c r="AG56" t="n">
        <v>20</v>
      </c>
      <c r="AH56" t="n">
        <v>650097.3264765048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521.7157886264065</v>
      </c>
      <c r="AB57" t="n">
        <v>713.8345584748229</v>
      </c>
      <c r="AC57" t="n">
        <v>645.7071900870802</v>
      </c>
      <c r="AD57" t="n">
        <v>521715.7886264065</v>
      </c>
      <c r="AE57" t="n">
        <v>713834.5584748229</v>
      </c>
      <c r="AF57" t="n">
        <v>2.170049045476896e-06</v>
      </c>
      <c r="AG57" t="n">
        <v>20</v>
      </c>
      <c r="AH57" t="n">
        <v>645707.1900870802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520.5198195387442</v>
      </c>
      <c r="AB58" t="n">
        <v>712.1981808066511</v>
      </c>
      <c r="AC58" t="n">
        <v>644.2269860068883</v>
      </c>
      <c r="AD58" t="n">
        <v>520519.8195387442</v>
      </c>
      <c r="AE58" t="n">
        <v>712198.180806651</v>
      </c>
      <c r="AF58" t="n">
        <v>2.168893765489952e-06</v>
      </c>
      <c r="AG58" t="n">
        <v>20</v>
      </c>
      <c r="AH58" t="n">
        <v>644226.9860068883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517.4373003754002</v>
      </c>
      <c r="AB59" t="n">
        <v>707.9805420962163</v>
      </c>
      <c r="AC59" t="n">
        <v>640.4118728154842</v>
      </c>
      <c r="AD59" t="n">
        <v>517437.3003754003</v>
      </c>
      <c r="AE59" t="n">
        <v>707980.5420962162</v>
      </c>
      <c r="AF59" t="n">
        <v>2.176403085405092e-06</v>
      </c>
      <c r="AG59" t="n">
        <v>20</v>
      </c>
      <c r="AH59" t="n">
        <v>640411.8728154842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515.3957503811705</v>
      </c>
      <c r="AB60" t="n">
        <v>705.1872033272818</v>
      </c>
      <c r="AC60" t="n">
        <v>637.8851263781814</v>
      </c>
      <c r="AD60" t="n">
        <v>515395.7503811705</v>
      </c>
      <c r="AE60" t="n">
        <v>705187.2033272819</v>
      </c>
      <c r="AF60" t="n">
        <v>2.175753240412435e-06</v>
      </c>
      <c r="AG60" t="n">
        <v>20</v>
      </c>
      <c r="AH60" t="n">
        <v>637885.1263781814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512.4803686767118</v>
      </c>
      <c r="AB61" t="n">
        <v>701.1982494616781</v>
      </c>
      <c r="AC61" t="n">
        <v>634.2768726709789</v>
      </c>
      <c r="AD61" t="n">
        <v>512480.3686767118</v>
      </c>
      <c r="AE61" t="n">
        <v>701198.2494616781</v>
      </c>
      <c r="AF61" t="n">
        <v>2.180446565359397e-06</v>
      </c>
      <c r="AG61" t="n">
        <v>20</v>
      </c>
      <c r="AH61" t="n">
        <v>634276.8726709789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511.3430481528977</v>
      </c>
      <c r="AB62" t="n">
        <v>699.6421173459552</v>
      </c>
      <c r="AC62" t="n">
        <v>632.8692556203355</v>
      </c>
      <c r="AD62" t="n">
        <v>511343.0481528977</v>
      </c>
      <c r="AE62" t="n">
        <v>699642.1173459552</v>
      </c>
      <c r="AF62" t="n">
        <v>2.180446565359397e-06</v>
      </c>
      <c r="AG62" t="n">
        <v>20</v>
      </c>
      <c r="AH62" t="n">
        <v>632869.2556203355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511.0301739785737</v>
      </c>
      <c r="AB63" t="n">
        <v>699.2140290976106</v>
      </c>
      <c r="AC63" t="n">
        <v>632.4820235135874</v>
      </c>
      <c r="AD63" t="n">
        <v>511030.1739785736</v>
      </c>
      <c r="AE63" t="n">
        <v>699214.0290976106</v>
      </c>
      <c r="AF63" t="n">
        <v>2.180590975357765e-06</v>
      </c>
      <c r="AG63" t="n">
        <v>20</v>
      </c>
      <c r="AH63" t="n">
        <v>632482.0235135873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508.5734228123591</v>
      </c>
      <c r="AB64" t="n">
        <v>695.8525937677838</v>
      </c>
      <c r="AC64" t="n">
        <v>629.4413988538352</v>
      </c>
      <c r="AD64" t="n">
        <v>508573.4228123591</v>
      </c>
      <c r="AE64" t="n">
        <v>695852.5937677838</v>
      </c>
      <c r="AF64" t="n">
        <v>2.184345635315335e-06</v>
      </c>
      <c r="AG64" t="n">
        <v>20</v>
      </c>
      <c r="AH64" t="n">
        <v>629441.3988538352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509.162308424643</v>
      </c>
      <c r="AB65" t="n">
        <v>696.6583330423103</v>
      </c>
      <c r="AC65" t="n">
        <v>630.170239502863</v>
      </c>
      <c r="AD65" t="n">
        <v>509162.3084246429</v>
      </c>
      <c r="AE65" t="n">
        <v>696658.3330423103</v>
      </c>
      <c r="AF65" t="n">
        <v>2.184995480307991e-06</v>
      </c>
      <c r="AG65" t="n">
        <v>20</v>
      </c>
      <c r="AH65" t="n">
        <v>630170.2395028629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506.1228989015554</v>
      </c>
      <c r="AB66" t="n">
        <v>692.4996788435374</v>
      </c>
      <c r="AC66" t="n">
        <v>626.4084814241129</v>
      </c>
      <c r="AD66" t="n">
        <v>506122.8989015554</v>
      </c>
      <c r="AE66" t="n">
        <v>692499.6788435373</v>
      </c>
      <c r="AF66" t="n">
        <v>2.185934145297384e-06</v>
      </c>
      <c r="AG66" t="n">
        <v>20</v>
      </c>
      <c r="AH66" t="n">
        <v>626408.4814241129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502.8941341356015</v>
      </c>
      <c r="AB67" t="n">
        <v>688.081940447711</v>
      </c>
      <c r="AC67" t="n">
        <v>622.4123657804495</v>
      </c>
      <c r="AD67" t="n">
        <v>502894.1341356015</v>
      </c>
      <c r="AE67" t="n">
        <v>688081.9404477109</v>
      </c>
      <c r="AF67" t="n">
        <v>2.190555265245161e-06</v>
      </c>
      <c r="AG67" t="n">
        <v>20</v>
      </c>
      <c r="AH67" t="n">
        <v>622412.3657804495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503.0744502415458</v>
      </c>
      <c r="AB68" t="n">
        <v>688.328656898849</v>
      </c>
      <c r="AC68" t="n">
        <v>622.6355359597597</v>
      </c>
      <c r="AD68" t="n">
        <v>503074.4502415459</v>
      </c>
      <c r="AE68" t="n">
        <v>688328.6568988489</v>
      </c>
      <c r="AF68" t="n">
        <v>2.18997762525169e-06</v>
      </c>
      <c r="AG68" t="n">
        <v>20</v>
      </c>
      <c r="AH68" t="n">
        <v>622635.5359597597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503.6087378540838</v>
      </c>
      <c r="AB69" t="n">
        <v>689.0596927814294</v>
      </c>
      <c r="AC69" t="n">
        <v>623.2968028037219</v>
      </c>
      <c r="AD69" t="n">
        <v>503608.7378540838</v>
      </c>
      <c r="AE69" t="n">
        <v>689059.6927814294</v>
      </c>
      <c r="AF69" t="n">
        <v>2.18997762525169e-06</v>
      </c>
      <c r="AG69" t="n">
        <v>20</v>
      </c>
      <c r="AH69" t="n">
        <v>623296.8028037219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502.6686485380347</v>
      </c>
      <c r="AB70" t="n">
        <v>687.7734211053973</v>
      </c>
      <c r="AC70" t="n">
        <v>622.1332910911568</v>
      </c>
      <c r="AD70" t="n">
        <v>502668.6485380347</v>
      </c>
      <c r="AE70" t="n">
        <v>687773.4211053974</v>
      </c>
      <c r="AF70" t="n">
        <v>2.189616600255769e-06</v>
      </c>
      <c r="AG70" t="n">
        <v>20</v>
      </c>
      <c r="AH70" t="n">
        <v>622133.2910911568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501.2563985881862</v>
      </c>
      <c r="AB71" t="n">
        <v>685.8411184199441</v>
      </c>
      <c r="AC71" t="n">
        <v>620.3854046619994</v>
      </c>
      <c r="AD71" t="n">
        <v>501256.3985881862</v>
      </c>
      <c r="AE71" t="n">
        <v>685841.1184199441</v>
      </c>
      <c r="AF71" t="n">
        <v>2.189038960262297e-06</v>
      </c>
      <c r="AG71" t="n">
        <v>20</v>
      </c>
      <c r="AH71" t="n">
        <v>620385.4046619993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500.7184906360548</v>
      </c>
      <c r="AB72" t="n">
        <v>685.1051290290139</v>
      </c>
      <c r="AC72" t="n">
        <v>619.7196570655719</v>
      </c>
      <c r="AD72" t="n">
        <v>500718.4906360548</v>
      </c>
      <c r="AE72" t="n">
        <v>685105.1290290139</v>
      </c>
      <c r="AF72" t="n">
        <v>2.189544395256586e-06</v>
      </c>
      <c r="AG72" t="n">
        <v>20</v>
      </c>
      <c r="AH72" t="n">
        <v>619719.657065572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500.3707920072334</v>
      </c>
      <c r="AB73" t="n">
        <v>684.6293924256795</v>
      </c>
      <c r="AC73" t="n">
        <v>619.289324095959</v>
      </c>
      <c r="AD73" t="n">
        <v>500370.7920072334</v>
      </c>
      <c r="AE73" t="n">
        <v>684629.3924256795</v>
      </c>
      <c r="AF73" t="n">
        <v>2.190483060245978e-06</v>
      </c>
      <c r="AG73" t="n">
        <v>20</v>
      </c>
      <c r="AH73" t="n">
        <v>619289.3240959591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500.3429856069109</v>
      </c>
      <c r="AB74" t="n">
        <v>684.5913464820267</v>
      </c>
      <c r="AC74" t="n">
        <v>619.2549092037708</v>
      </c>
      <c r="AD74" t="n">
        <v>500342.985606911</v>
      </c>
      <c r="AE74" t="n">
        <v>684591.3464820266</v>
      </c>
      <c r="AF74" t="n">
        <v>2.190555265245161e-06</v>
      </c>
      <c r="AG74" t="n">
        <v>20</v>
      </c>
      <c r="AH74" t="n">
        <v>619254.9092037708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500.9213509074376</v>
      </c>
      <c r="AB75" t="n">
        <v>685.3826914018834</v>
      </c>
      <c r="AC75" t="n">
        <v>619.9707292751359</v>
      </c>
      <c r="AD75" t="n">
        <v>500921.3509074376</v>
      </c>
      <c r="AE75" t="n">
        <v>685382.6914018835</v>
      </c>
      <c r="AF75" t="n">
        <v>2.18997762525169e-06</v>
      </c>
      <c r="AG75" t="n">
        <v>20</v>
      </c>
      <c r="AH75" t="n">
        <v>619970.7292751359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501.0930204096534</v>
      </c>
      <c r="AB76" t="n">
        <v>685.6175771883391</v>
      </c>
      <c r="AC76" t="n">
        <v>620.1831978917965</v>
      </c>
      <c r="AD76" t="n">
        <v>501093.0204096534</v>
      </c>
      <c r="AE76" t="n">
        <v>685617.5771883391</v>
      </c>
      <c r="AF76" t="n">
        <v>2.190194240249242e-06</v>
      </c>
      <c r="AG76" t="n">
        <v>20</v>
      </c>
      <c r="AH76" t="n">
        <v>620183.1978917965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500.3036622219951</v>
      </c>
      <c r="AB77" t="n">
        <v>684.5375424919594</v>
      </c>
      <c r="AC77" t="n">
        <v>619.2062401910013</v>
      </c>
      <c r="AD77" t="n">
        <v>500303.6622219951</v>
      </c>
      <c r="AE77" t="n">
        <v>684537.5424919594</v>
      </c>
      <c r="AF77" t="n">
        <v>2.196042845183148e-06</v>
      </c>
      <c r="AG77" t="n">
        <v>20</v>
      </c>
      <c r="AH77" t="n">
        <v>619206.2401910012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324.3723967376665</v>
      </c>
      <c r="AB2" t="n">
        <v>443.8206235166501</v>
      </c>
      <c r="AC2" t="n">
        <v>401.4630061143775</v>
      </c>
      <c r="AD2" t="n">
        <v>324372.3967376665</v>
      </c>
      <c r="AE2" t="n">
        <v>443820.6235166501</v>
      </c>
      <c r="AF2" t="n">
        <v>2.169083207192447e-06</v>
      </c>
      <c r="AG2" t="n">
        <v>21</v>
      </c>
      <c r="AH2" t="n">
        <v>401463.0061143775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304.835947425485</v>
      </c>
      <c r="AB3" t="n">
        <v>417.0899916804087</v>
      </c>
      <c r="AC3" t="n">
        <v>377.2835082639097</v>
      </c>
      <c r="AD3" t="n">
        <v>304835.947425485</v>
      </c>
      <c r="AE3" t="n">
        <v>417089.9916804087</v>
      </c>
      <c r="AF3" t="n">
        <v>2.255551774091622e-06</v>
      </c>
      <c r="AG3" t="n">
        <v>21</v>
      </c>
      <c r="AH3" t="n">
        <v>377283.5082639097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293.2969920377402</v>
      </c>
      <c r="AB4" t="n">
        <v>401.3018838561125</v>
      </c>
      <c r="AC4" t="n">
        <v>363.0021952916157</v>
      </c>
      <c r="AD4" t="n">
        <v>293296.9920377402</v>
      </c>
      <c r="AE4" t="n">
        <v>401301.8838561124</v>
      </c>
      <c r="AF4" t="n">
        <v>2.27742369627192e-06</v>
      </c>
      <c r="AG4" t="n">
        <v>20</v>
      </c>
      <c r="AH4" t="n">
        <v>363002.1952916157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293.6237578851927</v>
      </c>
      <c r="AB5" t="n">
        <v>401.7489793044888</v>
      </c>
      <c r="AC5" t="n">
        <v>363.4066205779014</v>
      </c>
      <c r="AD5" t="n">
        <v>293623.7578851928</v>
      </c>
      <c r="AE5" t="n">
        <v>401748.9793044888</v>
      </c>
      <c r="AF5" t="n">
        <v>2.279069969984416e-06</v>
      </c>
      <c r="AG5" t="n">
        <v>20</v>
      </c>
      <c r="AH5" t="n">
        <v>363406.6205779014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294.1162202720875</v>
      </c>
      <c r="AB6" t="n">
        <v>402.4227880681453</v>
      </c>
      <c r="AC6" t="n">
        <v>364.0161219788511</v>
      </c>
      <c r="AD6" t="n">
        <v>294116.2202720875</v>
      </c>
      <c r="AE6" t="n">
        <v>402422.7880681453</v>
      </c>
      <c r="AF6" t="n">
        <v>2.279540333902272e-06</v>
      </c>
      <c r="AG6" t="n">
        <v>20</v>
      </c>
      <c r="AH6" t="n">
        <v>364016.121978851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930.2985310690859</v>
      </c>
      <c r="AB2" t="n">
        <v>1272.875492083325</v>
      </c>
      <c r="AC2" t="n">
        <v>1151.394041610865</v>
      </c>
      <c r="AD2" t="n">
        <v>930298.5310690859</v>
      </c>
      <c r="AE2" t="n">
        <v>1272875.492083325</v>
      </c>
      <c r="AF2" t="n">
        <v>1.382525008937173e-06</v>
      </c>
      <c r="AG2" t="n">
        <v>32</v>
      </c>
      <c r="AH2" t="n">
        <v>1151394.041610865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771.906899430785</v>
      </c>
      <c r="AB3" t="n">
        <v>1056.157073930184</v>
      </c>
      <c r="AC3" t="n">
        <v>955.3589251200494</v>
      </c>
      <c r="AD3" t="n">
        <v>771906.899430785</v>
      </c>
      <c r="AE3" t="n">
        <v>1056157.073930184</v>
      </c>
      <c r="AF3" t="n">
        <v>1.560572403484925e-06</v>
      </c>
      <c r="AG3" t="n">
        <v>28</v>
      </c>
      <c r="AH3" t="n">
        <v>955358.9251200494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687.2783780360829</v>
      </c>
      <c r="AB4" t="n">
        <v>940.364597411089</v>
      </c>
      <c r="AC4" t="n">
        <v>850.6175200441756</v>
      </c>
      <c r="AD4" t="n">
        <v>687278.378036083</v>
      </c>
      <c r="AE4" t="n">
        <v>940364.597411089</v>
      </c>
      <c r="AF4" t="n">
        <v>1.686134845819435e-06</v>
      </c>
      <c r="AG4" t="n">
        <v>26</v>
      </c>
      <c r="AH4" t="n">
        <v>850617.5200441757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637.1781256768912</v>
      </c>
      <c r="AB5" t="n">
        <v>871.8152218661018</v>
      </c>
      <c r="AC5" t="n">
        <v>788.6104006915491</v>
      </c>
      <c r="AD5" t="n">
        <v>637178.1256768912</v>
      </c>
      <c r="AE5" t="n">
        <v>871815.2218661017</v>
      </c>
      <c r="AF5" t="n">
        <v>1.777128587333609e-06</v>
      </c>
      <c r="AG5" t="n">
        <v>25</v>
      </c>
      <c r="AH5" t="n">
        <v>788610.4006915491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599.423482674787</v>
      </c>
      <c r="AB6" t="n">
        <v>820.1576536933271</v>
      </c>
      <c r="AC6" t="n">
        <v>741.8829583233316</v>
      </c>
      <c r="AD6" t="n">
        <v>599423.4826747871</v>
      </c>
      <c r="AE6" t="n">
        <v>820157.6536933271</v>
      </c>
      <c r="AF6" t="n">
        <v>1.849685688410271e-06</v>
      </c>
      <c r="AG6" t="n">
        <v>24</v>
      </c>
      <c r="AH6" t="n">
        <v>741882.9583233317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569.1243541500507</v>
      </c>
      <c r="AB7" t="n">
        <v>778.7010493425721</v>
      </c>
      <c r="AC7" t="n">
        <v>704.3829141071033</v>
      </c>
      <c r="AD7" t="n">
        <v>569124.3541500508</v>
      </c>
      <c r="AE7" t="n">
        <v>778701.0493425721</v>
      </c>
      <c r="AF7" t="n">
        <v>1.908117943990452e-06</v>
      </c>
      <c r="AG7" t="n">
        <v>23</v>
      </c>
      <c r="AH7" t="n">
        <v>704382.9141071032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543.8357595882921</v>
      </c>
      <c r="AB8" t="n">
        <v>744.1000786091208</v>
      </c>
      <c r="AC8" t="n">
        <v>673.084211457685</v>
      </c>
      <c r="AD8" t="n">
        <v>543835.7595882921</v>
      </c>
      <c r="AE8" t="n">
        <v>744100.0786091208</v>
      </c>
      <c r="AF8" t="n">
        <v>1.956662807723095e-06</v>
      </c>
      <c r="AG8" t="n">
        <v>22</v>
      </c>
      <c r="AH8" t="n">
        <v>673084.211457685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529.283247294476</v>
      </c>
      <c r="AB9" t="n">
        <v>724.1886892771903</v>
      </c>
      <c r="AC9" t="n">
        <v>655.0731371777835</v>
      </c>
      <c r="AD9" t="n">
        <v>529283.247294476</v>
      </c>
      <c r="AE9" t="n">
        <v>724188.6892771902</v>
      </c>
      <c r="AF9" t="n">
        <v>1.996212375113243e-06</v>
      </c>
      <c r="AG9" t="n">
        <v>22</v>
      </c>
      <c r="AH9" t="n">
        <v>655073.1371777834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517.0387724433419</v>
      </c>
      <c r="AB10" t="n">
        <v>707.4352585977626</v>
      </c>
      <c r="AC10" t="n">
        <v>639.9186304088128</v>
      </c>
      <c r="AD10" t="n">
        <v>517038.772443342</v>
      </c>
      <c r="AE10" t="n">
        <v>707435.2585977627</v>
      </c>
      <c r="AF10" t="n">
        <v>2.030483710765232e-06</v>
      </c>
      <c r="AG10" t="n">
        <v>22</v>
      </c>
      <c r="AH10" t="n">
        <v>639918.6304088128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499.1240982046222</v>
      </c>
      <c r="AB11" t="n">
        <v>682.923610964698</v>
      </c>
      <c r="AC11" t="n">
        <v>617.7463400235345</v>
      </c>
      <c r="AD11" t="n">
        <v>499124.0982046222</v>
      </c>
      <c r="AE11" t="n">
        <v>682923.610964698</v>
      </c>
      <c r="AF11" t="n">
        <v>2.061186664397057e-06</v>
      </c>
      <c r="AG11" t="n">
        <v>21</v>
      </c>
      <c r="AH11" t="n">
        <v>617746.3400235345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491.0951368095087</v>
      </c>
      <c r="AB12" t="n">
        <v>671.9380317711262</v>
      </c>
      <c r="AC12" t="n">
        <v>607.8092090898399</v>
      </c>
      <c r="AD12" t="n">
        <v>491095.1368095087</v>
      </c>
      <c r="AE12" t="n">
        <v>671938.0317711262</v>
      </c>
      <c r="AF12" t="n">
        <v>2.08326602814682e-06</v>
      </c>
      <c r="AG12" t="n">
        <v>21</v>
      </c>
      <c r="AH12" t="n">
        <v>607809.2090898399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483.2398112145803</v>
      </c>
      <c r="AB13" t="n">
        <v>661.1900287396384</v>
      </c>
      <c r="AC13" t="n">
        <v>598.0869803827602</v>
      </c>
      <c r="AD13" t="n">
        <v>483239.8112145803</v>
      </c>
      <c r="AE13" t="n">
        <v>661190.0287396384</v>
      </c>
      <c r="AF13" t="n">
        <v>2.105791439649103e-06</v>
      </c>
      <c r="AG13" t="n">
        <v>21</v>
      </c>
      <c r="AH13" t="n">
        <v>598086.9803827602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475.6453142350869</v>
      </c>
      <c r="AB14" t="n">
        <v>650.7989029267351</v>
      </c>
      <c r="AC14" t="n">
        <v>588.6875690334037</v>
      </c>
      <c r="AD14" t="n">
        <v>475645.3142350869</v>
      </c>
      <c r="AE14" t="n">
        <v>650798.9029267351</v>
      </c>
      <c r="AF14" t="n">
        <v>2.125789247220437e-06</v>
      </c>
      <c r="AG14" t="n">
        <v>21</v>
      </c>
      <c r="AH14" t="n">
        <v>588687.5690334038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469.3850921332811</v>
      </c>
      <c r="AB15" t="n">
        <v>642.2333908655373</v>
      </c>
      <c r="AC15" t="n">
        <v>580.939537421555</v>
      </c>
      <c r="AD15" t="n">
        <v>469385.0921332812</v>
      </c>
      <c r="AE15" t="n">
        <v>642233.3908655373</v>
      </c>
      <c r="AF15" t="n">
        <v>2.140285799177353e-06</v>
      </c>
      <c r="AG15" t="n">
        <v>21</v>
      </c>
      <c r="AH15" t="n">
        <v>580939.537421555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456.3559968186526</v>
      </c>
      <c r="AB16" t="n">
        <v>624.4064078529448</v>
      </c>
      <c r="AC16" t="n">
        <v>564.8139366473565</v>
      </c>
      <c r="AD16" t="n">
        <v>456355.9968186526</v>
      </c>
      <c r="AE16" t="n">
        <v>624406.4078529448</v>
      </c>
      <c r="AF16" t="n">
        <v>2.157756002817737e-06</v>
      </c>
      <c r="AG16" t="n">
        <v>20</v>
      </c>
      <c r="AH16" t="n">
        <v>564813.9366473565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450.56113956839</v>
      </c>
      <c r="AB17" t="n">
        <v>616.4776285120766</v>
      </c>
      <c r="AC17" t="n">
        <v>557.6418688786691</v>
      </c>
      <c r="AD17" t="n">
        <v>450561.13956839</v>
      </c>
      <c r="AE17" t="n">
        <v>616477.6285120767</v>
      </c>
      <c r="AF17" t="n">
        <v>2.172326896066739e-06</v>
      </c>
      <c r="AG17" t="n">
        <v>20</v>
      </c>
      <c r="AH17" t="n">
        <v>557641.8688786691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444.7395766035817</v>
      </c>
      <c r="AB18" t="n">
        <v>608.5123092343939</v>
      </c>
      <c r="AC18" t="n">
        <v>550.4367484934526</v>
      </c>
      <c r="AD18" t="n">
        <v>444739.5766035817</v>
      </c>
      <c r="AE18" t="n">
        <v>608512.3092343939</v>
      </c>
      <c r="AF18" t="n">
        <v>2.183849796340184e-06</v>
      </c>
      <c r="AG18" t="n">
        <v>20</v>
      </c>
      <c r="AH18" t="n">
        <v>550436.7484934526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440.6854568242073</v>
      </c>
      <c r="AB19" t="n">
        <v>602.9652836971123</v>
      </c>
      <c r="AC19" t="n">
        <v>545.41912328815</v>
      </c>
      <c r="AD19" t="n">
        <v>440685.4568242073</v>
      </c>
      <c r="AE19" t="n">
        <v>602965.2836971123</v>
      </c>
      <c r="AF19" t="n">
        <v>2.195075331445283e-06</v>
      </c>
      <c r="AG19" t="n">
        <v>20</v>
      </c>
      <c r="AH19" t="n">
        <v>545419.1232881499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435.5497033928704</v>
      </c>
      <c r="AB20" t="n">
        <v>595.9383192789064</v>
      </c>
      <c r="AC20" t="n">
        <v>539.0628024916111</v>
      </c>
      <c r="AD20" t="n">
        <v>435549.7033928704</v>
      </c>
      <c r="AE20" t="n">
        <v>595938.3192789064</v>
      </c>
      <c r="AF20" t="n">
        <v>2.204516675540298e-06</v>
      </c>
      <c r="AG20" t="n">
        <v>20</v>
      </c>
      <c r="AH20" t="n">
        <v>539062.8024916111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430.1044531848232</v>
      </c>
      <c r="AB21" t="n">
        <v>588.4878877167714</v>
      </c>
      <c r="AC21" t="n">
        <v>532.32342966102</v>
      </c>
      <c r="AD21" t="n">
        <v>430104.4531848232</v>
      </c>
      <c r="AE21" t="n">
        <v>588487.8877167715</v>
      </c>
      <c r="AF21" t="n">
        <v>2.217823766823826e-06</v>
      </c>
      <c r="AG21" t="n">
        <v>20</v>
      </c>
      <c r="AH21" t="n">
        <v>532323.4296610199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426.0963908022115</v>
      </c>
      <c r="AB22" t="n">
        <v>583.0038799416495</v>
      </c>
      <c r="AC22" t="n">
        <v>527.3628078911023</v>
      </c>
      <c r="AD22" t="n">
        <v>426096.3908022115</v>
      </c>
      <c r="AE22" t="n">
        <v>583003.8799416495</v>
      </c>
      <c r="AF22" t="n">
        <v>2.225852626369195e-06</v>
      </c>
      <c r="AG22" t="n">
        <v>20</v>
      </c>
      <c r="AH22" t="n">
        <v>527362.8078911023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421.6677881660013</v>
      </c>
      <c r="AB23" t="n">
        <v>576.9444704386273</v>
      </c>
      <c r="AC23" t="n">
        <v>521.8816999266139</v>
      </c>
      <c r="AD23" t="n">
        <v>421667.7881660013</v>
      </c>
      <c r="AE23" t="n">
        <v>576944.4704386273</v>
      </c>
      <c r="AF23" t="n">
        <v>2.231948612320307e-06</v>
      </c>
      <c r="AG23" t="n">
        <v>20</v>
      </c>
      <c r="AH23" t="n">
        <v>521881.6999266139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418.4182347752573</v>
      </c>
      <c r="AB24" t="n">
        <v>572.4982881292337</v>
      </c>
      <c r="AC24" t="n">
        <v>517.8598550165727</v>
      </c>
      <c r="AD24" t="n">
        <v>418418.2347752573</v>
      </c>
      <c r="AE24" t="n">
        <v>572498.2881292338</v>
      </c>
      <c r="AF24" t="n">
        <v>2.237078161474292e-06</v>
      </c>
      <c r="AG24" t="n">
        <v>20</v>
      </c>
      <c r="AH24" t="n">
        <v>517859.8550165728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412.6959808891448</v>
      </c>
      <c r="AB25" t="n">
        <v>564.66884791423</v>
      </c>
      <c r="AC25" t="n">
        <v>510.7776455870007</v>
      </c>
      <c r="AD25" t="n">
        <v>412695.9808891448</v>
      </c>
      <c r="AE25" t="n">
        <v>564668.84791423</v>
      </c>
      <c r="AF25" t="n">
        <v>2.24741160107435e-06</v>
      </c>
      <c r="AG25" t="n">
        <v>20</v>
      </c>
      <c r="AH25" t="n">
        <v>510777.6455870007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409.1580948645644</v>
      </c>
      <c r="AB26" t="n">
        <v>559.8281561748832</v>
      </c>
      <c r="AC26" t="n">
        <v>506.3989426733037</v>
      </c>
      <c r="AD26" t="n">
        <v>409158.0948645644</v>
      </c>
      <c r="AE26" t="n">
        <v>559828.1561748832</v>
      </c>
      <c r="AF26" t="n">
        <v>2.254250999946331e-06</v>
      </c>
      <c r="AG26" t="n">
        <v>20</v>
      </c>
      <c r="AH26" t="n">
        <v>506398.9426733037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406.2835122864709</v>
      </c>
      <c r="AB27" t="n">
        <v>555.8950254739025</v>
      </c>
      <c r="AC27" t="n">
        <v>502.841184446241</v>
      </c>
      <c r="AD27" t="n">
        <v>406283.5122864709</v>
      </c>
      <c r="AE27" t="n">
        <v>555895.0254739025</v>
      </c>
      <c r="AF27" t="n">
        <v>2.257670699382321e-06</v>
      </c>
      <c r="AG27" t="n">
        <v>20</v>
      </c>
      <c r="AH27" t="n">
        <v>502841.1844462409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402.6558186250776</v>
      </c>
      <c r="AB28" t="n">
        <v>550.9314549638352</v>
      </c>
      <c r="AC28" t="n">
        <v>498.3513301392395</v>
      </c>
      <c r="AD28" t="n">
        <v>402655.8186250776</v>
      </c>
      <c r="AE28" t="n">
        <v>550931.4549638352</v>
      </c>
      <c r="AF28" t="n">
        <v>2.261982494323352e-06</v>
      </c>
      <c r="AG28" t="n">
        <v>20</v>
      </c>
      <c r="AH28" t="n">
        <v>498351.3301392395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393.6708173224117</v>
      </c>
      <c r="AB29" t="n">
        <v>538.6377797912463</v>
      </c>
      <c r="AC29" t="n">
        <v>487.2309460708409</v>
      </c>
      <c r="AD29" t="n">
        <v>393670.8173224117</v>
      </c>
      <c r="AE29" t="n">
        <v>538637.7797912463</v>
      </c>
      <c r="AF29" t="n">
        <v>2.266665995724817e-06</v>
      </c>
      <c r="AG29" t="n">
        <v>19</v>
      </c>
      <c r="AH29" t="n">
        <v>487230.9460708409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391.4781699765801</v>
      </c>
      <c r="AB30" t="n">
        <v>535.6377029599056</v>
      </c>
      <c r="AC30" t="n">
        <v>484.5171923616491</v>
      </c>
      <c r="AD30" t="n">
        <v>391478.1699765801</v>
      </c>
      <c r="AE30" t="n">
        <v>535637.7029599056</v>
      </c>
      <c r="AF30" t="n">
        <v>2.269639647408286e-06</v>
      </c>
      <c r="AG30" t="n">
        <v>19</v>
      </c>
      <c r="AH30" t="n">
        <v>484517.1923616491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391.56428973688</v>
      </c>
      <c r="AB31" t="n">
        <v>535.7555358152836</v>
      </c>
      <c r="AC31" t="n">
        <v>484.6237794146892</v>
      </c>
      <c r="AD31" t="n">
        <v>391564.28973688</v>
      </c>
      <c r="AE31" t="n">
        <v>535755.5358152835</v>
      </c>
      <c r="AF31" t="n">
        <v>2.269119258363679e-06</v>
      </c>
      <c r="AG31" t="n">
        <v>19</v>
      </c>
      <c r="AH31" t="n">
        <v>484623.7794146892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392.5012554230559</v>
      </c>
      <c r="AB32" t="n">
        <v>537.037533603118</v>
      </c>
      <c r="AC32" t="n">
        <v>485.783425132948</v>
      </c>
      <c r="AD32" t="n">
        <v>392501.2554230558</v>
      </c>
      <c r="AE32" t="n">
        <v>537037.533603118</v>
      </c>
      <c r="AF32" t="n">
        <v>2.268896234487419e-06</v>
      </c>
      <c r="AG32" t="n">
        <v>19</v>
      </c>
      <c r="AH32" t="n">
        <v>485783.425132948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392.5442871326159</v>
      </c>
      <c r="AB33" t="n">
        <v>537.0964114865632</v>
      </c>
      <c r="AC33" t="n">
        <v>485.8366837938328</v>
      </c>
      <c r="AD33" t="n">
        <v>392544.2871326159</v>
      </c>
      <c r="AE33" t="n">
        <v>537096.4114865632</v>
      </c>
      <c r="AF33" t="n">
        <v>2.269416623532027e-06</v>
      </c>
      <c r="AG33" t="n">
        <v>19</v>
      </c>
      <c r="AH33" t="n">
        <v>485836.6837938328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392.8843190059745</v>
      </c>
      <c r="AB34" t="n">
        <v>537.5616580968399</v>
      </c>
      <c r="AC34" t="n">
        <v>486.2575279206024</v>
      </c>
      <c r="AD34" t="n">
        <v>392884.3190059745</v>
      </c>
      <c r="AE34" t="n">
        <v>537561.6580968399</v>
      </c>
      <c r="AF34" t="n">
        <v>2.269490964824113e-06</v>
      </c>
      <c r="AG34" t="n">
        <v>19</v>
      </c>
      <c r="AH34" t="n">
        <v>486257.5279206024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288.8987779732826</v>
      </c>
      <c r="AB2" t="n">
        <v>395.2840533376114</v>
      </c>
      <c r="AC2" t="n">
        <v>357.5586980717222</v>
      </c>
      <c r="AD2" t="n">
        <v>288898.7779732826</v>
      </c>
      <c r="AE2" t="n">
        <v>395284.0533376114</v>
      </c>
      <c r="AF2" t="n">
        <v>2.237034363130306e-06</v>
      </c>
      <c r="AG2" t="n">
        <v>21</v>
      </c>
      <c r="AH2" t="n">
        <v>357558.6980717222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286.9609967327791</v>
      </c>
      <c r="AB3" t="n">
        <v>392.6326955554795</v>
      </c>
      <c r="AC3" t="n">
        <v>355.1603821551131</v>
      </c>
      <c r="AD3" t="n">
        <v>286960.9967327791</v>
      </c>
      <c r="AE3" t="n">
        <v>392632.6955554796</v>
      </c>
      <c r="AF3" t="n">
        <v>2.25014414581334e-06</v>
      </c>
      <c r="AG3" t="n">
        <v>21</v>
      </c>
      <c r="AH3" t="n">
        <v>355160.3821551131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1509.34749672538</v>
      </c>
      <c r="AB2" t="n">
        <v>2065.155832731695</v>
      </c>
      <c r="AC2" t="n">
        <v>1868.060258520197</v>
      </c>
      <c r="AD2" t="n">
        <v>1509347.49672538</v>
      </c>
      <c r="AE2" t="n">
        <v>2065155.832731695</v>
      </c>
      <c r="AF2" t="n">
        <v>1.064306313544745e-06</v>
      </c>
      <c r="AG2" t="n">
        <v>40</v>
      </c>
      <c r="AH2" t="n">
        <v>1868060.258520197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1168.60089026128</v>
      </c>
      <c r="AB3" t="n">
        <v>1598.931293088191</v>
      </c>
      <c r="AC3" t="n">
        <v>1446.331534590018</v>
      </c>
      <c r="AD3" t="n">
        <v>1168600.89026128</v>
      </c>
      <c r="AE3" t="n">
        <v>1598931.293088191</v>
      </c>
      <c r="AF3" t="n">
        <v>1.261202981550523e-06</v>
      </c>
      <c r="AG3" t="n">
        <v>34</v>
      </c>
      <c r="AH3" t="n">
        <v>1446331.534590018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998.8366632554058</v>
      </c>
      <c r="AB4" t="n">
        <v>1366.652388229638</v>
      </c>
      <c r="AC4" t="n">
        <v>1236.221002405675</v>
      </c>
      <c r="AD4" t="n">
        <v>998836.6632554058</v>
      </c>
      <c r="AE4" t="n">
        <v>1366652.388229638</v>
      </c>
      <c r="AF4" t="n">
        <v>1.405467515420732e-06</v>
      </c>
      <c r="AG4" t="n">
        <v>31</v>
      </c>
      <c r="AH4" t="n">
        <v>1236221.002405675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890.4609412972378</v>
      </c>
      <c r="AB5" t="n">
        <v>1218.36794424706</v>
      </c>
      <c r="AC5" t="n">
        <v>1102.088617638269</v>
      </c>
      <c r="AD5" t="n">
        <v>890460.9412972378</v>
      </c>
      <c r="AE5" t="n">
        <v>1218367.94424706</v>
      </c>
      <c r="AF5" t="n">
        <v>1.513793486785628e-06</v>
      </c>
      <c r="AG5" t="n">
        <v>28</v>
      </c>
      <c r="AH5" t="n">
        <v>1102088.617638269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822.9802244101976</v>
      </c>
      <c r="AB6" t="n">
        <v>1126.037850363091</v>
      </c>
      <c r="AC6" t="n">
        <v>1018.570378328486</v>
      </c>
      <c r="AD6" t="n">
        <v>822980.2244101976</v>
      </c>
      <c r="AE6" t="n">
        <v>1126037.850363091</v>
      </c>
      <c r="AF6" t="n">
        <v>1.602801569582761e-06</v>
      </c>
      <c r="AG6" t="n">
        <v>27</v>
      </c>
      <c r="AH6" t="n">
        <v>1018570.378328486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775.6599882874897</v>
      </c>
      <c r="AB7" t="n">
        <v>1061.292215678522</v>
      </c>
      <c r="AC7" t="n">
        <v>960.0039761471427</v>
      </c>
      <c r="AD7" t="n">
        <v>775659.9882874896</v>
      </c>
      <c r="AE7" t="n">
        <v>1061292.215678522</v>
      </c>
      <c r="AF7" t="n">
        <v>1.670596423801707e-06</v>
      </c>
      <c r="AG7" t="n">
        <v>26</v>
      </c>
      <c r="AH7" t="n">
        <v>960003.9761471427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735.9866525134183</v>
      </c>
      <c r="AB8" t="n">
        <v>1007.00940740839</v>
      </c>
      <c r="AC8" t="n">
        <v>910.9018429119129</v>
      </c>
      <c r="AD8" t="n">
        <v>735986.6525134183</v>
      </c>
      <c r="AE8" t="n">
        <v>1007009.40740839</v>
      </c>
      <c r="AF8" t="n">
        <v>1.730299634130005e-06</v>
      </c>
      <c r="AG8" t="n">
        <v>25</v>
      </c>
      <c r="AH8" t="n">
        <v>910901.8429119129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704.9373692536233</v>
      </c>
      <c r="AB9" t="n">
        <v>964.5264082546369</v>
      </c>
      <c r="AC9" t="n">
        <v>872.4733615721299</v>
      </c>
      <c r="AD9" t="n">
        <v>704937.3692536233</v>
      </c>
      <c r="AE9" t="n">
        <v>964526.4082546369</v>
      </c>
      <c r="AF9" t="n">
        <v>1.777828929775976e-06</v>
      </c>
      <c r="AG9" t="n">
        <v>24</v>
      </c>
      <c r="AH9" t="n">
        <v>872473.3615721299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684.3536238594512</v>
      </c>
      <c r="AB10" t="n">
        <v>936.3628197155737</v>
      </c>
      <c r="AC10" t="n">
        <v>846.99766639539</v>
      </c>
      <c r="AD10" t="n">
        <v>684353.6238594512</v>
      </c>
      <c r="AE10" t="n">
        <v>936362.8197155737</v>
      </c>
      <c r="AF10" t="n">
        <v>1.820619875395891e-06</v>
      </c>
      <c r="AG10" t="n">
        <v>24</v>
      </c>
      <c r="AH10" t="n">
        <v>846997.6663953899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660.410818621223</v>
      </c>
      <c r="AB11" t="n">
        <v>903.6032173066116</v>
      </c>
      <c r="AC11" t="n">
        <v>817.3645944619486</v>
      </c>
      <c r="AD11" t="n">
        <v>660410.818621223</v>
      </c>
      <c r="AE11" t="n">
        <v>903603.2173066116</v>
      </c>
      <c r="AF11" t="n">
        <v>1.856922926364746e-06</v>
      </c>
      <c r="AG11" t="n">
        <v>23</v>
      </c>
      <c r="AH11" t="n">
        <v>817364.5944619486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646.9025843539531</v>
      </c>
      <c r="AB12" t="n">
        <v>885.1206552408964</v>
      </c>
      <c r="AC12" t="n">
        <v>800.6459821793463</v>
      </c>
      <c r="AD12" t="n">
        <v>646902.5843539531</v>
      </c>
      <c r="AE12" t="n">
        <v>885120.6552408964</v>
      </c>
      <c r="AF12" t="n">
        <v>1.888123138844003e-06</v>
      </c>
      <c r="AG12" t="n">
        <v>23</v>
      </c>
      <c r="AH12" t="n">
        <v>800645.9821793464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634.5555692971337</v>
      </c>
      <c r="AB13" t="n">
        <v>868.2269245282956</v>
      </c>
      <c r="AC13" t="n">
        <v>785.3645654154565</v>
      </c>
      <c r="AD13" t="n">
        <v>634555.5692971337</v>
      </c>
      <c r="AE13" t="n">
        <v>868226.9245282956</v>
      </c>
      <c r="AF13" t="n">
        <v>1.915751364380541e-06</v>
      </c>
      <c r="AG13" t="n">
        <v>23</v>
      </c>
      <c r="AH13" t="n">
        <v>785364.5654154564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616.6705372994726</v>
      </c>
      <c r="AB14" t="n">
        <v>843.7558347171711</v>
      </c>
      <c r="AC14" t="n">
        <v>763.2289620705152</v>
      </c>
      <c r="AD14" t="n">
        <v>616670.5372994726</v>
      </c>
      <c r="AE14" t="n">
        <v>843755.834717171</v>
      </c>
      <c r="AF14" t="n">
        <v>1.94133845452124e-06</v>
      </c>
      <c r="AG14" t="n">
        <v>22</v>
      </c>
      <c r="AH14" t="n">
        <v>763228.9620705151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609.4594059753313</v>
      </c>
      <c r="AB15" t="n">
        <v>833.8892467068198</v>
      </c>
      <c r="AC15" t="n">
        <v>754.3040273720285</v>
      </c>
      <c r="AD15" t="n">
        <v>609459.4059753313</v>
      </c>
      <c r="AE15" t="n">
        <v>833889.2467068197</v>
      </c>
      <c r="AF15" t="n">
        <v>1.959708673083793e-06</v>
      </c>
      <c r="AG15" t="n">
        <v>22</v>
      </c>
      <c r="AH15" t="n">
        <v>754304.0273720284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600.7444439458088</v>
      </c>
      <c r="AB16" t="n">
        <v>821.9650511810372</v>
      </c>
      <c r="AC16" t="n">
        <v>743.517860331513</v>
      </c>
      <c r="AD16" t="n">
        <v>600744.4439458088</v>
      </c>
      <c r="AE16" t="n">
        <v>821965.0511810372</v>
      </c>
      <c r="AF16" t="n">
        <v>1.979682640885934e-06</v>
      </c>
      <c r="AG16" t="n">
        <v>22</v>
      </c>
      <c r="AH16" t="n">
        <v>743517.860331513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594.1020917338017</v>
      </c>
      <c r="AB17" t="n">
        <v>812.8766918446711</v>
      </c>
      <c r="AC17" t="n">
        <v>735.2968812546173</v>
      </c>
      <c r="AD17" t="n">
        <v>594102.0917338016</v>
      </c>
      <c r="AE17" t="n">
        <v>812876.691844671</v>
      </c>
      <c r="AF17" t="n">
        <v>1.995647235589105e-06</v>
      </c>
      <c r="AG17" t="n">
        <v>22</v>
      </c>
      <c r="AH17" t="n">
        <v>735296.8812546174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580.0430520992456</v>
      </c>
      <c r="AB18" t="n">
        <v>793.6404935756175</v>
      </c>
      <c r="AC18" t="n">
        <v>717.8965587501884</v>
      </c>
      <c r="AD18" t="n">
        <v>580043.0520992456</v>
      </c>
      <c r="AE18" t="n">
        <v>793640.4935756174</v>
      </c>
      <c r="AF18" t="n">
        <v>2.012996886453739e-06</v>
      </c>
      <c r="AG18" t="n">
        <v>21</v>
      </c>
      <c r="AH18" t="n">
        <v>717896.5587501884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572.8849364297862</v>
      </c>
      <c r="AB19" t="n">
        <v>783.8464439228871</v>
      </c>
      <c r="AC19" t="n">
        <v>709.0372394502797</v>
      </c>
      <c r="AD19" t="n">
        <v>572884.9364297861</v>
      </c>
      <c r="AE19" t="n">
        <v>783846.4439228871</v>
      </c>
      <c r="AF19" t="n">
        <v>2.029617560391287e-06</v>
      </c>
      <c r="AG19" t="n">
        <v>21</v>
      </c>
      <c r="AH19" t="n">
        <v>709037.2394502797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567.6060820708504</v>
      </c>
      <c r="AB20" t="n">
        <v>776.6236825023733</v>
      </c>
      <c r="AC20" t="n">
        <v>702.5038082425305</v>
      </c>
      <c r="AD20" t="n">
        <v>567606.0820708504</v>
      </c>
      <c r="AE20" t="n">
        <v>776623.6825023734</v>
      </c>
      <c r="AF20" t="n">
        <v>2.042155963537157e-06</v>
      </c>
      <c r="AG20" t="n">
        <v>21</v>
      </c>
      <c r="AH20" t="n">
        <v>702503.8082425304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561.8028282929636</v>
      </c>
      <c r="AB21" t="n">
        <v>768.6834146619809</v>
      </c>
      <c r="AC21" t="n">
        <v>695.3213484205891</v>
      </c>
      <c r="AD21" t="n">
        <v>561802.8282929636</v>
      </c>
      <c r="AE21" t="n">
        <v>768683.4146619809</v>
      </c>
      <c r="AF21" t="n">
        <v>2.056881297464282e-06</v>
      </c>
      <c r="AG21" t="n">
        <v>21</v>
      </c>
      <c r="AH21" t="n">
        <v>695321.3484205891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556.3120344258807</v>
      </c>
      <c r="AB22" t="n">
        <v>761.1706682563089</v>
      </c>
      <c r="AC22" t="n">
        <v>688.5256079876686</v>
      </c>
      <c r="AD22" t="n">
        <v>556312.0344258808</v>
      </c>
      <c r="AE22" t="n">
        <v>761170.6682563089</v>
      </c>
      <c r="AF22" t="n">
        <v>2.068472030604941e-06</v>
      </c>
      <c r="AG22" t="n">
        <v>21</v>
      </c>
      <c r="AH22" t="n">
        <v>688525.6079876686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552.4626122598515</v>
      </c>
      <c r="AB23" t="n">
        <v>755.9037190242275</v>
      </c>
      <c r="AC23" t="n">
        <v>683.7613289980874</v>
      </c>
      <c r="AD23" t="n">
        <v>552462.6122598515</v>
      </c>
      <c r="AE23" t="n">
        <v>755903.7190242275</v>
      </c>
      <c r="AF23" t="n">
        <v>2.077438446808092e-06</v>
      </c>
      <c r="AG23" t="n">
        <v>21</v>
      </c>
      <c r="AH23" t="n">
        <v>683761.3289980873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548.1365272900217</v>
      </c>
      <c r="AB24" t="n">
        <v>749.9845787151072</v>
      </c>
      <c r="AC24" t="n">
        <v>678.4071031325039</v>
      </c>
      <c r="AD24" t="n">
        <v>548136.5272900218</v>
      </c>
      <c r="AE24" t="n">
        <v>749984.5787151072</v>
      </c>
      <c r="AF24" t="n">
        <v>2.08655065839666e-06</v>
      </c>
      <c r="AG24" t="n">
        <v>21</v>
      </c>
      <c r="AH24" t="n">
        <v>678407.1031325039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544.2068408123015</v>
      </c>
      <c r="AB25" t="n">
        <v>744.6078083107585</v>
      </c>
      <c r="AC25" t="n">
        <v>673.5434841492016</v>
      </c>
      <c r="AD25" t="n">
        <v>544206.8408123015</v>
      </c>
      <c r="AE25" t="n">
        <v>744607.8083107586</v>
      </c>
      <c r="AF25" t="n">
        <v>2.095589972292519e-06</v>
      </c>
      <c r="AG25" t="n">
        <v>21</v>
      </c>
      <c r="AH25" t="n">
        <v>673543.4841492017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540.1361322934695</v>
      </c>
      <c r="AB26" t="n">
        <v>739.0380853283075</v>
      </c>
      <c r="AC26" t="n">
        <v>668.5053277110403</v>
      </c>
      <c r="AD26" t="n">
        <v>540136.1322934695</v>
      </c>
      <c r="AE26" t="n">
        <v>739038.0853283075</v>
      </c>
      <c r="AF26" t="n">
        <v>2.104264797724836e-06</v>
      </c>
      <c r="AG26" t="n">
        <v>21</v>
      </c>
      <c r="AH26" t="n">
        <v>668505.3277110403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529.1838479709969</v>
      </c>
      <c r="AB27" t="n">
        <v>724.0526867376173</v>
      </c>
      <c r="AC27" t="n">
        <v>654.9501145297065</v>
      </c>
      <c r="AD27" t="n">
        <v>529183.8479709969</v>
      </c>
      <c r="AE27" t="n">
        <v>724052.6867376172</v>
      </c>
      <c r="AF27" t="n">
        <v>2.113522804698822e-06</v>
      </c>
      <c r="AG27" t="n">
        <v>20</v>
      </c>
      <c r="AH27" t="n">
        <v>654950.1145297065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524.8429198698766</v>
      </c>
      <c r="AB28" t="n">
        <v>718.1132374014326</v>
      </c>
      <c r="AC28" t="n">
        <v>649.577517902098</v>
      </c>
      <c r="AD28" t="n">
        <v>524842.9198698766</v>
      </c>
      <c r="AE28" t="n">
        <v>718113.2374014326</v>
      </c>
      <c r="AF28" t="n">
        <v>2.122343425516555e-06</v>
      </c>
      <c r="AG28" t="n">
        <v>20</v>
      </c>
      <c r="AH28" t="n">
        <v>649577.5179020979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522.0453779026951</v>
      </c>
      <c r="AB29" t="n">
        <v>714.2855170630938</v>
      </c>
      <c r="AC29" t="n">
        <v>646.1151098206111</v>
      </c>
      <c r="AD29" t="n">
        <v>522045.3779026952</v>
      </c>
      <c r="AE29" t="n">
        <v>714285.5170630938</v>
      </c>
      <c r="AF29" t="n">
        <v>2.126134105537399e-06</v>
      </c>
      <c r="AG29" t="n">
        <v>20</v>
      </c>
      <c r="AH29" t="n">
        <v>646115.1098206111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518.1340434619536</v>
      </c>
      <c r="AB30" t="n">
        <v>708.933856725374</v>
      </c>
      <c r="AC30" t="n">
        <v>641.2742044344208</v>
      </c>
      <c r="AD30" t="n">
        <v>518134.0434619536</v>
      </c>
      <c r="AE30" t="n">
        <v>708933.856725374</v>
      </c>
      <c r="AF30" t="n">
        <v>2.135100521740551e-06</v>
      </c>
      <c r="AG30" t="n">
        <v>20</v>
      </c>
      <c r="AH30" t="n">
        <v>641274.2044344208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515.7326185770113</v>
      </c>
      <c r="AB31" t="n">
        <v>705.6481212544073</v>
      </c>
      <c r="AC31" t="n">
        <v>638.3020549452443</v>
      </c>
      <c r="AD31" t="n">
        <v>515732.6185770113</v>
      </c>
      <c r="AE31" t="n">
        <v>705648.1212544073</v>
      </c>
      <c r="AF31" t="n">
        <v>2.139401485610355e-06</v>
      </c>
      <c r="AG31" t="n">
        <v>20</v>
      </c>
      <c r="AH31" t="n">
        <v>638302.0549452443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512.1241048559287</v>
      </c>
      <c r="AB32" t="n">
        <v>700.7107935848322</v>
      </c>
      <c r="AC32" t="n">
        <v>633.8359388988706</v>
      </c>
      <c r="AD32" t="n">
        <v>512124.1048559287</v>
      </c>
      <c r="AE32" t="n">
        <v>700710.7935848322</v>
      </c>
      <c r="AF32" t="n">
        <v>2.14610807333954e-06</v>
      </c>
      <c r="AG32" t="n">
        <v>20</v>
      </c>
      <c r="AH32" t="n">
        <v>633835.9388988706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510.302493303069</v>
      </c>
      <c r="AB33" t="n">
        <v>698.2183842943797</v>
      </c>
      <c r="AC33" t="n">
        <v>631.5814016529805</v>
      </c>
      <c r="AD33" t="n">
        <v>510302.493303069</v>
      </c>
      <c r="AE33" t="n">
        <v>698218.3842943797</v>
      </c>
      <c r="AF33" t="n">
        <v>2.147857617964546e-06</v>
      </c>
      <c r="AG33" t="n">
        <v>20</v>
      </c>
      <c r="AH33" t="n">
        <v>631581.4016529805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504.680224330276</v>
      </c>
      <c r="AB34" t="n">
        <v>690.5257478488027</v>
      </c>
      <c r="AC34" t="n">
        <v>624.6229396330863</v>
      </c>
      <c r="AD34" t="n">
        <v>504680.224330276</v>
      </c>
      <c r="AE34" t="n">
        <v>690525.7478488027</v>
      </c>
      <c r="AF34" t="n">
        <v>2.160323123417707e-06</v>
      </c>
      <c r="AG34" t="n">
        <v>20</v>
      </c>
      <c r="AH34" t="n">
        <v>624622.9396330863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502.1094884410046</v>
      </c>
      <c r="AB35" t="n">
        <v>687.0083535922387</v>
      </c>
      <c r="AC35" t="n">
        <v>621.4412405476747</v>
      </c>
      <c r="AD35" t="n">
        <v>502109.4884410046</v>
      </c>
      <c r="AE35" t="n">
        <v>687008.3535922386</v>
      </c>
      <c r="AF35" t="n">
        <v>2.164405394209385e-06</v>
      </c>
      <c r="AG35" t="n">
        <v>20</v>
      </c>
      <c r="AH35" t="n">
        <v>621441.2405476747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499.9710422224555</v>
      </c>
      <c r="AB36" t="n">
        <v>684.0824371344307</v>
      </c>
      <c r="AC36" t="n">
        <v>618.7945694500505</v>
      </c>
      <c r="AD36" t="n">
        <v>499971.0422224555</v>
      </c>
      <c r="AE36" t="n">
        <v>684082.4371344307</v>
      </c>
      <c r="AF36" t="n">
        <v>2.168123176537521e-06</v>
      </c>
      <c r="AG36" t="n">
        <v>20</v>
      </c>
      <c r="AH36" t="n">
        <v>618794.5694500505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496.2236848833525</v>
      </c>
      <c r="AB37" t="n">
        <v>678.9551375013322</v>
      </c>
      <c r="AC37" t="n">
        <v>614.1566120977245</v>
      </c>
      <c r="AD37" t="n">
        <v>496223.6848833525</v>
      </c>
      <c r="AE37" t="n">
        <v>678955.1375013322</v>
      </c>
      <c r="AF37" t="n">
        <v>2.174829764266707e-06</v>
      </c>
      <c r="AG37" t="n">
        <v>20</v>
      </c>
      <c r="AH37" t="n">
        <v>614156.6120977246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494.8834430909252</v>
      </c>
      <c r="AB38" t="n">
        <v>677.1213595536382</v>
      </c>
      <c r="AC38" t="n">
        <v>612.497847343635</v>
      </c>
      <c r="AD38" t="n">
        <v>494883.4430909252</v>
      </c>
      <c r="AE38" t="n">
        <v>677121.3595536381</v>
      </c>
      <c r="AF38" t="n">
        <v>2.173954991954205e-06</v>
      </c>
      <c r="AG38" t="n">
        <v>20</v>
      </c>
      <c r="AH38" t="n">
        <v>612497.847343635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492.0916938197723</v>
      </c>
      <c r="AB39" t="n">
        <v>673.3015650375612</v>
      </c>
      <c r="AC39" t="n">
        <v>609.0426086550572</v>
      </c>
      <c r="AD39" t="n">
        <v>492091.6938197723</v>
      </c>
      <c r="AE39" t="n">
        <v>673301.5650375612</v>
      </c>
      <c r="AF39" t="n">
        <v>2.178839137365677e-06</v>
      </c>
      <c r="AG39" t="n">
        <v>20</v>
      </c>
      <c r="AH39" t="n">
        <v>609042.6086550571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488.9672732393208</v>
      </c>
      <c r="AB40" t="n">
        <v>669.0265949596798</v>
      </c>
      <c r="AC40" t="n">
        <v>605.1756357214507</v>
      </c>
      <c r="AD40" t="n">
        <v>488967.2732393208</v>
      </c>
      <c r="AE40" t="n">
        <v>669026.5949596798</v>
      </c>
      <c r="AF40" t="n">
        <v>2.184087771240692e-06</v>
      </c>
      <c r="AG40" t="n">
        <v>20</v>
      </c>
      <c r="AH40" t="n">
        <v>605175.6357214507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486.4650162132495</v>
      </c>
      <c r="AB41" t="n">
        <v>665.6028965048201</v>
      </c>
      <c r="AC41" t="n">
        <v>602.0786902419317</v>
      </c>
      <c r="AD41" t="n">
        <v>486465.0162132495</v>
      </c>
      <c r="AE41" t="n">
        <v>665602.8965048201</v>
      </c>
      <c r="AF41" t="n">
        <v>2.188607428188622e-06</v>
      </c>
      <c r="AG41" t="n">
        <v>20</v>
      </c>
      <c r="AH41" t="n">
        <v>602078.6902419317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482.7326349632147</v>
      </c>
      <c r="AB42" t="n">
        <v>660.4960878174829</v>
      </c>
      <c r="AC42" t="n">
        <v>597.4592682082631</v>
      </c>
      <c r="AD42" t="n">
        <v>482732.6349632147</v>
      </c>
      <c r="AE42" t="n">
        <v>660496.0878174829</v>
      </c>
      <c r="AF42" t="n">
        <v>2.193783164370928e-06</v>
      </c>
      <c r="AG42" t="n">
        <v>20</v>
      </c>
      <c r="AH42" t="n">
        <v>597459.2682082631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481.8209885917087</v>
      </c>
      <c r="AB43" t="n">
        <v>659.2487330329891</v>
      </c>
      <c r="AC43" t="n">
        <v>596.3309592137279</v>
      </c>
      <c r="AD43" t="n">
        <v>481820.9885917087</v>
      </c>
      <c r="AE43" t="n">
        <v>659248.7330329891</v>
      </c>
      <c r="AF43" t="n">
        <v>2.194293448219888e-06</v>
      </c>
      <c r="AG43" t="n">
        <v>20</v>
      </c>
      <c r="AH43" t="n">
        <v>596330.9592137279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479.8856135540474</v>
      </c>
      <c r="AB44" t="n">
        <v>656.6006675237403</v>
      </c>
      <c r="AC44" t="n">
        <v>593.9356213600985</v>
      </c>
      <c r="AD44" t="n">
        <v>479885.6135540474</v>
      </c>
      <c r="AE44" t="n">
        <v>656600.6675237403</v>
      </c>
      <c r="AF44" t="n">
        <v>2.196334583615728e-06</v>
      </c>
      <c r="AG44" t="n">
        <v>20</v>
      </c>
      <c r="AH44" t="n">
        <v>593935.6213600985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475.1993507983623</v>
      </c>
      <c r="AB45" t="n">
        <v>650.1887160780904</v>
      </c>
      <c r="AC45" t="n">
        <v>588.1356175611911</v>
      </c>
      <c r="AD45" t="n">
        <v>475199.3507983623</v>
      </c>
      <c r="AE45" t="n">
        <v>650188.7160780904</v>
      </c>
      <c r="AF45" t="n">
        <v>2.204061739042833e-06</v>
      </c>
      <c r="AG45" t="n">
        <v>20</v>
      </c>
      <c r="AH45" t="n">
        <v>588135.6175611911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472.5201382917256</v>
      </c>
      <c r="AB46" t="n">
        <v>646.5228993279962</v>
      </c>
      <c r="AC46" t="n">
        <v>584.8196612167196</v>
      </c>
      <c r="AD46" t="n">
        <v>472520.1382917256</v>
      </c>
      <c r="AE46" t="n">
        <v>646522.8993279962</v>
      </c>
      <c r="AF46" t="n">
        <v>2.202895375959497e-06</v>
      </c>
      <c r="AG46" t="n">
        <v>20</v>
      </c>
      <c r="AH46" t="n">
        <v>584819.6612167197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470.453804016186</v>
      </c>
      <c r="AB47" t="n">
        <v>643.6956496119685</v>
      </c>
      <c r="AC47" t="n">
        <v>582.2622402455198</v>
      </c>
      <c r="AD47" t="n">
        <v>470453.804016186</v>
      </c>
      <c r="AE47" t="n">
        <v>643695.6496119685</v>
      </c>
      <c r="AF47" t="n">
        <v>2.208654293683472e-06</v>
      </c>
      <c r="AG47" t="n">
        <v>20</v>
      </c>
      <c r="AH47" t="n">
        <v>582262.2402455198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467.3108410680235</v>
      </c>
      <c r="AB48" t="n">
        <v>639.3953090485533</v>
      </c>
      <c r="AC48" t="n">
        <v>578.3723181499111</v>
      </c>
      <c r="AD48" t="n">
        <v>467310.8410680235</v>
      </c>
      <c r="AE48" t="n">
        <v>639395.3090485532</v>
      </c>
      <c r="AF48" t="n">
        <v>2.213611336787652e-06</v>
      </c>
      <c r="AG48" t="n">
        <v>20</v>
      </c>
      <c r="AH48" t="n">
        <v>578372.318149911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465.993584073461</v>
      </c>
      <c r="AB49" t="n">
        <v>637.5929799153157</v>
      </c>
      <c r="AC49" t="n">
        <v>576.7420007795648</v>
      </c>
      <c r="AD49" t="n">
        <v>465993.584073461</v>
      </c>
      <c r="AE49" t="n">
        <v>637592.9799153158</v>
      </c>
      <c r="AF49" t="n">
        <v>2.211934689855356e-06</v>
      </c>
      <c r="AG49" t="n">
        <v>20</v>
      </c>
      <c r="AH49" t="n">
        <v>576742.0007795648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462.655137730017</v>
      </c>
      <c r="AB50" t="n">
        <v>633.0251703463576</v>
      </c>
      <c r="AC50" t="n">
        <v>572.6101365449072</v>
      </c>
      <c r="AD50" t="n">
        <v>462655.137730017</v>
      </c>
      <c r="AE50" t="n">
        <v>633025.1703463576</v>
      </c>
      <c r="AF50" t="n">
        <v>2.217839402964748e-06</v>
      </c>
      <c r="AG50" t="n">
        <v>20</v>
      </c>
      <c r="AH50" t="n">
        <v>572610.1365449071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461.6918164827491</v>
      </c>
      <c r="AB51" t="n">
        <v>631.7071117171114</v>
      </c>
      <c r="AC51" t="n">
        <v>571.4178715813292</v>
      </c>
      <c r="AD51" t="n">
        <v>461691.8164827491</v>
      </c>
      <c r="AE51" t="n">
        <v>631707.1117171114</v>
      </c>
      <c r="AF51" t="n">
        <v>2.218641277584542e-06</v>
      </c>
      <c r="AG51" t="n">
        <v>20</v>
      </c>
      <c r="AH51" t="n">
        <v>571417.8715813293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461.2493414878959</v>
      </c>
      <c r="AB52" t="n">
        <v>631.1016979085344</v>
      </c>
      <c r="AC52" t="n">
        <v>570.8702376169392</v>
      </c>
      <c r="AD52" t="n">
        <v>461249.3414878959</v>
      </c>
      <c r="AE52" t="n">
        <v>631101.6979085344</v>
      </c>
      <c r="AF52" t="n">
        <v>2.21725622142308e-06</v>
      </c>
      <c r="AG52" t="n">
        <v>20</v>
      </c>
      <c r="AH52" t="n">
        <v>570870.2376169392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460.9523952384074</v>
      </c>
      <c r="AB53" t="n">
        <v>630.6954029496403</v>
      </c>
      <c r="AC53" t="n">
        <v>570.5027188786834</v>
      </c>
      <c r="AD53" t="n">
        <v>460952.3952384074</v>
      </c>
      <c r="AE53" t="n">
        <v>630695.4029496403</v>
      </c>
      <c r="AF53" t="n">
        <v>2.217110426037662e-06</v>
      </c>
      <c r="AG53" t="n">
        <v>20</v>
      </c>
      <c r="AH53" t="n">
        <v>570502.7188786834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451.3697777411871</v>
      </c>
      <c r="AB54" t="n">
        <v>617.5840429346962</v>
      </c>
      <c r="AC54" t="n">
        <v>558.6426886616562</v>
      </c>
      <c r="AD54" t="n">
        <v>451369.7777411871</v>
      </c>
      <c r="AE54" t="n">
        <v>617584.0429346962</v>
      </c>
      <c r="AF54" t="n">
        <v>2.221775878371009e-06</v>
      </c>
      <c r="AG54" t="n">
        <v>19</v>
      </c>
      <c r="AH54" t="n">
        <v>558642.6886616561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451.9097616974109</v>
      </c>
      <c r="AB55" t="n">
        <v>618.3228728060124</v>
      </c>
      <c r="AC55" t="n">
        <v>559.3110056470082</v>
      </c>
      <c r="AD55" t="n">
        <v>451909.761697411</v>
      </c>
      <c r="AE55" t="n">
        <v>618322.8728060124</v>
      </c>
      <c r="AF55" t="n">
        <v>2.220974003751216e-06</v>
      </c>
      <c r="AG55" t="n">
        <v>19</v>
      </c>
      <c r="AH55" t="n">
        <v>559311.0056470082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452.4708442920787</v>
      </c>
      <c r="AB56" t="n">
        <v>619.0905707652536</v>
      </c>
      <c r="AC56" t="n">
        <v>560.0054355904905</v>
      </c>
      <c r="AD56" t="n">
        <v>452470.8442920786</v>
      </c>
      <c r="AE56" t="n">
        <v>619090.5707652536</v>
      </c>
      <c r="AF56" t="n">
        <v>2.221046901443924e-06</v>
      </c>
      <c r="AG56" t="n">
        <v>19</v>
      </c>
      <c r="AH56" t="n">
        <v>560005.4355904905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452.9086178135695</v>
      </c>
      <c r="AB57" t="n">
        <v>619.6895518105622</v>
      </c>
      <c r="AC57" t="n">
        <v>560.5472507255098</v>
      </c>
      <c r="AD57" t="n">
        <v>452908.6178135695</v>
      </c>
      <c r="AE57" t="n">
        <v>619689.5518105621</v>
      </c>
      <c r="AF57" t="n">
        <v>2.220682412980381e-06</v>
      </c>
      <c r="AG57" t="n">
        <v>19</v>
      </c>
      <c r="AH57" t="n">
        <v>560547.2507255098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453.034890271454</v>
      </c>
      <c r="AB58" t="n">
        <v>619.8623233581876</v>
      </c>
      <c r="AC58" t="n">
        <v>560.7035331991162</v>
      </c>
      <c r="AD58" t="n">
        <v>453034.890271454</v>
      </c>
      <c r="AE58" t="n">
        <v>619862.3233581876</v>
      </c>
      <c r="AF58" t="n">
        <v>2.221484287600175e-06</v>
      </c>
      <c r="AG58" t="n">
        <v>19</v>
      </c>
      <c r="AH58" t="n">
        <v>560703.5331991162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2188.904393179937</v>
      </c>
      <c r="AB2" t="n">
        <v>2994.955558395214</v>
      </c>
      <c r="AC2" t="n">
        <v>2709.121203348501</v>
      </c>
      <c r="AD2" t="n">
        <v>2188904.393179937</v>
      </c>
      <c r="AE2" t="n">
        <v>2994955.558395214</v>
      </c>
      <c r="AF2" t="n">
        <v>8.666067180697955e-07</v>
      </c>
      <c r="AG2" t="n">
        <v>49</v>
      </c>
      <c r="AH2" t="n">
        <v>2709121.203348501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1576.305088375266</v>
      </c>
      <c r="AB3" t="n">
        <v>2156.770163587532</v>
      </c>
      <c r="AC3" t="n">
        <v>1950.931046220674</v>
      </c>
      <c r="AD3" t="n">
        <v>1576305.088375265</v>
      </c>
      <c r="AE3" t="n">
        <v>2156770.163587532</v>
      </c>
      <c r="AF3" t="n">
        <v>1.0716414441174e-06</v>
      </c>
      <c r="AG3" t="n">
        <v>39</v>
      </c>
      <c r="AH3" t="n">
        <v>1950931.046220674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1298.956951062838</v>
      </c>
      <c r="AB4" t="n">
        <v>1777.290206380406</v>
      </c>
      <c r="AC4" t="n">
        <v>1607.66812352593</v>
      </c>
      <c r="AD4" t="n">
        <v>1298956.951062838</v>
      </c>
      <c r="AE4" t="n">
        <v>1777290.206380406</v>
      </c>
      <c r="AF4" t="n">
        <v>1.224012647768378e-06</v>
      </c>
      <c r="AG4" t="n">
        <v>35</v>
      </c>
      <c r="AH4" t="n">
        <v>1607668.123525931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1138.023415620007</v>
      </c>
      <c r="AB5" t="n">
        <v>1557.093843301026</v>
      </c>
      <c r="AC5" t="n">
        <v>1408.48699229131</v>
      </c>
      <c r="AD5" t="n">
        <v>1138023.415620007</v>
      </c>
      <c r="AE5" t="n">
        <v>1557093.843301026</v>
      </c>
      <c r="AF5" t="n">
        <v>1.340938635250902e-06</v>
      </c>
      <c r="AG5" t="n">
        <v>32</v>
      </c>
      <c r="AH5" t="n">
        <v>1408486.99229131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1033.780311613604</v>
      </c>
      <c r="AB6" t="n">
        <v>1414.463829518289</v>
      </c>
      <c r="AC6" t="n">
        <v>1279.469386841517</v>
      </c>
      <c r="AD6" t="n">
        <v>1033780.311613604</v>
      </c>
      <c r="AE6" t="n">
        <v>1414463.829518289</v>
      </c>
      <c r="AF6" t="n">
        <v>1.434450607988004e-06</v>
      </c>
      <c r="AG6" t="n">
        <v>30</v>
      </c>
      <c r="AH6" t="n">
        <v>1279469.386841516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952.6044443087666</v>
      </c>
      <c r="AB7" t="n">
        <v>1303.395426645296</v>
      </c>
      <c r="AC7" t="n">
        <v>1179.001196453239</v>
      </c>
      <c r="AD7" t="n">
        <v>952604.4443087666</v>
      </c>
      <c r="AE7" t="n">
        <v>1303395.426645296</v>
      </c>
      <c r="AF7" t="n">
        <v>1.514778689345375e-06</v>
      </c>
      <c r="AG7" t="n">
        <v>28</v>
      </c>
      <c r="AH7" t="n">
        <v>1179001.196453239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902.8229465419031</v>
      </c>
      <c r="AB8" t="n">
        <v>1235.282185195992</v>
      </c>
      <c r="AC8" t="n">
        <v>1117.388587170322</v>
      </c>
      <c r="AD8" t="n">
        <v>902822.9465419031</v>
      </c>
      <c r="AE8" t="n">
        <v>1235282.185195992</v>
      </c>
      <c r="AF8" t="n">
        <v>1.57399813587072e-06</v>
      </c>
      <c r="AG8" t="n">
        <v>27</v>
      </c>
      <c r="AH8" t="n">
        <v>1117388.587170322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857.5763304346178</v>
      </c>
      <c r="AB9" t="n">
        <v>1173.373768898182</v>
      </c>
      <c r="AC9" t="n">
        <v>1061.388623234967</v>
      </c>
      <c r="AD9" t="n">
        <v>857576.3304346178</v>
      </c>
      <c r="AE9" t="n">
        <v>1173373.768898182</v>
      </c>
      <c r="AF9" t="n">
        <v>1.631272418094137e-06</v>
      </c>
      <c r="AG9" t="n">
        <v>26</v>
      </c>
      <c r="AH9" t="n">
        <v>1061388.623234967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820.0130032379567</v>
      </c>
      <c r="AB10" t="n">
        <v>1121.977967450672</v>
      </c>
      <c r="AC10" t="n">
        <v>1014.897964943147</v>
      </c>
      <c r="AD10" t="n">
        <v>820013.0032379567</v>
      </c>
      <c r="AE10" t="n">
        <v>1121977.967450672</v>
      </c>
      <c r="AF10" t="n">
        <v>1.680189698131496e-06</v>
      </c>
      <c r="AG10" t="n">
        <v>25</v>
      </c>
      <c r="AH10" t="n">
        <v>1014897.964943147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798.6290549919298</v>
      </c>
      <c r="AB11" t="n">
        <v>1092.719506067243</v>
      </c>
      <c r="AC11" t="n">
        <v>988.4318900496436</v>
      </c>
      <c r="AD11" t="n">
        <v>798629.0549919298</v>
      </c>
      <c r="AE11" t="n">
        <v>1092719.506067243</v>
      </c>
      <c r="AF11" t="n">
        <v>1.71801233733564e-06</v>
      </c>
      <c r="AG11" t="n">
        <v>25</v>
      </c>
      <c r="AH11" t="n">
        <v>988431.8900496436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772.2536448987844</v>
      </c>
      <c r="AB12" t="n">
        <v>1056.631506376831</v>
      </c>
      <c r="AC12" t="n">
        <v>955.7880783998587</v>
      </c>
      <c r="AD12" t="n">
        <v>772253.6448987843</v>
      </c>
      <c r="AE12" t="n">
        <v>1056631.506376831</v>
      </c>
      <c r="AF12" t="n">
        <v>1.752809165403452e-06</v>
      </c>
      <c r="AG12" t="n">
        <v>24</v>
      </c>
      <c r="AH12" t="n">
        <v>955788.0783998587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754.7677578137784</v>
      </c>
      <c r="AB13" t="n">
        <v>1032.706544244232</v>
      </c>
      <c r="AC13" t="n">
        <v>934.1464810742998</v>
      </c>
      <c r="AD13" t="n">
        <v>754767.7578137785</v>
      </c>
      <c r="AE13" t="n">
        <v>1032706.544244232</v>
      </c>
      <c r="AF13" t="n">
        <v>1.785876958536217e-06</v>
      </c>
      <c r="AG13" t="n">
        <v>24</v>
      </c>
      <c r="AH13" t="n">
        <v>934146.4810742998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741.1596123288152</v>
      </c>
      <c r="AB14" t="n">
        <v>1014.087279242697</v>
      </c>
      <c r="AC14" t="n">
        <v>917.3042125922088</v>
      </c>
      <c r="AD14" t="n">
        <v>741159.6123288153</v>
      </c>
      <c r="AE14" t="n">
        <v>1014087.279242697</v>
      </c>
      <c r="AF14" t="n">
        <v>1.812172698173384e-06</v>
      </c>
      <c r="AG14" t="n">
        <v>24</v>
      </c>
      <c r="AH14" t="n">
        <v>917304.2125922089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721.2968839966192</v>
      </c>
      <c r="AB15" t="n">
        <v>986.9102180568572</v>
      </c>
      <c r="AC15" t="n">
        <v>892.7208919827007</v>
      </c>
      <c r="AD15" t="n">
        <v>721296.8839966191</v>
      </c>
      <c r="AE15" t="n">
        <v>986910.2180568571</v>
      </c>
      <c r="AF15" t="n">
        <v>1.838612524055137e-06</v>
      </c>
      <c r="AG15" t="n">
        <v>23</v>
      </c>
      <c r="AH15" t="n">
        <v>892720.8919827007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711.4486014241684</v>
      </c>
      <c r="AB16" t="n">
        <v>973.4353633656666</v>
      </c>
      <c r="AC16" t="n">
        <v>880.5320585111601</v>
      </c>
      <c r="AD16" t="n">
        <v>711448.6014241683</v>
      </c>
      <c r="AE16" t="n">
        <v>973435.3633656666</v>
      </c>
      <c r="AF16" t="n">
        <v>1.858496425808173e-06</v>
      </c>
      <c r="AG16" t="n">
        <v>23</v>
      </c>
      <c r="AH16" t="n">
        <v>880532.0585111601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699.0108226370573</v>
      </c>
      <c r="AB17" t="n">
        <v>956.4174457130677</v>
      </c>
      <c r="AC17" t="n">
        <v>865.1383070345275</v>
      </c>
      <c r="AD17" t="n">
        <v>699010.8226370574</v>
      </c>
      <c r="AE17" t="n">
        <v>956417.4457130677</v>
      </c>
      <c r="AF17" t="n">
        <v>1.884576036078458e-06</v>
      </c>
      <c r="AG17" t="n">
        <v>23</v>
      </c>
      <c r="AH17" t="n">
        <v>865138.3070345275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685.179757472197</v>
      </c>
      <c r="AB18" t="n">
        <v>937.4931721709756</v>
      </c>
      <c r="AC18" t="n">
        <v>848.0201395989079</v>
      </c>
      <c r="AD18" t="n">
        <v>685179.7574721971</v>
      </c>
      <c r="AE18" t="n">
        <v>937493.1721709756</v>
      </c>
      <c r="AF18" t="n">
        <v>1.899200789904061e-06</v>
      </c>
      <c r="AG18" t="n">
        <v>22</v>
      </c>
      <c r="AH18" t="n">
        <v>848020.1395989079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676.7627893213972</v>
      </c>
      <c r="AB19" t="n">
        <v>925.9767050166232</v>
      </c>
      <c r="AC19" t="n">
        <v>837.602787906304</v>
      </c>
      <c r="AD19" t="n">
        <v>676762.7893213972</v>
      </c>
      <c r="AE19" t="n">
        <v>925976.7050166233</v>
      </c>
      <c r="AF19" t="n">
        <v>1.917211570477463e-06</v>
      </c>
      <c r="AG19" t="n">
        <v>22</v>
      </c>
      <c r="AH19" t="n">
        <v>837602.787906304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669.7497533647479</v>
      </c>
      <c r="AB20" t="n">
        <v>916.3811598274251</v>
      </c>
      <c r="AC20" t="n">
        <v>828.9230280825307</v>
      </c>
      <c r="AD20" t="n">
        <v>669749.7533647479</v>
      </c>
      <c r="AE20" t="n">
        <v>916381.1598274251</v>
      </c>
      <c r="AF20" t="n">
        <v>1.933205143626643e-06</v>
      </c>
      <c r="AG20" t="n">
        <v>22</v>
      </c>
      <c r="AH20" t="n">
        <v>828923.0280825307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661.9603944033929</v>
      </c>
      <c r="AB21" t="n">
        <v>905.7234152542353</v>
      </c>
      <c r="AC21" t="n">
        <v>819.2824436931676</v>
      </c>
      <c r="AD21" t="n">
        <v>661960.3944033929</v>
      </c>
      <c r="AE21" t="n">
        <v>905723.4152542353</v>
      </c>
      <c r="AF21" t="n">
        <v>1.948550328675181e-06</v>
      </c>
      <c r="AG21" t="n">
        <v>22</v>
      </c>
      <c r="AH21" t="n">
        <v>819282.4436931675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656.5214701894096</v>
      </c>
      <c r="AB22" t="n">
        <v>898.2816391962613</v>
      </c>
      <c r="AC22" t="n">
        <v>812.5509002975684</v>
      </c>
      <c r="AD22" t="n">
        <v>656521.4701894096</v>
      </c>
      <c r="AE22" t="n">
        <v>898281.6391962613</v>
      </c>
      <c r="AF22" t="n">
        <v>1.960725616342801e-06</v>
      </c>
      <c r="AG22" t="n">
        <v>22</v>
      </c>
      <c r="AH22" t="n">
        <v>812550.9002975684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651.1931958757324</v>
      </c>
      <c r="AB23" t="n">
        <v>890.9912592134159</v>
      </c>
      <c r="AC23" t="n">
        <v>805.9563039481731</v>
      </c>
      <c r="AD23" t="n">
        <v>651193.1958757323</v>
      </c>
      <c r="AE23" t="n">
        <v>890991.2592134159</v>
      </c>
      <c r="AF23" t="n">
        <v>1.973477248988769e-06</v>
      </c>
      <c r="AG23" t="n">
        <v>22</v>
      </c>
      <c r="AH23" t="n">
        <v>805956.3039481731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645.7763160451659</v>
      </c>
      <c r="AB24" t="n">
        <v>883.5796452533627</v>
      </c>
      <c r="AC24" t="n">
        <v>799.2520440222017</v>
      </c>
      <c r="AD24" t="n">
        <v>645776.3160451659</v>
      </c>
      <c r="AE24" t="n">
        <v>883579.6452533627</v>
      </c>
      <c r="AF24" t="n">
        <v>1.983635329232168e-06</v>
      </c>
      <c r="AG24" t="n">
        <v>22</v>
      </c>
      <c r="AH24" t="n">
        <v>799252.0440222018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633.8537198115687</v>
      </c>
      <c r="AB25" t="n">
        <v>867.2666230987315</v>
      </c>
      <c r="AC25" t="n">
        <v>784.4959138065383</v>
      </c>
      <c r="AD25" t="n">
        <v>633853.7198115687</v>
      </c>
      <c r="AE25" t="n">
        <v>867266.6230987315</v>
      </c>
      <c r="AF25" t="n">
        <v>1.995882660022081e-06</v>
      </c>
      <c r="AG25" t="n">
        <v>21</v>
      </c>
      <c r="AH25" t="n">
        <v>784495.9138065383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629.1162382797934</v>
      </c>
      <c r="AB26" t="n">
        <v>860.7845918640222</v>
      </c>
      <c r="AC26" t="n">
        <v>778.6325185352816</v>
      </c>
      <c r="AD26" t="n">
        <v>629116.2382797934</v>
      </c>
      <c r="AE26" t="n">
        <v>860784.5918640222</v>
      </c>
      <c r="AF26" t="n">
        <v>2.005320309042543e-06</v>
      </c>
      <c r="AG26" t="n">
        <v>21</v>
      </c>
      <c r="AH26" t="n">
        <v>778632.5185352816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624.9249867865888</v>
      </c>
      <c r="AB27" t="n">
        <v>855.0499366660537</v>
      </c>
      <c r="AC27" t="n">
        <v>773.4451707807681</v>
      </c>
      <c r="AD27" t="n">
        <v>624924.9867865888</v>
      </c>
      <c r="AE27" t="n">
        <v>855049.9366660537</v>
      </c>
      <c r="AF27" t="n">
        <v>2.0148300011853e-06</v>
      </c>
      <c r="AG27" t="n">
        <v>21</v>
      </c>
      <c r="AH27" t="n">
        <v>773445.170780768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620.1345458070044</v>
      </c>
      <c r="AB28" t="n">
        <v>848.4954439784458</v>
      </c>
      <c r="AC28" t="n">
        <v>767.5162296759772</v>
      </c>
      <c r="AD28" t="n">
        <v>620134.5458070044</v>
      </c>
      <c r="AE28" t="n">
        <v>848495.4439784458</v>
      </c>
      <c r="AF28" t="n">
        <v>2.024051520838881e-06</v>
      </c>
      <c r="AG28" t="n">
        <v>21</v>
      </c>
      <c r="AH28" t="n">
        <v>767516.2296759773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616.4289964431508</v>
      </c>
      <c r="AB29" t="n">
        <v>843.4253478615209</v>
      </c>
      <c r="AC29" t="n">
        <v>762.9300164165272</v>
      </c>
      <c r="AD29" t="n">
        <v>616428.9964431508</v>
      </c>
      <c r="AE29" t="n">
        <v>843425.3478615209</v>
      </c>
      <c r="AF29" t="n">
        <v>2.033128954247876e-06</v>
      </c>
      <c r="AG29" t="n">
        <v>21</v>
      </c>
      <c r="AH29" t="n">
        <v>762930.0164165272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614.0037589475927</v>
      </c>
      <c r="AB30" t="n">
        <v>840.1070309261712</v>
      </c>
      <c r="AC30" t="n">
        <v>759.9283949922002</v>
      </c>
      <c r="AD30" t="n">
        <v>614003.7589475927</v>
      </c>
      <c r="AE30" t="n">
        <v>840107.0309261712</v>
      </c>
      <c r="AF30" t="n">
        <v>2.038099929686134e-06</v>
      </c>
      <c r="AG30" t="n">
        <v>21</v>
      </c>
      <c r="AH30" t="n">
        <v>759928.3949922002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609.4592016450608</v>
      </c>
      <c r="AB31" t="n">
        <v>833.888967133129</v>
      </c>
      <c r="AC31" t="n">
        <v>754.3037744804585</v>
      </c>
      <c r="AD31" t="n">
        <v>609459.2016450608</v>
      </c>
      <c r="AE31" t="n">
        <v>833888.967133129</v>
      </c>
      <c r="AF31" t="n">
        <v>2.04840209617412e-06</v>
      </c>
      <c r="AG31" t="n">
        <v>21</v>
      </c>
      <c r="AH31" t="n">
        <v>754303.7744804585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607.1986659889212</v>
      </c>
      <c r="AB32" t="n">
        <v>830.796002520604</v>
      </c>
      <c r="AC32" t="n">
        <v>751.5059980695498</v>
      </c>
      <c r="AD32" t="n">
        <v>607198.6659889212</v>
      </c>
      <c r="AE32" t="n">
        <v>830796.0025206041</v>
      </c>
      <c r="AF32" t="n">
        <v>2.051932209166507e-06</v>
      </c>
      <c r="AG32" t="n">
        <v>21</v>
      </c>
      <c r="AH32" t="n">
        <v>751505.9980695498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604.0661266590836</v>
      </c>
      <c r="AB33" t="n">
        <v>826.5099240116386</v>
      </c>
      <c r="AC33" t="n">
        <v>747.628976877931</v>
      </c>
      <c r="AD33" t="n">
        <v>604066.1266590835</v>
      </c>
      <c r="AE33" t="n">
        <v>826509.9240116386</v>
      </c>
      <c r="AF33" t="n">
        <v>2.057479529583115e-06</v>
      </c>
      <c r="AG33" t="n">
        <v>21</v>
      </c>
      <c r="AH33" t="n">
        <v>747628.976877931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600.0559267703829</v>
      </c>
      <c r="AB34" t="n">
        <v>821.0229916063854</v>
      </c>
      <c r="AC34" t="n">
        <v>742.6657096004774</v>
      </c>
      <c r="AD34" t="n">
        <v>600055.9267703829</v>
      </c>
      <c r="AE34" t="n">
        <v>821022.9916063854</v>
      </c>
      <c r="AF34" t="n">
        <v>2.06677309235899e-06</v>
      </c>
      <c r="AG34" t="n">
        <v>21</v>
      </c>
      <c r="AH34" t="n">
        <v>742665.7096004774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597.3096816124523</v>
      </c>
      <c r="AB35" t="n">
        <v>817.2654578255194</v>
      </c>
      <c r="AC35" t="n">
        <v>739.2667895699252</v>
      </c>
      <c r="AD35" t="n">
        <v>597309.6816124524</v>
      </c>
      <c r="AE35" t="n">
        <v>817265.4578255194</v>
      </c>
      <c r="AF35" t="n">
        <v>2.072320412775598e-06</v>
      </c>
      <c r="AG35" t="n">
        <v>21</v>
      </c>
      <c r="AH35" t="n">
        <v>739266.7895699252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593.6279393087996</v>
      </c>
      <c r="AB36" t="n">
        <v>812.2279355786548</v>
      </c>
      <c r="AC36" t="n">
        <v>734.7100413760944</v>
      </c>
      <c r="AD36" t="n">
        <v>593627.9393087996</v>
      </c>
      <c r="AE36" t="n">
        <v>812227.9355786548</v>
      </c>
      <c r="AF36" t="n">
        <v>2.078948380026609e-06</v>
      </c>
      <c r="AG36" t="n">
        <v>21</v>
      </c>
      <c r="AH36" t="n">
        <v>734710.0413760945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592.4485212490604</v>
      </c>
      <c r="AB37" t="n">
        <v>810.614203757067</v>
      </c>
      <c r="AC37" t="n">
        <v>733.2503218546723</v>
      </c>
      <c r="AD37" t="n">
        <v>592448.5212490604</v>
      </c>
      <c r="AE37" t="n">
        <v>810614.203757067</v>
      </c>
      <c r="AF37" t="n">
        <v>2.08175806179606e-06</v>
      </c>
      <c r="AG37" t="n">
        <v>21</v>
      </c>
      <c r="AH37" t="n">
        <v>733250.3218546723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582.05340178846</v>
      </c>
      <c r="AB38" t="n">
        <v>796.3911427107694</v>
      </c>
      <c r="AC38" t="n">
        <v>720.3846897924417</v>
      </c>
      <c r="AD38" t="n">
        <v>582053.40178846</v>
      </c>
      <c r="AE38" t="n">
        <v>796391.1427107693</v>
      </c>
      <c r="AF38" t="n">
        <v>2.087737640946429e-06</v>
      </c>
      <c r="AG38" t="n">
        <v>20</v>
      </c>
      <c r="AH38" t="n">
        <v>720384.6897924417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580.4737965583765</v>
      </c>
      <c r="AB39" t="n">
        <v>794.2298571477046</v>
      </c>
      <c r="AC39" t="n">
        <v>718.4296742901325</v>
      </c>
      <c r="AD39" t="n">
        <v>580473.7965583765</v>
      </c>
      <c r="AE39" t="n">
        <v>794229.8571477046</v>
      </c>
      <c r="AF39" t="n">
        <v>2.09054732271588e-06</v>
      </c>
      <c r="AG39" t="n">
        <v>20</v>
      </c>
      <c r="AH39" t="n">
        <v>718429.6742901326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576.8754153559535</v>
      </c>
      <c r="AB40" t="n">
        <v>789.3063932371749</v>
      </c>
      <c r="AC40" t="n">
        <v>713.9760988650987</v>
      </c>
      <c r="AD40" t="n">
        <v>576875.4153559535</v>
      </c>
      <c r="AE40" t="n">
        <v>789306.393237175</v>
      </c>
      <c r="AF40" t="n">
        <v>2.096598944988543e-06</v>
      </c>
      <c r="AG40" t="n">
        <v>20</v>
      </c>
      <c r="AH40" t="n">
        <v>713976.0988650987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574.4133504807907</v>
      </c>
      <c r="AB41" t="n">
        <v>785.9376874563405</v>
      </c>
      <c r="AC41" t="n">
        <v>710.9288976359787</v>
      </c>
      <c r="AD41" t="n">
        <v>574413.3504807906</v>
      </c>
      <c r="AE41" t="n">
        <v>785937.6874563405</v>
      </c>
      <c r="AF41" t="n">
        <v>2.102866696628086e-06</v>
      </c>
      <c r="AG41" t="n">
        <v>20</v>
      </c>
      <c r="AH41" t="n">
        <v>710928.8976359788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571.5999438709624</v>
      </c>
      <c r="AB42" t="n">
        <v>782.0882604140337</v>
      </c>
      <c r="AC42" t="n">
        <v>707.4468545078851</v>
      </c>
      <c r="AD42" t="n">
        <v>571599.9438709624</v>
      </c>
      <c r="AE42" t="n">
        <v>782088.2604140337</v>
      </c>
      <c r="AF42" t="n">
        <v>2.107405413332584e-06</v>
      </c>
      <c r="AG42" t="n">
        <v>20</v>
      </c>
      <c r="AH42" t="n">
        <v>707446.8545078851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569.578423778678</v>
      </c>
      <c r="AB43" t="n">
        <v>779.3223274405981</v>
      </c>
      <c r="AC43" t="n">
        <v>704.9448982954231</v>
      </c>
      <c r="AD43" t="n">
        <v>569578.4237786781</v>
      </c>
      <c r="AE43" t="n">
        <v>779322.327440598</v>
      </c>
      <c r="AF43" t="n">
        <v>2.111583914425613e-06</v>
      </c>
      <c r="AG43" t="n">
        <v>20</v>
      </c>
      <c r="AH43" t="n">
        <v>704944.898295423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567.2452468011604</v>
      </c>
      <c r="AB44" t="n">
        <v>776.1299717674549</v>
      </c>
      <c r="AC44" t="n">
        <v>702.0572165672252</v>
      </c>
      <c r="AD44" t="n">
        <v>567245.2468011604</v>
      </c>
      <c r="AE44" t="n">
        <v>776129.9717674549</v>
      </c>
      <c r="AF44" t="n">
        <v>2.113168863116073e-06</v>
      </c>
      <c r="AG44" t="n">
        <v>20</v>
      </c>
      <c r="AH44" t="n">
        <v>702057.2165672252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565.7131352077093</v>
      </c>
      <c r="AB45" t="n">
        <v>774.033669093302</v>
      </c>
      <c r="AC45" t="n">
        <v>700.1609820781143</v>
      </c>
      <c r="AD45" t="n">
        <v>565713.1352077094</v>
      </c>
      <c r="AE45" t="n">
        <v>774033.669093302</v>
      </c>
      <c r="AF45" t="n">
        <v>2.117275321086808e-06</v>
      </c>
      <c r="AG45" t="n">
        <v>20</v>
      </c>
      <c r="AH45" t="n">
        <v>700160.9820781143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562.9098628329129</v>
      </c>
      <c r="AB46" t="n">
        <v>770.1981081584566</v>
      </c>
      <c r="AC46" t="n">
        <v>696.6914816956468</v>
      </c>
      <c r="AD46" t="n">
        <v>562909.8628329129</v>
      </c>
      <c r="AE46" t="n">
        <v>770198.1081584566</v>
      </c>
      <c r="AF46" t="n">
        <v>2.122462425891948e-06</v>
      </c>
      <c r="AG46" t="n">
        <v>20</v>
      </c>
      <c r="AH46" t="n">
        <v>696691.4816956468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561.0110673955461</v>
      </c>
      <c r="AB47" t="n">
        <v>767.6000924721088</v>
      </c>
      <c r="AC47" t="n">
        <v>694.3414169800662</v>
      </c>
      <c r="AD47" t="n">
        <v>561011.0673955461</v>
      </c>
      <c r="AE47" t="n">
        <v>767600.0924721088</v>
      </c>
      <c r="AF47" t="n">
        <v>2.123110813992591e-06</v>
      </c>
      <c r="AG47" t="n">
        <v>20</v>
      </c>
      <c r="AH47" t="n">
        <v>694341.4169800662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558.9863314381524</v>
      </c>
      <c r="AB48" t="n">
        <v>764.8297594101566</v>
      </c>
      <c r="AC48" t="n">
        <v>691.8354806173597</v>
      </c>
      <c r="AD48" t="n">
        <v>558986.3314381525</v>
      </c>
      <c r="AE48" t="n">
        <v>764829.7594101566</v>
      </c>
      <c r="AF48" t="n">
        <v>2.127793616941675e-06</v>
      </c>
      <c r="AG48" t="n">
        <v>20</v>
      </c>
      <c r="AH48" t="n">
        <v>691835.4806173597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555.9851683375731</v>
      </c>
      <c r="AB49" t="n">
        <v>760.7234356539724</v>
      </c>
      <c r="AC49" t="n">
        <v>688.121058637204</v>
      </c>
      <c r="AD49" t="n">
        <v>555985.1683375731</v>
      </c>
      <c r="AE49" t="n">
        <v>760723.4356539724</v>
      </c>
      <c r="AF49" t="n">
        <v>2.134349541070393e-06</v>
      </c>
      <c r="AG49" t="n">
        <v>20</v>
      </c>
      <c r="AH49" t="n">
        <v>688121.058637204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555.5456961940722</v>
      </c>
      <c r="AB50" t="n">
        <v>760.122130479092</v>
      </c>
      <c r="AC50" t="n">
        <v>687.5771411842771</v>
      </c>
      <c r="AD50" t="n">
        <v>555545.6961940723</v>
      </c>
      <c r="AE50" t="n">
        <v>760122.130479092</v>
      </c>
      <c r="AF50" t="n">
        <v>2.133052764869108e-06</v>
      </c>
      <c r="AG50" t="n">
        <v>20</v>
      </c>
      <c r="AH50" t="n">
        <v>687577.1411842771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552.6657213339709</v>
      </c>
      <c r="AB51" t="n">
        <v>756.1816218199774</v>
      </c>
      <c r="AC51" t="n">
        <v>684.01270914105</v>
      </c>
      <c r="AD51" t="n">
        <v>552665.7213339709</v>
      </c>
      <c r="AE51" t="n">
        <v>756181.6218199774</v>
      </c>
      <c r="AF51" t="n">
        <v>2.13888825777489e-06</v>
      </c>
      <c r="AG51" t="n">
        <v>20</v>
      </c>
      <c r="AH51" t="n">
        <v>684012.70914105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550.4350769992236</v>
      </c>
      <c r="AB52" t="n">
        <v>753.1295558320936</v>
      </c>
      <c r="AC52" t="n">
        <v>681.2519280474482</v>
      </c>
      <c r="AD52" t="n">
        <v>550435.0769992236</v>
      </c>
      <c r="AE52" t="n">
        <v>753129.5558320936</v>
      </c>
      <c r="AF52" t="n">
        <v>2.139320516508652e-06</v>
      </c>
      <c r="AG52" t="n">
        <v>20</v>
      </c>
      <c r="AH52" t="n">
        <v>681251.9280474483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548.8912571681062</v>
      </c>
      <c r="AB53" t="n">
        <v>751.0172334306347</v>
      </c>
      <c r="AC53" t="n">
        <v>679.3412027313216</v>
      </c>
      <c r="AD53" t="n">
        <v>548891.2571681063</v>
      </c>
      <c r="AE53" t="n">
        <v>751017.2334306347</v>
      </c>
      <c r="AF53" t="n">
        <v>2.14227428452269e-06</v>
      </c>
      <c r="AG53" t="n">
        <v>20</v>
      </c>
      <c r="AH53" t="n">
        <v>679341.2027313216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547.3100155905694</v>
      </c>
      <c r="AB54" t="n">
        <v>748.8537089447938</v>
      </c>
      <c r="AC54" t="n">
        <v>677.3841619858835</v>
      </c>
      <c r="AD54" t="n">
        <v>547310.0155905694</v>
      </c>
      <c r="AE54" t="n">
        <v>748853.7089447938</v>
      </c>
      <c r="AF54" t="n">
        <v>2.142634500134158e-06</v>
      </c>
      <c r="AG54" t="n">
        <v>20</v>
      </c>
      <c r="AH54" t="n">
        <v>677384.1619858835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544.8327639177462</v>
      </c>
      <c r="AB55" t="n">
        <v>745.4642239174066</v>
      </c>
      <c r="AC55" t="n">
        <v>674.3181646523381</v>
      </c>
      <c r="AD55" t="n">
        <v>544832.7639177463</v>
      </c>
      <c r="AE55" t="n">
        <v>745464.2239174065</v>
      </c>
      <c r="AF55" t="n">
        <v>2.149118381140582e-06</v>
      </c>
      <c r="AG55" t="n">
        <v>20</v>
      </c>
      <c r="AH55" t="n">
        <v>674318.164652338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539.9106590581486</v>
      </c>
      <c r="AB56" t="n">
        <v>738.729582900564</v>
      </c>
      <c r="AC56" t="n">
        <v>668.2262683220148</v>
      </c>
      <c r="AD56" t="n">
        <v>539910.6590581485</v>
      </c>
      <c r="AE56" t="n">
        <v>738729.582900564</v>
      </c>
      <c r="AF56" t="n">
        <v>2.154449572190309e-06</v>
      </c>
      <c r="AG56" t="n">
        <v>20</v>
      </c>
      <c r="AH56" t="n">
        <v>668226.2683220148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540.5415052833768</v>
      </c>
      <c r="AB57" t="n">
        <v>739.5927345368927</v>
      </c>
      <c r="AC57" t="n">
        <v>669.0070419776133</v>
      </c>
      <c r="AD57" t="n">
        <v>540541.5052833768</v>
      </c>
      <c r="AE57" t="n">
        <v>739592.7345368927</v>
      </c>
      <c r="AF57" t="n">
        <v>2.154449572190309e-06</v>
      </c>
      <c r="AG57" t="n">
        <v>20</v>
      </c>
      <c r="AH57" t="n">
        <v>669007.0419776133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540.1517931478268</v>
      </c>
      <c r="AB58" t="n">
        <v>739.0595132001471</v>
      </c>
      <c r="AC58" t="n">
        <v>668.524710536866</v>
      </c>
      <c r="AD58" t="n">
        <v>540151.7931478268</v>
      </c>
      <c r="AE58" t="n">
        <v>739059.5132001471</v>
      </c>
      <c r="AF58" t="n">
        <v>2.153657097845079e-06</v>
      </c>
      <c r="AG58" t="n">
        <v>20</v>
      </c>
      <c r="AH58" t="n">
        <v>668524.710536866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537.5143109671224</v>
      </c>
      <c r="AB59" t="n">
        <v>735.4507937230055</v>
      </c>
      <c r="AC59" t="n">
        <v>665.2604021817531</v>
      </c>
      <c r="AD59" t="n">
        <v>537514.3109671223</v>
      </c>
      <c r="AE59" t="n">
        <v>735450.7937230056</v>
      </c>
      <c r="AF59" t="n">
        <v>2.1590603320171e-06</v>
      </c>
      <c r="AG59" t="n">
        <v>20</v>
      </c>
      <c r="AH59" t="n">
        <v>665260.4021817531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535.6669834958764</v>
      </c>
      <c r="AB60" t="n">
        <v>732.9231987785106</v>
      </c>
      <c r="AC60" t="n">
        <v>662.9740373512591</v>
      </c>
      <c r="AD60" t="n">
        <v>535666.9834958763</v>
      </c>
      <c r="AE60" t="n">
        <v>732923.1987785106</v>
      </c>
      <c r="AF60" t="n">
        <v>2.159276461383981e-06</v>
      </c>
      <c r="AG60" t="n">
        <v>20</v>
      </c>
      <c r="AH60" t="n">
        <v>662974.037351259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532.5274765365737</v>
      </c>
      <c r="AB61" t="n">
        <v>728.627586851521</v>
      </c>
      <c r="AC61" t="n">
        <v>659.088392597652</v>
      </c>
      <c r="AD61" t="n">
        <v>532527.4765365736</v>
      </c>
      <c r="AE61" t="n">
        <v>728627.5868515209</v>
      </c>
      <c r="AF61" t="n">
        <v>2.16525604053435e-06</v>
      </c>
      <c r="AG61" t="n">
        <v>20</v>
      </c>
      <c r="AH61" t="n">
        <v>659088.392597652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531.7985104216922</v>
      </c>
      <c r="AB62" t="n">
        <v>727.6301832534249</v>
      </c>
      <c r="AC62" t="n">
        <v>658.1861797990935</v>
      </c>
      <c r="AD62" t="n">
        <v>531798.5104216922</v>
      </c>
      <c r="AE62" t="n">
        <v>727630.1832534249</v>
      </c>
      <c r="AF62" t="n">
        <v>2.165832385512699e-06</v>
      </c>
      <c r="AG62" t="n">
        <v>20</v>
      </c>
      <c r="AH62" t="n">
        <v>658186.1797990934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528.535577004772</v>
      </c>
      <c r="AB63" t="n">
        <v>723.1656938019318</v>
      </c>
      <c r="AC63" t="n">
        <v>654.1477749549007</v>
      </c>
      <c r="AD63" t="n">
        <v>528535.577004772</v>
      </c>
      <c r="AE63" t="n">
        <v>723165.6938019318</v>
      </c>
      <c r="AF63" t="n">
        <v>2.164103350577652e-06</v>
      </c>
      <c r="AG63" t="n">
        <v>20</v>
      </c>
      <c r="AH63" t="n">
        <v>654147.7749549007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526.6401901712068</v>
      </c>
      <c r="AB64" t="n">
        <v>720.5723419176823</v>
      </c>
      <c r="AC64" t="n">
        <v>651.8019289346915</v>
      </c>
      <c r="AD64" t="n">
        <v>526640.1901712067</v>
      </c>
      <c r="AE64" t="n">
        <v>720572.3419176822</v>
      </c>
      <c r="AF64" t="n">
        <v>2.169722714116554e-06</v>
      </c>
      <c r="AG64" t="n">
        <v>20</v>
      </c>
      <c r="AH64" t="n">
        <v>651801.9289346916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526.029846288514</v>
      </c>
      <c r="AB65" t="n">
        <v>719.7372424909103</v>
      </c>
      <c r="AC65" t="n">
        <v>651.0465302251412</v>
      </c>
      <c r="AD65" t="n">
        <v>526029.846288514</v>
      </c>
      <c r="AE65" t="n">
        <v>719737.2424909102</v>
      </c>
      <c r="AF65" t="n">
        <v>2.169722714116554e-06</v>
      </c>
      <c r="AG65" t="n">
        <v>20</v>
      </c>
      <c r="AH65" t="n">
        <v>651046.5302251412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524.8256828515913</v>
      </c>
      <c r="AB66" t="n">
        <v>718.089652952571</v>
      </c>
      <c r="AC66" t="n">
        <v>649.5561843199348</v>
      </c>
      <c r="AD66" t="n">
        <v>524825.6828515913</v>
      </c>
      <c r="AE66" t="n">
        <v>718089.6529525709</v>
      </c>
      <c r="AF66" t="n">
        <v>2.170659274706371e-06</v>
      </c>
      <c r="AG66" t="n">
        <v>20</v>
      </c>
      <c r="AH66" t="n">
        <v>649556.1843199348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523.9381848082551</v>
      </c>
      <c r="AB67" t="n">
        <v>716.8753389760282</v>
      </c>
      <c r="AC67" t="n">
        <v>648.4577627650127</v>
      </c>
      <c r="AD67" t="n">
        <v>523938.1848082551</v>
      </c>
      <c r="AE67" t="n">
        <v>716875.3389760281</v>
      </c>
      <c r="AF67" t="n">
        <v>2.174549603310226e-06</v>
      </c>
      <c r="AG67" t="n">
        <v>20</v>
      </c>
      <c r="AH67" t="n">
        <v>648457.7627650127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522.6650739892492</v>
      </c>
      <c r="AB68" t="n">
        <v>715.1334125877788</v>
      </c>
      <c r="AC68" t="n">
        <v>646.8820833864489</v>
      </c>
      <c r="AD68" t="n">
        <v>522665.0739892492</v>
      </c>
      <c r="AE68" t="n">
        <v>715133.4125877789</v>
      </c>
      <c r="AF68" t="n">
        <v>2.175990465756098e-06</v>
      </c>
      <c r="AG68" t="n">
        <v>20</v>
      </c>
      <c r="AH68" t="n">
        <v>646882.0833864489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519.2903470552403</v>
      </c>
      <c r="AB69" t="n">
        <v>710.5159623142234</v>
      </c>
      <c r="AC69" t="n">
        <v>642.7053160863694</v>
      </c>
      <c r="AD69" t="n">
        <v>519290.3470552404</v>
      </c>
      <c r="AE69" t="n">
        <v>710515.9623142234</v>
      </c>
      <c r="AF69" t="n">
        <v>2.175918422633804e-06</v>
      </c>
      <c r="AG69" t="n">
        <v>20</v>
      </c>
      <c r="AH69" t="n">
        <v>642705.3160863695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517.7165845103018</v>
      </c>
      <c r="AB70" t="n">
        <v>708.3626709707349</v>
      </c>
      <c r="AC70" t="n">
        <v>640.75753184654</v>
      </c>
      <c r="AD70" t="n">
        <v>517716.5845103018</v>
      </c>
      <c r="AE70" t="n">
        <v>708362.6709707349</v>
      </c>
      <c r="AF70" t="n">
        <v>2.181537786172705e-06</v>
      </c>
      <c r="AG70" t="n">
        <v>20</v>
      </c>
      <c r="AH70" t="n">
        <v>640757.53184654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517.2932003194744</v>
      </c>
      <c r="AB71" t="n">
        <v>707.7833780424527</v>
      </c>
      <c r="AC71" t="n">
        <v>640.2335258222904</v>
      </c>
      <c r="AD71" t="n">
        <v>517293.2003194744</v>
      </c>
      <c r="AE71" t="n">
        <v>707783.3780424527</v>
      </c>
      <c r="AF71" t="n">
        <v>2.18002488060454e-06</v>
      </c>
      <c r="AG71" t="n">
        <v>20</v>
      </c>
      <c r="AH71" t="n">
        <v>640233.5258222905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514.81011250815</v>
      </c>
      <c r="AB72" t="n">
        <v>704.3859077528959</v>
      </c>
      <c r="AC72" t="n">
        <v>637.1603053287894</v>
      </c>
      <c r="AD72" t="n">
        <v>514810.1125081501</v>
      </c>
      <c r="AE72" t="n">
        <v>704385.907752896</v>
      </c>
      <c r="AF72" t="n">
        <v>2.180817354949769e-06</v>
      </c>
      <c r="AG72" t="n">
        <v>20</v>
      </c>
      <c r="AH72" t="n">
        <v>637160.3053287894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513.2881171741683</v>
      </c>
      <c r="AB73" t="n">
        <v>702.3034465912468</v>
      </c>
      <c r="AC73" t="n">
        <v>635.2765913376555</v>
      </c>
      <c r="AD73" t="n">
        <v>513288.1171741683</v>
      </c>
      <c r="AE73" t="n">
        <v>702303.4465912469</v>
      </c>
      <c r="AF73" t="n">
        <v>2.180168966849127e-06</v>
      </c>
      <c r="AG73" t="n">
        <v>20</v>
      </c>
      <c r="AH73" t="n">
        <v>635276.5913376556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511.3153283348079</v>
      </c>
      <c r="AB74" t="n">
        <v>699.6041898679329</v>
      </c>
      <c r="AC74" t="n">
        <v>632.834947887584</v>
      </c>
      <c r="AD74" t="n">
        <v>511315.3283348079</v>
      </c>
      <c r="AE74" t="n">
        <v>699604.1898679328</v>
      </c>
      <c r="AF74" t="n">
        <v>2.186292632244084e-06</v>
      </c>
      <c r="AG74" t="n">
        <v>20</v>
      </c>
      <c r="AH74" t="n">
        <v>632834.947887584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512.2133830204682</v>
      </c>
      <c r="AB75" t="n">
        <v>700.8329479082297</v>
      </c>
      <c r="AC75" t="n">
        <v>633.9464349850878</v>
      </c>
      <c r="AD75" t="n">
        <v>512213.3830204682</v>
      </c>
      <c r="AE75" t="n">
        <v>700832.9479082297</v>
      </c>
      <c r="AF75" t="n">
        <v>2.185932416632615e-06</v>
      </c>
      <c r="AG75" t="n">
        <v>20</v>
      </c>
      <c r="AH75" t="n">
        <v>633946.4349850877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513.3170835032075</v>
      </c>
      <c r="AB76" t="n">
        <v>702.3430796005425</v>
      </c>
      <c r="AC76" t="n">
        <v>635.3124418281692</v>
      </c>
      <c r="AD76" t="n">
        <v>513317.0835032075</v>
      </c>
      <c r="AE76" t="n">
        <v>702343.0796005426</v>
      </c>
      <c r="AF76" t="n">
        <v>2.186004459754909e-06</v>
      </c>
      <c r="AG76" t="n">
        <v>20</v>
      </c>
      <c r="AH76" t="n">
        <v>635312.4418281692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513.8277422698088</v>
      </c>
      <c r="AB77" t="n">
        <v>703.0417854536813</v>
      </c>
      <c r="AC77" t="n">
        <v>635.9444641753245</v>
      </c>
      <c r="AD77" t="n">
        <v>513827.7422698088</v>
      </c>
      <c r="AE77" t="n">
        <v>703041.7854536814</v>
      </c>
      <c r="AF77" t="n">
        <v>2.184707683553625e-06</v>
      </c>
      <c r="AG77" t="n">
        <v>20</v>
      </c>
      <c r="AH77" t="n">
        <v>635944.4641753244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513.2838760533413</v>
      </c>
      <c r="AB78" t="n">
        <v>702.2976437026263</v>
      </c>
      <c r="AC78" t="n">
        <v>635.2713422685804</v>
      </c>
      <c r="AD78" t="n">
        <v>513283.8760533413</v>
      </c>
      <c r="AE78" t="n">
        <v>702297.6437026262</v>
      </c>
      <c r="AF78" t="n">
        <v>2.18441951106445e-06</v>
      </c>
      <c r="AG78" t="n">
        <v>20</v>
      </c>
      <c r="AH78" t="n">
        <v>635271.3422685803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513.4535369147503</v>
      </c>
      <c r="AB79" t="n">
        <v>702.5297811781149</v>
      </c>
      <c r="AC79" t="n">
        <v>635.4813248692157</v>
      </c>
      <c r="AD79" t="n">
        <v>513453.5369147503</v>
      </c>
      <c r="AE79" t="n">
        <v>702529.7811781149</v>
      </c>
      <c r="AF79" t="n">
        <v>2.184563597309037e-06</v>
      </c>
      <c r="AG79" t="n">
        <v>20</v>
      </c>
      <c r="AH79" t="n">
        <v>635481.3248692156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513.8951940310943</v>
      </c>
      <c r="AB80" t="n">
        <v>703.1340759292339</v>
      </c>
      <c r="AC80" t="n">
        <v>636.0279465774207</v>
      </c>
      <c r="AD80" t="n">
        <v>513895.1940310944</v>
      </c>
      <c r="AE80" t="n">
        <v>703134.0759292338</v>
      </c>
      <c r="AF80" t="n">
        <v>2.184779726675918e-06</v>
      </c>
      <c r="AG80" t="n">
        <v>20</v>
      </c>
      <c r="AH80" t="n">
        <v>636027.9465774207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514.3744395863737</v>
      </c>
      <c r="AB81" t="n">
        <v>703.7898008407885</v>
      </c>
      <c r="AC81" t="n">
        <v>636.6210900237322</v>
      </c>
      <c r="AD81" t="n">
        <v>514374.4395863736</v>
      </c>
      <c r="AE81" t="n">
        <v>703789.8008407885</v>
      </c>
      <c r="AF81" t="n">
        <v>2.184635640431331e-06</v>
      </c>
      <c r="AG81" t="n">
        <v>20</v>
      </c>
      <c r="AH81" t="n">
        <v>636621.0900237323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514.9088329147036</v>
      </c>
      <c r="AB82" t="n">
        <v>704.5209813683792</v>
      </c>
      <c r="AC82" t="n">
        <v>637.2824877079881</v>
      </c>
      <c r="AD82" t="n">
        <v>514908.8329147036</v>
      </c>
      <c r="AE82" t="n">
        <v>704520.9813683792</v>
      </c>
      <c r="AF82" t="n">
        <v>2.184635640431331e-06</v>
      </c>
      <c r="AG82" t="n">
        <v>20</v>
      </c>
      <c r="AH82" t="n">
        <v>637282.4877079881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695.6178007665508</v>
      </c>
      <c r="AB2" t="n">
        <v>951.7749635002804</v>
      </c>
      <c r="AC2" t="n">
        <v>860.938896808364</v>
      </c>
      <c r="AD2" t="n">
        <v>695617.8007665508</v>
      </c>
      <c r="AE2" t="n">
        <v>951774.9635002804</v>
      </c>
      <c r="AF2" t="n">
        <v>1.598608934255667e-06</v>
      </c>
      <c r="AG2" t="n">
        <v>28</v>
      </c>
      <c r="AH2" t="n">
        <v>860938.896808364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599.0523838286308</v>
      </c>
      <c r="AB3" t="n">
        <v>819.6498998802905</v>
      </c>
      <c r="AC3" t="n">
        <v>741.4236638215743</v>
      </c>
      <c r="AD3" t="n">
        <v>599052.3838286308</v>
      </c>
      <c r="AE3" t="n">
        <v>819649.8998802905</v>
      </c>
      <c r="AF3" t="n">
        <v>1.755070777050196e-06</v>
      </c>
      <c r="AG3" t="n">
        <v>25</v>
      </c>
      <c r="AH3" t="n">
        <v>741423.6638215743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548.4056064529154</v>
      </c>
      <c r="AB4" t="n">
        <v>750.3527446967133</v>
      </c>
      <c r="AC4" t="n">
        <v>678.7401318695496</v>
      </c>
      <c r="AD4" t="n">
        <v>548405.6064529155</v>
      </c>
      <c r="AE4" t="n">
        <v>750352.7446967133</v>
      </c>
      <c r="AF4" t="n">
        <v>1.864051424777021e-06</v>
      </c>
      <c r="AG4" t="n">
        <v>24</v>
      </c>
      <c r="AH4" t="n">
        <v>678740.1318695496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511.6747925418302</v>
      </c>
      <c r="AB5" t="n">
        <v>700.0960246544224</v>
      </c>
      <c r="AC5" t="n">
        <v>633.2798426523453</v>
      </c>
      <c r="AD5" t="n">
        <v>511674.7925418302</v>
      </c>
      <c r="AE5" t="n">
        <v>700096.0246544224</v>
      </c>
      <c r="AF5" t="n">
        <v>1.947558034515142e-06</v>
      </c>
      <c r="AG5" t="n">
        <v>23</v>
      </c>
      <c r="AH5" t="n">
        <v>633279.8426523453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484.2395221120999</v>
      </c>
      <c r="AB6" t="n">
        <v>662.5578772937569</v>
      </c>
      <c r="AC6" t="n">
        <v>599.3242833906611</v>
      </c>
      <c r="AD6" t="n">
        <v>484239.5221120999</v>
      </c>
      <c r="AE6" t="n">
        <v>662557.8772937568</v>
      </c>
      <c r="AF6" t="n">
        <v>2.009283588103157e-06</v>
      </c>
      <c r="AG6" t="n">
        <v>22</v>
      </c>
      <c r="AH6" t="n">
        <v>599324.2833906611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468.2847695265263</v>
      </c>
      <c r="AB7" t="n">
        <v>640.7278809321679</v>
      </c>
      <c r="AC7" t="n">
        <v>579.5777112432299</v>
      </c>
      <c r="AD7" t="n">
        <v>468284.7695265263</v>
      </c>
      <c r="AE7" t="n">
        <v>640727.8809321679</v>
      </c>
      <c r="AF7" t="n">
        <v>2.05864895757831e-06</v>
      </c>
      <c r="AG7" t="n">
        <v>22</v>
      </c>
      <c r="AH7" t="n">
        <v>579577.7112432299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447.4015172026935</v>
      </c>
      <c r="AB8" t="n">
        <v>612.1544937986296</v>
      </c>
      <c r="AC8" t="n">
        <v>553.7313280747157</v>
      </c>
      <c r="AD8" t="n">
        <v>447401.5172026934</v>
      </c>
      <c r="AE8" t="n">
        <v>612154.4937986296</v>
      </c>
      <c r="AF8" t="n">
        <v>2.10221106987852e-06</v>
      </c>
      <c r="AG8" t="n">
        <v>21</v>
      </c>
      <c r="AH8" t="n">
        <v>553731.3280747158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437.8895008567518</v>
      </c>
      <c r="AB9" t="n">
        <v>599.1397333935679</v>
      </c>
      <c r="AC9" t="n">
        <v>541.9586781363821</v>
      </c>
      <c r="AD9" t="n">
        <v>437889.5008567518</v>
      </c>
      <c r="AE9" t="n">
        <v>599139.7333935678</v>
      </c>
      <c r="AF9" t="n">
        <v>2.131378089705825e-06</v>
      </c>
      <c r="AG9" t="n">
        <v>21</v>
      </c>
      <c r="AH9" t="n">
        <v>541958.6781363821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428.150653058845</v>
      </c>
      <c r="AB10" t="n">
        <v>585.8146121888299</v>
      </c>
      <c r="AC10" t="n">
        <v>529.9052877974995</v>
      </c>
      <c r="AD10" t="n">
        <v>428150.653058845</v>
      </c>
      <c r="AE10" t="n">
        <v>585814.6121888299</v>
      </c>
      <c r="AF10" t="n">
        <v>2.161449513248704e-06</v>
      </c>
      <c r="AG10" t="n">
        <v>21</v>
      </c>
      <c r="AH10" t="n">
        <v>529905.2877974994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412.5096709962788</v>
      </c>
      <c r="AB11" t="n">
        <v>564.4139304993982</v>
      </c>
      <c r="AC11" t="n">
        <v>510.5470571324616</v>
      </c>
      <c r="AD11" t="n">
        <v>412509.6709962788</v>
      </c>
      <c r="AE11" t="n">
        <v>564413.9304993983</v>
      </c>
      <c r="AF11" t="n">
        <v>2.186923551237408e-06</v>
      </c>
      <c r="AG11" t="n">
        <v>20</v>
      </c>
      <c r="AH11" t="n">
        <v>510547.0571324616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405.8635056610387</v>
      </c>
      <c r="AB12" t="n">
        <v>555.3203538796017</v>
      </c>
      <c r="AC12" t="n">
        <v>502.3213587023436</v>
      </c>
      <c r="AD12" t="n">
        <v>405863.5056610387</v>
      </c>
      <c r="AE12" t="n">
        <v>555320.3538796017</v>
      </c>
      <c r="AF12" t="n">
        <v>2.203428919046658e-06</v>
      </c>
      <c r="AG12" t="n">
        <v>20</v>
      </c>
      <c r="AH12" t="n">
        <v>502321.3587023436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398.9571722634148</v>
      </c>
      <c r="AB13" t="n">
        <v>545.870803839047</v>
      </c>
      <c r="AC13" t="n">
        <v>493.7736604551326</v>
      </c>
      <c r="AD13" t="n">
        <v>398957.1722634148</v>
      </c>
      <c r="AE13" t="n">
        <v>545870.803839047</v>
      </c>
      <c r="AF13" t="n">
        <v>2.222722864978931e-06</v>
      </c>
      <c r="AG13" t="n">
        <v>20</v>
      </c>
      <c r="AH13" t="n">
        <v>493773.6604551326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391.5465509572646</v>
      </c>
      <c r="AB14" t="n">
        <v>535.731264834434</v>
      </c>
      <c r="AC14" t="n">
        <v>484.6018248221875</v>
      </c>
      <c r="AD14" t="n">
        <v>391546.5509572646</v>
      </c>
      <c r="AE14" t="n">
        <v>535731.264834434</v>
      </c>
      <c r="AF14" t="n">
        <v>2.241790709982311e-06</v>
      </c>
      <c r="AG14" t="n">
        <v>20</v>
      </c>
      <c r="AH14" t="n">
        <v>484601.8248221875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386.0154179228771</v>
      </c>
      <c r="AB15" t="n">
        <v>528.1633246004174</v>
      </c>
      <c r="AC15" t="n">
        <v>477.7561581824346</v>
      </c>
      <c r="AD15" t="n">
        <v>386015.4179228771</v>
      </c>
      <c r="AE15" t="n">
        <v>528163.3246004174</v>
      </c>
      <c r="AF15" t="n">
        <v>2.254979930834451e-06</v>
      </c>
      <c r="AG15" t="n">
        <v>20</v>
      </c>
      <c r="AH15" t="n">
        <v>477756.1581824346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379.6311584409995</v>
      </c>
      <c r="AB16" t="n">
        <v>519.4280991236622</v>
      </c>
      <c r="AC16" t="n">
        <v>469.8546103652149</v>
      </c>
      <c r="AD16" t="n">
        <v>379631.1584409995</v>
      </c>
      <c r="AE16" t="n">
        <v>519428.0991236622</v>
      </c>
      <c r="AF16" t="n">
        <v>2.267641582852505e-06</v>
      </c>
      <c r="AG16" t="n">
        <v>20</v>
      </c>
      <c r="AH16" t="n">
        <v>469854.6103652149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374.4595526747523</v>
      </c>
      <c r="AB17" t="n">
        <v>512.3520799591387</v>
      </c>
      <c r="AC17" t="n">
        <v>463.4539165384983</v>
      </c>
      <c r="AD17" t="n">
        <v>374459.5526747523</v>
      </c>
      <c r="AE17" t="n">
        <v>512352.0799591386</v>
      </c>
      <c r="AF17" t="n">
        <v>2.281283005562433e-06</v>
      </c>
      <c r="AG17" t="n">
        <v>20</v>
      </c>
      <c r="AH17" t="n">
        <v>463453.9165384983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369.3698014650574</v>
      </c>
      <c r="AB18" t="n">
        <v>505.3880578100583</v>
      </c>
      <c r="AC18" t="n">
        <v>457.1545308892597</v>
      </c>
      <c r="AD18" t="n">
        <v>369369.8014650574</v>
      </c>
      <c r="AE18" t="n">
        <v>505388.0578100583</v>
      </c>
      <c r="AF18" t="n">
        <v>2.287764565524056e-06</v>
      </c>
      <c r="AG18" t="n">
        <v>20</v>
      </c>
      <c r="AH18" t="n">
        <v>457154.5308892597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367.1118610133692</v>
      </c>
      <c r="AB19" t="n">
        <v>502.2986440707563</v>
      </c>
      <c r="AC19" t="n">
        <v>454.3599664612172</v>
      </c>
      <c r="AD19" t="n">
        <v>367111.8610133692</v>
      </c>
      <c r="AE19" t="n">
        <v>502298.6440707563</v>
      </c>
      <c r="AF19" t="n">
        <v>2.291306813410059e-06</v>
      </c>
      <c r="AG19" t="n">
        <v>20</v>
      </c>
      <c r="AH19" t="n">
        <v>454359.9664612172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365.6885228301715</v>
      </c>
      <c r="AB20" t="n">
        <v>500.3511699752561</v>
      </c>
      <c r="AC20" t="n">
        <v>452.5983565600946</v>
      </c>
      <c r="AD20" t="n">
        <v>365688.5228301715</v>
      </c>
      <c r="AE20" t="n">
        <v>500351.1699752561</v>
      </c>
      <c r="AF20" t="n">
        <v>2.294849061296063e-06</v>
      </c>
      <c r="AG20" t="n">
        <v>20</v>
      </c>
      <c r="AH20" t="n">
        <v>452598.3565600946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366.487192763044</v>
      </c>
      <c r="AB21" t="n">
        <v>501.443945412243</v>
      </c>
      <c r="AC21" t="n">
        <v>453.5868390430955</v>
      </c>
      <c r="AD21" t="n">
        <v>366487.192763044</v>
      </c>
      <c r="AE21" t="n">
        <v>501443.945412243</v>
      </c>
      <c r="AF21" t="n">
        <v>2.293567822698998e-06</v>
      </c>
      <c r="AG21" t="n">
        <v>20</v>
      </c>
      <c r="AH21" t="n">
        <v>453586.8390430955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366.7990589465917</v>
      </c>
      <c r="AB22" t="n">
        <v>501.870654483138</v>
      </c>
      <c r="AC22" t="n">
        <v>453.972823599154</v>
      </c>
      <c r="AD22" t="n">
        <v>366799.0589465917</v>
      </c>
      <c r="AE22" t="n">
        <v>501870.6544831379</v>
      </c>
      <c r="AF22" t="n">
        <v>2.294246125485679e-06</v>
      </c>
      <c r="AG22" t="n">
        <v>20</v>
      </c>
      <c r="AH22" t="n">
        <v>453972.823599154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367.1966958776751</v>
      </c>
      <c r="AB23" t="n">
        <v>502.4147188747496</v>
      </c>
      <c r="AC23" t="n">
        <v>454.4649632488295</v>
      </c>
      <c r="AD23" t="n">
        <v>367196.6958776751</v>
      </c>
      <c r="AE23" t="n">
        <v>502414.7188747496</v>
      </c>
      <c r="AF23" t="n">
        <v>2.294321492461977e-06</v>
      </c>
      <c r="AG23" t="n">
        <v>20</v>
      </c>
      <c r="AH23" t="n">
        <v>454464.9632488295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1742.009200684059</v>
      </c>
      <c r="AB2" t="n">
        <v>2383.49384039792</v>
      </c>
      <c r="AC2" t="n">
        <v>2156.016533524957</v>
      </c>
      <c r="AD2" t="n">
        <v>1742009.200684059</v>
      </c>
      <c r="AE2" t="n">
        <v>2383493.84039792</v>
      </c>
      <c r="AF2" t="n">
        <v>9.830856262383713e-07</v>
      </c>
      <c r="AG2" t="n">
        <v>43</v>
      </c>
      <c r="AH2" t="n">
        <v>2156016.533524957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1315.606764445512</v>
      </c>
      <c r="AB3" t="n">
        <v>1800.071215588505</v>
      </c>
      <c r="AC3" t="n">
        <v>1628.274945188556</v>
      </c>
      <c r="AD3" t="n">
        <v>1315606.764445512</v>
      </c>
      <c r="AE3" t="n">
        <v>1800071.215588505</v>
      </c>
      <c r="AF3" t="n">
        <v>1.183300821664722e-06</v>
      </c>
      <c r="AG3" t="n">
        <v>36</v>
      </c>
      <c r="AH3" t="n">
        <v>1628274.945188556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1106.67592483362</v>
      </c>
      <c r="AB4" t="n">
        <v>1514.202823453401</v>
      </c>
      <c r="AC4" t="n">
        <v>1369.689431180018</v>
      </c>
      <c r="AD4" t="n">
        <v>1106675.92483362</v>
      </c>
      <c r="AE4" t="n">
        <v>1514202.823453401</v>
      </c>
      <c r="AF4" t="n">
        <v>1.329762589623346e-06</v>
      </c>
      <c r="AG4" t="n">
        <v>32</v>
      </c>
      <c r="AH4" t="n">
        <v>1369689.431180018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985.4926589241608</v>
      </c>
      <c r="AB5" t="n">
        <v>1348.394532807705</v>
      </c>
      <c r="AC5" t="n">
        <v>1219.70565108015</v>
      </c>
      <c r="AD5" t="n">
        <v>985492.6589241608</v>
      </c>
      <c r="AE5" t="n">
        <v>1348394.532807705</v>
      </c>
      <c r="AF5" t="n">
        <v>1.443217867031611e-06</v>
      </c>
      <c r="AG5" t="n">
        <v>30</v>
      </c>
      <c r="AH5" t="n">
        <v>1219705.65108015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902.9010573416061</v>
      </c>
      <c r="AB6" t="n">
        <v>1235.389059838151</v>
      </c>
      <c r="AC6" t="n">
        <v>1117.485261846633</v>
      </c>
      <c r="AD6" t="n">
        <v>902901.0573416061</v>
      </c>
      <c r="AE6" t="n">
        <v>1235389.059838151</v>
      </c>
      <c r="AF6" t="n">
        <v>1.531283536324216e-06</v>
      </c>
      <c r="AG6" t="n">
        <v>28</v>
      </c>
      <c r="AH6" t="n">
        <v>1117485.261846632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842.9271166953775</v>
      </c>
      <c r="AB7" t="n">
        <v>1153.330068382455</v>
      </c>
      <c r="AC7" t="n">
        <v>1043.257865364951</v>
      </c>
      <c r="AD7" t="n">
        <v>842927.1166953775</v>
      </c>
      <c r="AE7" t="n">
        <v>1153330.068382456</v>
      </c>
      <c r="AF7" t="n">
        <v>1.608105236308457e-06</v>
      </c>
      <c r="AG7" t="n">
        <v>27</v>
      </c>
      <c r="AH7" t="n">
        <v>1043257.865364951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798.7529668561145</v>
      </c>
      <c r="AB8" t="n">
        <v>1092.889047746426</v>
      </c>
      <c r="AC8" t="n">
        <v>988.5852509089189</v>
      </c>
      <c r="AD8" t="n">
        <v>798752.9668561146</v>
      </c>
      <c r="AE8" t="n">
        <v>1092889.047746426</v>
      </c>
      <c r="AF8" t="n">
        <v>1.669112837523516e-06</v>
      </c>
      <c r="AG8" t="n">
        <v>26</v>
      </c>
      <c r="AH8" t="n">
        <v>988585.2509089188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764.9259280336842</v>
      </c>
      <c r="AB9" t="n">
        <v>1046.605400885948</v>
      </c>
      <c r="AC9" t="n">
        <v>946.7188503452984</v>
      </c>
      <c r="AD9" t="n">
        <v>764925.9280336841</v>
      </c>
      <c r="AE9" t="n">
        <v>1046605.400885948</v>
      </c>
      <c r="AF9" t="n">
        <v>1.717280551205797e-06</v>
      </c>
      <c r="AG9" t="n">
        <v>25</v>
      </c>
      <c r="AH9" t="n">
        <v>946718.8503452984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733.8416635155892</v>
      </c>
      <c r="AB10" t="n">
        <v>1004.074538831325</v>
      </c>
      <c r="AC10" t="n">
        <v>908.2470740727285</v>
      </c>
      <c r="AD10" t="n">
        <v>733841.6635155892</v>
      </c>
      <c r="AE10" t="n">
        <v>1004074.538831325</v>
      </c>
      <c r="AF10" t="n">
        <v>1.762981845813986e-06</v>
      </c>
      <c r="AG10" t="n">
        <v>24</v>
      </c>
      <c r="AH10" t="n">
        <v>908247.0740727285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714.5947645069468</v>
      </c>
      <c r="AB11" t="n">
        <v>977.7400824944434</v>
      </c>
      <c r="AC11" t="n">
        <v>884.4259412879975</v>
      </c>
      <c r="AD11" t="n">
        <v>714594.7645069468</v>
      </c>
      <c r="AE11" t="n">
        <v>977740.0824944434</v>
      </c>
      <c r="AF11" t="n">
        <v>1.801066257987477e-06</v>
      </c>
      <c r="AG11" t="n">
        <v>24</v>
      </c>
      <c r="AH11" t="n">
        <v>884425.9412879975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692.5214985949079</v>
      </c>
      <c r="AB12" t="n">
        <v>947.5384662698274</v>
      </c>
      <c r="AC12" t="n">
        <v>857.1067249276241</v>
      </c>
      <c r="AD12" t="n">
        <v>692521.4985949079</v>
      </c>
      <c r="AE12" t="n">
        <v>947538.4662698273</v>
      </c>
      <c r="AF12" t="n">
        <v>1.832549372050895e-06</v>
      </c>
      <c r="AG12" t="n">
        <v>23</v>
      </c>
      <c r="AH12" t="n">
        <v>857106.7249276241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678.4167667894071</v>
      </c>
      <c r="AB13" t="n">
        <v>928.2397499566906</v>
      </c>
      <c r="AC13" t="n">
        <v>839.6498510134948</v>
      </c>
      <c r="AD13" t="n">
        <v>678416.7667894071</v>
      </c>
      <c r="AE13" t="n">
        <v>928239.7499566906</v>
      </c>
      <c r="AF13" t="n">
        <v>1.862509109627375e-06</v>
      </c>
      <c r="AG13" t="n">
        <v>23</v>
      </c>
      <c r="AH13" t="n">
        <v>839649.8510134948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666.4784334891497</v>
      </c>
      <c r="AB14" t="n">
        <v>911.9051956531847</v>
      </c>
      <c r="AC14" t="n">
        <v>824.8742436470243</v>
      </c>
      <c r="AD14" t="n">
        <v>666478.4334891497</v>
      </c>
      <c r="AE14" t="n">
        <v>911905.1956531847</v>
      </c>
      <c r="AF14" t="n">
        <v>1.888769218592715e-06</v>
      </c>
      <c r="AG14" t="n">
        <v>23</v>
      </c>
      <c r="AH14" t="n">
        <v>824874.2436470243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648.7296611093738</v>
      </c>
      <c r="AB15" t="n">
        <v>887.6205422626005</v>
      </c>
      <c r="AC15" t="n">
        <v>802.9072834923127</v>
      </c>
      <c r="AD15" t="n">
        <v>648729.6611093738</v>
      </c>
      <c r="AE15" t="n">
        <v>887620.5422626005</v>
      </c>
      <c r="AF15" t="n">
        <v>1.912200199796596e-06</v>
      </c>
      <c r="AG15" t="n">
        <v>22</v>
      </c>
      <c r="AH15" t="n">
        <v>802907.2834923127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640.6156241017223</v>
      </c>
      <c r="AB16" t="n">
        <v>876.5185588626831</v>
      </c>
      <c r="AC16" t="n">
        <v>792.8648578063518</v>
      </c>
      <c r="AD16" t="n">
        <v>640615.6241017224</v>
      </c>
      <c r="AE16" t="n">
        <v>876518.5588626831</v>
      </c>
      <c r="AF16" t="n">
        <v>1.931423760227025e-06</v>
      </c>
      <c r="AG16" t="n">
        <v>22</v>
      </c>
      <c r="AH16" t="n">
        <v>792864.8578063517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630.5237675909266</v>
      </c>
      <c r="AB17" t="n">
        <v>862.7104355633253</v>
      </c>
      <c r="AC17" t="n">
        <v>780.3745624148618</v>
      </c>
      <c r="AD17" t="n">
        <v>630523.7675909266</v>
      </c>
      <c r="AE17" t="n">
        <v>862710.4355633253</v>
      </c>
      <c r="AF17" t="n">
        <v>1.953258823206492e-06</v>
      </c>
      <c r="AG17" t="n">
        <v>22</v>
      </c>
      <c r="AH17" t="n">
        <v>780374.5624148617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623.1068399688671</v>
      </c>
      <c r="AB18" t="n">
        <v>852.5622679790704</v>
      </c>
      <c r="AC18" t="n">
        <v>771.1949217018056</v>
      </c>
      <c r="AD18" t="n">
        <v>623106.8399688671</v>
      </c>
      <c r="AE18" t="n">
        <v>852562.2679790704</v>
      </c>
      <c r="AF18" t="n">
        <v>1.970596298462615e-06</v>
      </c>
      <c r="AG18" t="n">
        <v>22</v>
      </c>
      <c r="AH18" t="n">
        <v>771194.9217018055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616.5411693656799</v>
      </c>
      <c r="AB19" t="n">
        <v>843.5788278028455</v>
      </c>
      <c r="AC19" t="n">
        <v>763.068848447662</v>
      </c>
      <c r="AD19" t="n">
        <v>616541.16936568</v>
      </c>
      <c r="AE19" t="n">
        <v>843578.8278028455</v>
      </c>
      <c r="AF19" t="n">
        <v>1.986192772019378e-06</v>
      </c>
      <c r="AG19" t="n">
        <v>22</v>
      </c>
      <c r="AH19" t="n">
        <v>763068.8484476621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603.0996160009865</v>
      </c>
      <c r="AB20" t="n">
        <v>825.1875014897895</v>
      </c>
      <c r="AC20" t="n">
        <v>746.4327645055355</v>
      </c>
      <c r="AD20" t="n">
        <v>603099.6160009865</v>
      </c>
      <c r="AE20" t="n">
        <v>825187.5014897895</v>
      </c>
      <c r="AF20" t="n">
        <v>2.000338410826674e-06</v>
      </c>
      <c r="AG20" t="n">
        <v>21</v>
      </c>
      <c r="AH20" t="n">
        <v>746432.7645055355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598.7881035037767</v>
      </c>
      <c r="AB21" t="n">
        <v>819.2882998806001</v>
      </c>
      <c r="AC21" t="n">
        <v>741.0965744183455</v>
      </c>
      <c r="AD21" t="n">
        <v>598788.1035037767</v>
      </c>
      <c r="AE21" t="n">
        <v>819288.2998806001</v>
      </c>
      <c r="AF21" t="n">
        <v>2.010639337547885e-06</v>
      </c>
      <c r="AG21" t="n">
        <v>21</v>
      </c>
      <c r="AH21" t="n">
        <v>741096.5744183456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592.9850494730125</v>
      </c>
      <c r="AB22" t="n">
        <v>811.3483053430328</v>
      </c>
      <c r="AC22" t="n">
        <v>733.9143618155917</v>
      </c>
      <c r="AD22" t="n">
        <v>592985.0494730126</v>
      </c>
      <c r="AE22" t="n">
        <v>811348.3053430328</v>
      </c>
      <c r="AF22" t="n">
        <v>2.024204642455395e-06</v>
      </c>
      <c r="AG22" t="n">
        <v>21</v>
      </c>
      <c r="AH22" t="n">
        <v>733914.3618155917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588.561238578954</v>
      </c>
      <c r="AB23" t="n">
        <v>805.2954521130196</v>
      </c>
      <c r="AC23" t="n">
        <v>728.4391844026179</v>
      </c>
      <c r="AD23" t="n">
        <v>588561.238578954</v>
      </c>
      <c r="AE23" t="n">
        <v>805295.4521130195</v>
      </c>
      <c r="AF23" t="n">
        <v>2.033635068326926e-06</v>
      </c>
      <c r="AG23" t="n">
        <v>21</v>
      </c>
      <c r="AH23" t="n">
        <v>728439.1844026179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582.8346786964714</v>
      </c>
      <c r="AB24" t="n">
        <v>797.460120243815</v>
      </c>
      <c r="AC24" t="n">
        <v>721.351645610053</v>
      </c>
      <c r="AD24" t="n">
        <v>582834.6786964714</v>
      </c>
      <c r="AE24" t="n">
        <v>797460.120243815</v>
      </c>
      <c r="AF24" t="n">
        <v>2.047563081921803e-06</v>
      </c>
      <c r="AG24" t="n">
        <v>21</v>
      </c>
      <c r="AH24" t="n">
        <v>721351.645610053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579.0122593077547</v>
      </c>
      <c r="AB25" t="n">
        <v>792.2301174029308</v>
      </c>
      <c r="AC25" t="n">
        <v>716.6207868999476</v>
      </c>
      <c r="AD25" t="n">
        <v>579012.2593077547</v>
      </c>
      <c r="AE25" t="n">
        <v>792230.1174029307</v>
      </c>
      <c r="AF25" t="n">
        <v>2.055977923468707e-06</v>
      </c>
      <c r="AG25" t="n">
        <v>21</v>
      </c>
      <c r="AH25" t="n">
        <v>716620.7868999476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574.6481375082869</v>
      </c>
      <c r="AB26" t="n">
        <v>786.2589334254337</v>
      </c>
      <c r="AC26" t="n">
        <v>711.2194843406534</v>
      </c>
      <c r="AD26" t="n">
        <v>574648.137508287</v>
      </c>
      <c r="AE26" t="n">
        <v>786258.9334254337</v>
      </c>
      <c r="AF26" t="n">
        <v>2.065698516290131e-06</v>
      </c>
      <c r="AG26" t="n">
        <v>21</v>
      </c>
      <c r="AH26" t="n">
        <v>711219.4843406534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571.1258774680712</v>
      </c>
      <c r="AB27" t="n">
        <v>781.4396218472644</v>
      </c>
      <c r="AC27" t="n">
        <v>706.8601210955584</v>
      </c>
      <c r="AD27" t="n">
        <v>571125.8774680712</v>
      </c>
      <c r="AE27" t="n">
        <v>781439.6218472645</v>
      </c>
      <c r="AF27" t="n">
        <v>2.073533023937249e-06</v>
      </c>
      <c r="AG27" t="n">
        <v>21</v>
      </c>
      <c r="AH27" t="n">
        <v>706860.1210955584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567.4752163591158</v>
      </c>
      <c r="AB28" t="n">
        <v>776.4446262621905</v>
      </c>
      <c r="AC28" t="n">
        <v>702.3418408786035</v>
      </c>
      <c r="AD28" t="n">
        <v>567475.2163591159</v>
      </c>
      <c r="AE28" t="n">
        <v>776444.6262621905</v>
      </c>
      <c r="AF28" t="n">
        <v>2.079481446410061e-06</v>
      </c>
      <c r="AG28" t="n">
        <v>21</v>
      </c>
      <c r="AH28" t="n">
        <v>702341.8408786035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563.9451762402285</v>
      </c>
      <c r="AB29" t="n">
        <v>771.6146696371499</v>
      </c>
      <c r="AC29" t="n">
        <v>697.9728485349701</v>
      </c>
      <c r="AD29" t="n">
        <v>563945.1762402286</v>
      </c>
      <c r="AE29" t="n">
        <v>771614.6696371499</v>
      </c>
      <c r="AF29" t="n">
        <v>2.087606121007073e-06</v>
      </c>
      <c r="AG29" t="n">
        <v>21</v>
      </c>
      <c r="AH29" t="n">
        <v>697972.8485349701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559.1846055973945</v>
      </c>
      <c r="AB30" t="n">
        <v>765.1010468620702</v>
      </c>
      <c r="AC30" t="n">
        <v>692.080876775617</v>
      </c>
      <c r="AD30" t="n">
        <v>559184.6055973945</v>
      </c>
      <c r="AE30" t="n">
        <v>765101.0468620702</v>
      </c>
      <c r="AF30" t="n">
        <v>2.098197214678177e-06</v>
      </c>
      <c r="AG30" t="n">
        <v>21</v>
      </c>
      <c r="AH30" t="n">
        <v>692080.876775617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550.0416422473905</v>
      </c>
      <c r="AB31" t="n">
        <v>752.5912410475195</v>
      </c>
      <c r="AC31" t="n">
        <v>680.7649892703843</v>
      </c>
      <c r="AD31" t="n">
        <v>550041.6422473906</v>
      </c>
      <c r="AE31" t="n">
        <v>752591.2410475195</v>
      </c>
      <c r="AF31" t="n">
        <v>2.101389051127003e-06</v>
      </c>
      <c r="AG31" t="n">
        <v>20</v>
      </c>
      <c r="AH31" t="n">
        <v>680764.9892703843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547.2205574683175</v>
      </c>
      <c r="AB32" t="n">
        <v>748.731308395315</v>
      </c>
      <c r="AC32" t="n">
        <v>677.2734431730566</v>
      </c>
      <c r="AD32" t="n">
        <v>547220.5574683174</v>
      </c>
      <c r="AE32" t="n">
        <v>748731.308395315</v>
      </c>
      <c r="AF32" t="n">
        <v>2.106757139700028e-06</v>
      </c>
      <c r="AG32" t="n">
        <v>20</v>
      </c>
      <c r="AH32" t="n">
        <v>677273.4431730567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542.2977994301712</v>
      </c>
      <c r="AB33" t="n">
        <v>741.9957736707661</v>
      </c>
      <c r="AC33" t="n">
        <v>671.1807384292364</v>
      </c>
      <c r="AD33" t="n">
        <v>542297.7994301711</v>
      </c>
      <c r="AE33" t="n">
        <v>741995.773670766</v>
      </c>
      <c r="AF33" t="n">
        <v>2.115752315146719e-06</v>
      </c>
      <c r="AG33" t="n">
        <v>20</v>
      </c>
      <c r="AH33" t="n">
        <v>671180.7384292363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540.1332452229783</v>
      </c>
      <c r="AB34" t="n">
        <v>739.034135111093</v>
      </c>
      <c r="AC34" t="n">
        <v>668.5017544970126</v>
      </c>
      <c r="AD34" t="n">
        <v>540133.2452229783</v>
      </c>
      <c r="AE34" t="n">
        <v>739034.1351110929</v>
      </c>
      <c r="AF34" t="n">
        <v>2.121265487194691e-06</v>
      </c>
      <c r="AG34" t="n">
        <v>20</v>
      </c>
      <c r="AH34" t="n">
        <v>668501.7544970126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537.7633743731644</v>
      </c>
      <c r="AB35" t="n">
        <v>735.7915732630544</v>
      </c>
      <c r="AC35" t="n">
        <v>665.5686582007867</v>
      </c>
      <c r="AD35" t="n">
        <v>537763.3743731644</v>
      </c>
      <c r="AE35" t="n">
        <v>735791.5732630544</v>
      </c>
      <c r="AF35" t="n">
        <v>2.125472907968143e-06</v>
      </c>
      <c r="AG35" t="n">
        <v>20</v>
      </c>
      <c r="AH35" t="n">
        <v>665568.6582007867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535.4416741102666</v>
      </c>
      <c r="AB36" t="n">
        <v>732.6149205371709</v>
      </c>
      <c r="AC36" t="n">
        <v>662.6951807526015</v>
      </c>
      <c r="AD36" t="n">
        <v>535441.6741102666</v>
      </c>
      <c r="AE36" t="n">
        <v>732614.9205371708</v>
      </c>
      <c r="AF36" t="n">
        <v>2.130333204378856e-06</v>
      </c>
      <c r="AG36" t="n">
        <v>20</v>
      </c>
      <c r="AH36" t="n">
        <v>662695.1807526015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532.0279052443527</v>
      </c>
      <c r="AB37" t="n">
        <v>727.9440513699744</v>
      </c>
      <c r="AC37" t="n">
        <v>658.470092783116</v>
      </c>
      <c r="AD37" t="n">
        <v>532027.9052443528</v>
      </c>
      <c r="AE37" t="n">
        <v>727944.0513699744</v>
      </c>
      <c r="AF37" t="n">
        <v>2.136716877276507e-06</v>
      </c>
      <c r="AG37" t="n">
        <v>20</v>
      </c>
      <c r="AH37" t="n">
        <v>658470.092783116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528.7529732429581</v>
      </c>
      <c r="AB38" t="n">
        <v>723.4631449258632</v>
      </c>
      <c r="AC38" t="n">
        <v>654.4168377610391</v>
      </c>
      <c r="AD38" t="n">
        <v>528752.9732429581</v>
      </c>
      <c r="AE38" t="n">
        <v>723463.1449258631</v>
      </c>
      <c r="AF38" t="n">
        <v>2.141867340637113e-06</v>
      </c>
      <c r="AG38" t="n">
        <v>20</v>
      </c>
      <c r="AH38" t="n">
        <v>654416.8377610391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526.960792700824</v>
      </c>
      <c r="AB39" t="n">
        <v>721.0110044426899</v>
      </c>
      <c r="AC39" t="n">
        <v>652.1987261239792</v>
      </c>
      <c r="AD39" t="n">
        <v>526960.792700824</v>
      </c>
      <c r="AE39" t="n">
        <v>721011.0044426899</v>
      </c>
      <c r="AF39" t="n">
        <v>2.144986635348465e-06</v>
      </c>
      <c r="AG39" t="n">
        <v>20</v>
      </c>
      <c r="AH39" t="n">
        <v>652198.7261239792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523.7661495091174</v>
      </c>
      <c r="AB40" t="n">
        <v>716.6399526900865</v>
      </c>
      <c r="AC40" t="n">
        <v>648.2448414158345</v>
      </c>
      <c r="AD40" t="n">
        <v>523766.1495091175</v>
      </c>
      <c r="AE40" t="n">
        <v>716639.9526900864</v>
      </c>
      <c r="AF40" t="n">
        <v>2.15100759955875e-06</v>
      </c>
      <c r="AG40" t="n">
        <v>20</v>
      </c>
      <c r="AH40" t="n">
        <v>648244.8414158345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522.07127397404</v>
      </c>
      <c r="AB41" t="n">
        <v>714.3209492103618</v>
      </c>
      <c r="AC41" t="n">
        <v>646.1471603734731</v>
      </c>
      <c r="AD41" t="n">
        <v>522071.2739740399</v>
      </c>
      <c r="AE41" t="n">
        <v>714320.9492103618</v>
      </c>
      <c r="AF41" t="n">
        <v>2.150427265658964e-06</v>
      </c>
      <c r="AG41" t="n">
        <v>20</v>
      </c>
      <c r="AH41" t="n">
        <v>646147.1603734731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519.3433925294646</v>
      </c>
      <c r="AB42" t="n">
        <v>710.588541472258</v>
      </c>
      <c r="AC42" t="n">
        <v>642.7709683914268</v>
      </c>
      <c r="AD42" t="n">
        <v>519343.3925294646</v>
      </c>
      <c r="AE42" t="n">
        <v>710588.541472258</v>
      </c>
      <c r="AF42" t="n">
        <v>2.155867895969463e-06</v>
      </c>
      <c r="AG42" t="n">
        <v>20</v>
      </c>
      <c r="AH42" t="n">
        <v>642770.9683914267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517.1152906313466</v>
      </c>
      <c r="AB43" t="n">
        <v>707.5399541583348</v>
      </c>
      <c r="AC43" t="n">
        <v>640.0133339720251</v>
      </c>
      <c r="AD43" t="n">
        <v>517115.2906313466</v>
      </c>
      <c r="AE43" t="n">
        <v>707539.9541583348</v>
      </c>
      <c r="AF43" t="n">
        <v>2.159712608055548e-06</v>
      </c>
      <c r="AG43" t="n">
        <v>20</v>
      </c>
      <c r="AH43" t="n">
        <v>640013.3339720251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513.7279917406883</v>
      </c>
      <c r="AB44" t="n">
        <v>702.9053023790557</v>
      </c>
      <c r="AC44" t="n">
        <v>635.8210068537858</v>
      </c>
      <c r="AD44" t="n">
        <v>513727.9917406883</v>
      </c>
      <c r="AE44" t="n">
        <v>702905.3023790556</v>
      </c>
      <c r="AF44" t="n">
        <v>2.16696678180288e-06</v>
      </c>
      <c r="AG44" t="n">
        <v>20</v>
      </c>
      <c r="AH44" t="n">
        <v>635821.0068537858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511.8210929967357</v>
      </c>
      <c r="AB45" t="n">
        <v>700.2961993911445</v>
      </c>
      <c r="AC45" t="n">
        <v>633.4609129931418</v>
      </c>
      <c r="AD45" t="n">
        <v>511821.0929967356</v>
      </c>
      <c r="AE45" t="n">
        <v>700296.1993911444</v>
      </c>
      <c r="AF45" t="n">
        <v>2.166168822690674e-06</v>
      </c>
      <c r="AG45" t="n">
        <v>20</v>
      </c>
      <c r="AH45" t="n">
        <v>633460.9129931418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510.3064516028865</v>
      </c>
      <c r="AB46" t="n">
        <v>698.2238002148177</v>
      </c>
      <c r="AC46" t="n">
        <v>631.5863006855734</v>
      </c>
      <c r="AD46" t="n">
        <v>510306.4516028865</v>
      </c>
      <c r="AE46" t="n">
        <v>698223.8002148177</v>
      </c>
      <c r="AF46" t="n">
        <v>2.170521326939072e-06</v>
      </c>
      <c r="AG46" t="n">
        <v>20</v>
      </c>
      <c r="AH46" t="n">
        <v>631586.3006855734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506.2440188784191</v>
      </c>
      <c r="AB47" t="n">
        <v>692.6654005393185</v>
      </c>
      <c r="AC47" t="n">
        <v>626.5583868738406</v>
      </c>
      <c r="AD47" t="n">
        <v>506244.0188784191</v>
      </c>
      <c r="AE47" t="n">
        <v>692665.4005393186</v>
      </c>
      <c r="AF47" t="n">
        <v>2.175236539874838e-06</v>
      </c>
      <c r="AG47" t="n">
        <v>20</v>
      </c>
      <c r="AH47" t="n">
        <v>626558.3868738406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505.3603847870414</v>
      </c>
      <c r="AB48" t="n">
        <v>691.4563733923108</v>
      </c>
      <c r="AC48" t="n">
        <v>625.4647475808631</v>
      </c>
      <c r="AD48" t="n">
        <v>505360.3847870413</v>
      </c>
      <c r="AE48" t="n">
        <v>691456.3733923108</v>
      </c>
      <c r="AF48" t="n">
        <v>2.175599248562204e-06</v>
      </c>
      <c r="AG48" t="n">
        <v>20</v>
      </c>
      <c r="AH48" t="n">
        <v>625464.7475808631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502.1616352640229</v>
      </c>
      <c r="AB49" t="n">
        <v>687.0797031760476</v>
      </c>
      <c r="AC49" t="n">
        <v>621.5057806273447</v>
      </c>
      <c r="AD49" t="n">
        <v>502161.6352640229</v>
      </c>
      <c r="AE49" t="n">
        <v>687079.7031760475</v>
      </c>
      <c r="AF49" t="n">
        <v>2.181692754509963e-06</v>
      </c>
      <c r="AG49" t="n">
        <v>20</v>
      </c>
      <c r="AH49" t="n">
        <v>621505.7806273447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497.527291995524</v>
      </c>
      <c r="AB50" t="n">
        <v>680.7387902632919</v>
      </c>
      <c r="AC50" t="n">
        <v>615.7700355434554</v>
      </c>
      <c r="AD50" t="n">
        <v>497527.291995524</v>
      </c>
      <c r="AE50" t="n">
        <v>680738.7902632919</v>
      </c>
      <c r="AF50" t="n">
        <v>2.186262883970782e-06</v>
      </c>
      <c r="AG50" t="n">
        <v>20</v>
      </c>
      <c r="AH50" t="n">
        <v>615770.0355434554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497.804667120596</v>
      </c>
      <c r="AB51" t="n">
        <v>681.1183071463423</v>
      </c>
      <c r="AC51" t="n">
        <v>616.1133318678427</v>
      </c>
      <c r="AD51" t="n">
        <v>497804.667120596</v>
      </c>
      <c r="AE51" t="n">
        <v>681118.3071463424</v>
      </c>
      <c r="AF51" t="n">
        <v>2.186480509183201e-06</v>
      </c>
      <c r="AG51" t="n">
        <v>20</v>
      </c>
      <c r="AH51" t="n">
        <v>616113.3318678427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495.9193835095363</v>
      </c>
      <c r="AB52" t="n">
        <v>678.5387789368476</v>
      </c>
      <c r="AC52" t="n">
        <v>613.7799902102715</v>
      </c>
      <c r="AD52" t="n">
        <v>495919.3835095363</v>
      </c>
      <c r="AE52" t="n">
        <v>678538.7789368476</v>
      </c>
      <c r="AF52" t="n">
        <v>2.186625592658148e-06</v>
      </c>
      <c r="AG52" t="n">
        <v>20</v>
      </c>
      <c r="AH52" t="n">
        <v>613779.9902102716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492.9966996260219</v>
      </c>
      <c r="AB53" t="n">
        <v>674.5398339077103</v>
      </c>
      <c r="AC53" t="n">
        <v>610.1626988821606</v>
      </c>
      <c r="AD53" t="n">
        <v>492996.6996260219</v>
      </c>
      <c r="AE53" t="n">
        <v>674539.8339077103</v>
      </c>
      <c r="AF53" t="n">
        <v>2.190905555169074e-06</v>
      </c>
      <c r="AG53" t="n">
        <v>20</v>
      </c>
      <c r="AH53" t="n">
        <v>610162.6988821606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489.5603202821027</v>
      </c>
      <c r="AB54" t="n">
        <v>669.8380280870031</v>
      </c>
      <c r="AC54" t="n">
        <v>605.9096268099557</v>
      </c>
      <c r="AD54" t="n">
        <v>489560.3202821027</v>
      </c>
      <c r="AE54" t="n">
        <v>669838.028087003</v>
      </c>
      <c r="AF54" t="n">
        <v>2.196346185479572e-06</v>
      </c>
      <c r="AG54" t="n">
        <v>20</v>
      </c>
      <c r="AH54" t="n">
        <v>605909.6268099557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489.1519228062612</v>
      </c>
      <c r="AB55" t="n">
        <v>669.2792406433316</v>
      </c>
      <c r="AC55" t="n">
        <v>605.4041692556452</v>
      </c>
      <c r="AD55" t="n">
        <v>489151.9228062612</v>
      </c>
      <c r="AE55" t="n">
        <v>669279.2406433315</v>
      </c>
      <c r="AF55" t="n">
        <v>2.196926519379359e-06</v>
      </c>
      <c r="AG55" t="n">
        <v>20</v>
      </c>
      <c r="AH55" t="n">
        <v>605404.1692556452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483.4734890499557</v>
      </c>
      <c r="AB56" t="n">
        <v>661.5097570631376</v>
      </c>
      <c r="AC56" t="n">
        <v>598.3761942838061</v>
      </c>
      <c r="AD56" t="n">
        <v>483473.4890499557</v>
      </c>
      <c r="AE56" t="n">
        <v>661509.7570631376</v>
      </c>
      <c r="AF56" t="n">
        <v>2.201569190577651e-06</v>
      </c>
      <c r="AG56" t="n">
        <v>20</v>
      </c>
      <c r="AH56" t="n">
        <v>598376.194283806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483.8090504161926</v>
      </c>
      <c r="AB57" t="n">
        <v>661.9688869283456</v>
      </c>
      <c r="AC57" t="n">
        <v>598.7915054390714</v>
      </c>
      <c r="AD57" t="n">
        <v>483809.0504161926</v>
      </c>
      <c r="AE57" t="n">
        <v>661968.8869283455</v>
      </c>
      <c r="AF57" t="n">
        <v>2.201206481890285e-06</v>
      </c>
      <c r="AG57" t="n">
        <v>20</v>
      </c>
      <c r="AH57" t="n">
        <v>598791.5054390715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482.3775658923167</v>
      </c>
      <c r="AB58" t="n">
        <v>660.0102666501384</v>
      </c>
      <c r="AC58" t="n">
        <v>597.0198131312756</v>
      </c>
      <c r="AD58" t="n">
        <v>482377.5658923167</v>
      </c>
      <c r="AE58" t="n">
        <v>660010.2666501384</v>
      </c>
      <c r="AF58" t="n">
        <v>2.201061398415338e-06</v>
      </c>
      <c r="AG58" t="n">
        <v>20</v>
      </c>
      <c r="AH58" t="n">
        <v>597019.8131312756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481.3931059635729</v>
      </c>
      <c r="AB59" t="n">
        <v>658.6632851443244</v>
      </c>
      <c r="AC59" t="n">
        <v>595.801385649876</v>
      </c>
      <c r="AD59" t="n">
        <v>481393.1059635729</v>
      </c>
      <c r="AE59" t="n">
        <v>658663.2851443244</v>
      </c>
      <c r="AF59" t="n">
        <v>2.202004441002491e-06</v>
      </c>
      <c r="AG59" t="n">
        <v>20</v>
      </c>
      <c r="AH59" t="n">
        <v>595801.385649876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480.7305332253936</v>
      </c>
      <c r="AB60" t="n">
        <v>657.7567238933011</v>
      </c>
      <c r="AC60" t="n">
        <v>594.9813453322838</v>
      </c>
      <c r="AD60" t="n">
        <v>480730.5332253936</v>
      </c>
      <c r="AE60" t="n">
        <v>657756.7238933011</v>
      </c>
      <c r="AF60" t="n">
        <v>2.20505119397637e-06</v>
      </c>
      <c r="AG60" t="n">
        <v>20</v>
      </c>
      <c r="AH60" t="n">
        <v>594981.3453322838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482.1684468385649</v>
      </c>
      <c r="AB61" t="n">
        <v>659.7241407351138</v>
      </c>
      <c r="AC61" t="n">
        <v>596.7609946720006</v>
      </c>
      <c r="AD61" t="n">
        <v>482168.4468385649</v>
      </c>
      <c r="AE61" t="n">
        <v>659724.1407351138</v>
      </c>
      <c r="AF61" t="n">
        <v>2.204253234864164e-06</v>
      </c>
      <c r="AG61" t="n">
        <v>20</v>
      </c>
      <c r="AH61" t="n">
        <v>596760.9946720006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482.4709171656081</v>
      </c>
      <c r="AB62" t="n">
        <v>660.137993980623</v>
      </c>
      <c r="AC62" t="n">
        <v>597.1353503446053</v>
      </c>
      <c r="AD62" t="n">
        <v>482470.917165608</v>
      </c>
      <c r="AE62" t="n">
        <v>660137.9939806231</v>
      </c>
      <c r="AF62" t="n">
        <v>2.204253234864164e-06</v>
      </c>
      <c r="AG62" t="n">
        <v>20</v>
      </c>
      <c r="AH62" t="n">
        <v>597135.3503446053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482.5730579368783</v>
      </c>
      <c r="AB63" t="n">
        <v>660.2777474900079</v>
      </c>
      <c r="AC63" t="n">
        <v>597.2617659751996</v>
      </c>
      <c r="AD63" t="n">
        <v>482573.0579368783</v>
      </c>
      <c r="AE63" t="n">
        <v>660277.7474900079</v>
      </c>
      <c r="AF63" t="n">
        <v>2.204108151389218e-06</v>
      </c>
      <c r="AG63" t="n">
        <v>20</v>
      </c>
      <c r="AH63" t="n">
        <v>597261.7659751996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481.1623506203195</v>
      </c>
      <c r="AB64" t="n">
        <v>658.3475555034778</v>
      </c>
      <c r="AC64" t="n">
        <v>595.5157888028226</v>
      </c>
      <c r="AD64" t="n">
        <v>481162.3506203195</v>
      </c>
      <c r="AE64" t="n">
        <v>658347.5555034778</v>
      </c>
      <c r="AF64" t="n">
        <v>2.204398318339111e-06</v>
      </c>
      <c r="AG64" t="n">
        <v>20</v>
      </c>
      <c r="AH64" t="n">
        <v>595515.7888028226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481.3898952861967</v>
      </c>
      <c r="AB65" t="n">
        <v>658.6588921538931</v>
      </c>
      <c r="AC65" t="n">
        <v>595.797411920286</v>
      </c>
      <c r="AD65" t="n">
        <v>481389.8952861967</v>
      </c>
      <c r="AE65" t="n">
        <v>658658.8921538931</v>
      </c>
      <c r="AF65" t="n">
        <v>2.204470860076584e-06</v>
      </c>
      <c r="AG65" t="n">
        <v>20</v>
      </c>
      <c r="AH65" t="n">
        <v>595797.411920286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481.8341375297279</v>
      </c>
      <c r="AB66" t="n">
        <v>659.2667239900771</v>
      </c>
      <c r="AC66" t="n">
        <v>596.3472331391218</v>
      </c>
      <c r="AD66" t="n">
        <v>481834.1375297278</v>
      </c>
      <c r="AE66" t="n">
        <v>659266.7239900772</v>
      </c>
      <c r="AF66" t="n">
        <v>2.204253234864164e-06</v>
      </c>
      <c r="AG66" t="n">
        <v>20</v>
      </c>
      <c r="AH66" t="n">
        <v>596347.2331391218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481.948399361118</v>
      </c>
      <c r="AB67" t="n">
        <v>659.4230620686614</v>
      </c>
      <c r="AC67" t="n">
        <v>596.4886505309079</v>
      </c>
      <c r="AD67" t="n">
        <v>481948.399361118</v>
      </c>
      <c r="AE67" t="n">
        <v>659423.0620686613</v>
      </c>
      <c r="AF67" t="n">
        <v>2.20461594355153e-06</v>
      </c>
      <c r="AG67" t="n">
        <v>20</v>
      </c>
      <c r="AH67" t="n">
        <v>596488.6505309079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807.8555844292493</v>
      </c>
      <c r="AB2" t="n">
        <v>1105.343650689134</v>
      </c>
      <c r="AC2" t="n">
        <v>999.85120402692</v>
      </c>
      <c r="AD2" t="n">
        <v>807855.5844292494</v>
      </c>
      <c r="AE2" t="n">
        <v>1105343.650689134</v>
      </c>
      <c r="AF2" t="n">
        <v>1.485827685531074e-06</v>
      </c>
      <c r="AG2" t="n">
        <v>30</v>
      </c>
      <c r="AH2" t="n">
        <v>999851.2040269199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685.2563833946218</v>
      </c>
      <c r="AB3" t="n">
        <v>937.5980151385342</v>
      </c>
      <c r="AC3" t="n">
        <v>848.1149765007907</v>
      </c>
      <c r="AD3" t="n">
        <v>685256.3833946218</v>
      </c>
      <c r="AE3" t="n">
        <v>937598.0151385341</v>
      </c>
      <c r="AF3" t="n">
        <v>1.655617321835969e-06</v>
      </c>
      <c r="AG3" t="n">
        <v>27</v>
      </c>
      <c r="AH3" t="n">
        <v>848114.9765007907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614.495523783119</v>
      </c>
      <c r="AB4" t="n">
        <v>840.7798852692719</v>
      </c>
      <c r="AC4" t="n">
        <v>760.5370330611522</v>
      </c>
      <c r="AD4" t="n">
        <v>614495.5237831189</v>
      </c>
      <c r="AE4" t="n">
        <v>840779.8852692719</v>
      </c>
      <c r="AF4" t="n">
        <v>1.775794561106865e-06</v>
      </c>
      <c r="AG4" t="n">
        <v>25</v>
      </c>
      <c r="AH4" t="n">
        <v>760537.0330611522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573.493493607759</v>
      </c>
      <c r="AB5" t="n">
        <v>784.6790987014377</v>
      </c>
      <c r="AC5" t="n">
        <v>709.7904268254034</v>
      </c>
      <c r="AD5" t="n">
        <v>573493.493607759</v>
      </c>
      <c r="AE5" t="n">
        <v>784679.0987014377</v>
      </c>
      <c r="AF5" t="n">
        <v>1.859005700626937e-06</v>
      </c>
      <c r="AG5" t="n">
        <v>24</v>
      </c>
      <c r="AH5" t="n">
        <v>709790.4268254035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540.1155035099021</v>
      </c>
      <c r="AB6" t="n">
        <v>739.0098601165527</v>
      </c>
      <c r="AC6" t="n">
        <v>668.4797962738812</v>
      </c>
      <c r="AD6" t="n">
        <v>540115.503509902</v>
      </c>
      <c r="AE6" t="n">
        <v>739009.8601165527</v>
      </c>
      <c r="AF6" t="n">
        <v>1.929121561895199e-06</v>
      </c>
      <c r="AG6" t="n">
        <v>23</v>
      </c>
      <c r="AH6" t="n">
        <v>668479.7962738812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514.1117851747528</v>
      </c>
      <c r="AB7" t="n">
        <v>703.4304254873141</v>
      </c>
      <c r="AC7" t="n">
        <v>636.2960129496068</v>
      </c>
      <c r="AD7" t="n">
        <v>514111.7851747527</v>
      </c>
      <c r="AE7" t="n">
        <v>703430.4254873141</v>
      </c>
      <c r="AF7" t="n">
        <v>1.982774787646901e-06</v>
      </c>
      <c r="AG7" t="n">
        <v>22</v>
      </c>
      <c r="AH7" t="n">
        <v>636296.0129496069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499.3970497704203</v>
      </c>
      <c r="AB8" t="n">
        <v>683.2970753387964</v>
      </c>
      <c r="AC8" t="n">
        <v>618.0841614819294</v>
      </c>
      <c r="AD8" t="n">
        <v>499397.0497704203</v>
      </c>
      <c r="AE8" t="n">
        <v>683297.0753387964</v>
      </c>
      <c r="AF8" t="n">
        <v>2.025876960635715e-06</v>
      </c>
      <c r="AG8" t="n">
        <v>22</v>
      </c>
      <c r="AH8" t="n">
        <v>618084.1614819294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479.3721534031012</v>
      </c>
      <c r="AB9" t="n">
        <v>655.8981286929525</v>
      </c>
      <c r="AC9" t="n">
        <v>593.3001318493015</v>
      </c>
      <c r="AD9" t="n">
        <v>479372.1534031012</v>
      </c>
      <c r="AE9" t="n">
        <v>655898.1286929525</v>
      </c>
      <c r="AF9" t="n">
        <v>2.063965512808122e-06</v>
      </c>
      <c r="AG9" t="n">
        <v>21</v>
      </c>
      <c r="AH9" t="n">
        <v>593300.1318493015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468.6630445814079</v>
      </c>
      <c r="AB10" t="n">
        <v>641.2454535505746</v>
      </c>
      <c r="AC10" t="n">
        <v>580.0458874573535</v>
      </c>
      <c r="AD10" t="n">
        <v>468663.0445814079</v>
      </c>
      <c r="AE10" t="n">
        <v>641245.4535505746</v>
      </c>
      <c r="AF10" t="n">
        <v>2.095469010773905e-06</v>
      </c>
      <c r="AG10" t="n">
        <v>21</v>
      </c>
      <c r="AH10" t="n">
        <v>580045.8874573535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458.9029696846652</v>
      </c>
      <c r="AB11" t="n">
        <v>627.891288492736</v>
      </c>
      <c r="AC11" t="n">
        <v>567.9662251699467</v>
      </c>
      <c r="AD11" t="n">
        <v>458902.9696846652</v>
      </c>
      <c r="AE11" t="n">
        <v>627891.2884927359</v>
      </c>
      <c r="AF11" t="n">
        <v>2.123455491152059e-06</v>
      </c>
      <c r="AG11" t="n">
        <v>21</v>
      </c>
      <c r="AH11" t="n">
        <v>567966.2251699467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452.3148491497802</v>
      </c>
      <c r="AB12" t="n">
        <v>618.877131329541</v>
      </c>
      <c r="AC12" t="n">
        <v>559.8123665149582</v>
      </c>
      <c r="AD12" t="n">
        <v>452314.8491497802</v>
      </c>
      <c r="AE12" t="n">
        <v>618877.1313295411</v>
      </c>
      <c r="AF12" t="n">
        <v>2.143135823610493e-06</v>
      </c>
      <c r="AG12" t="n">
        <v>21</v>
      </c>
      <c r="AH12" t="n">
        <v>559812.3665149582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445.2182482511177</v>
      </c>
      <c r="AB13" t="n">
        <v>609.1672489000554</v>
      </c>
      <c r="AC13" t="n">
        <v>551.0291816366371</v>
      </c>
      <c r="AD13" t="n">
        <v>445218.2482511177</v>
      </c>
      <c r="AE13" t="n">
        <v>609167.2489000554</v>
      </c>
      <c r="AF13" t="n">
        <v>2.161095062355832e-06</v>
      </c>
      <c r="AG13" t="n">
        <v>21</v>
      </c>
      <c r="AH13" t="n">
        <v>551029.1816366371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431.5104161972986</v>
      </c>
      <c r="AB14" t="n">
        <v>590.4115883371509</v>
      </c>
      <c r="AC14" t="n">
        <v>534.0635349941211</v>
      </c>
      <c r="AD14" t="n">
        <v>431510.4161972986</v>
      </c>
      <c r="AE14" t="n">
        <v>590411.5883371509</v>
      </c>
      <c r="AF14" t="n">
        <v>2.180476074168511e-06</v>
      </c>
      <c r="AG14" t="n">
        <v>20</v>
      </c>
      <c r="AH14" t="n">
        <v>534063.5349941212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425.121239149251</v>
      </c>
      <c r="AB15" t="n">
        <v>581.6696344294143</v>
      </c>
      <c r="AC15" t="n">
        <v>526.1559008979294</v>
      </c>
      <c r="AD15" t="n">
        <v>425121.239149251</v>
      </c>
      <c r="AE15" t="n">
        <v>581669.6344294143</v>
      </c>
      <c r="AF15" t="n">
        <v>2.196714219200755e-06</v>
      </c>
      <c r="AG15" t="n">
        <v>20</v>
      </c>
      <c r="AH15" t="n">
        <v>526155.9008979294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419.2861389340248</v>
      </c>
      <c r="AB16" t="n">
        <v>573.6857928884884</v>
      </c>
      <c r="AC16" t="n">
        <v>518.9340259882777</v>
      </c>
      <c r="AD16" t="n">
        <v>419286.1389340248</v>
      </c>
      <c r="AE16" t="n">
        <v>573685.7928884884</v>
      </c>
      <c r="AF16" t="n">
        <v>2.211380930842782e-06</v>
      </c>
      <c r="AG16" t="n">
        <v>20</v>
      </c>
      <c r="AH16" t="n">
        <v>518934.0259882777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414.7047849831828</v>
      </c>
      <c r="AB17" t="n">
        <v>567.4173822978746</v>
      </c>
      <c r="AC17" t="n">
        <v>513.2638637066625</v>
      </c>
      <c r="AD17" t="n">
        <v>414704.7849831828</v>
      </c>
      <c r="AE17" t="n">
        <v>567417.3822978747</v>
      </c>
      <c r="AF17" t="n">
        <v>2.222755115381497e-06</v>
      </c>
      <c r="AG17" t="n">
        <v>20</v>
      </c>
      <c r="AH17" t="n">
        <v>513263.8637066626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408.1177854592841</v>
      </c>
      <c r="AB18" t="n">
        <v>558.4047589513668</v>
      </c>
      <c r="AC18" t="n">
        <v>505.1113924830491</v>
      </c>
      <c r="AD18" t="n">
        <v>408117.7854592841</v>
      </c>
      <c r="AE18" t="n">
        <v>558404.7589513669</v>
      </c>
      <c r="AF18" t="n">
        <v>2.234503450727407e-06</v>
      </c>
      <c r="AG18" t="n">
        <v>20</v>
      </c>
      <c r="AH18" t="n">
        <v>505111.3924830491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402.6242899505445</v>
      </c>
      <c r="AB19" t="n">
        <v>550.8883160403921</v>
      </c>
      <c r="AC19" t="n">
        <v>498.3123083341038</v>
      </c>
      <c r="AD19" t="n">
        <v>402624.2899505445</v>
      </c>
      <c r="AE19" t="n">
        <v>550888.316040392</v>
      </c>
      <c r="AF19" t="n">
        <v>2.247823219463533e-06</v>
      </c>
      <c r="AG19" t="n">
        <v>20</v>
      </c>
      <c r="AH19" t="n">
        <v>498312.3083341038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398.1930112716871</v>
      </c>
      <c r="AB20" t="n">
        <v>544.8252450577614</v>
      </c>
      <c r="AC20" t="n">
        <v>492.8278883364819</v>
      </c>
      <c r="AD20" t="n">
        <v>398193.011271687</v>
      </c>
      <c r="AE20" t="n">
        <v>544825.2450577614</v>
      </c>
      <c r="AF20" t="n">
        <v>2.254034122862963e-06</v>
      </c>
      <c r="AG20" t="n">
        <v>20</v>
      </c>
      <c r="AH20" t="n">
        <v>492827.8883364819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394.2315078784484</v>
      </c>
      <c r="AB21" t="n">
        <v>539.4049413459372</v>
      </c>
      <c r="AC21" t="n">
        <v>487.9248908034701</v>
      </c>
      <c r="AD21" t="n">
        <v>394231.5078784484</v>
      </c>
      <c r="AE21" t="n">
        <v>539404.9413459372</v>
      </c>
      <c r="AF21" t="n">
        <v>2.263013742235633e-06</v>
      </c>
      <c r="AG21" t="n">
        <v>20</v>
      </c>
      <c r="AH21" t="n">
        <v>487924.8908034702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389.1627399776689</v>
      </c>
      <c r="AB22" t="n">
        <v>532.469629485833</v>
      </c>
      <c r="AC22" t="n">
        <v>481.651475373523</v>
      </c>
      <c r="AD22" t="n">
        <v>389162.7399776689</v>
      </c>
      <c r="AE22" t="n">
        <v>532469.629485833</v>
      </c>
      <c r="AF22" t="n">
        <v>2.268850494827869e-06</v>
      </c>
      <c r="AG22" t="n">
        <v>20</v>
      </c>
      <c r="AH22" t="n">
        <v>481651.475373523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378.3340380263177</v>
      </c>
      <c r="AB23" t="n">
        <v>517.6533217473807</v>
      </c>
      <c r="AC23" t="n">
        <v>468.24921525081</v>
      </c>
      <c r="AD23" t="n">
        <v>378334.0380263177</v>
      </c>
      <c r="AE23" t="n">
        <v>517653.3217473807</v>
      </c>
      <c r="AF23" t="n">
        <v>2.280075019043706e-06</v>
      </c>
      <c r="AG23" t="n">
        <v>19</v>
      </c>
      <c r="AH23" t="n">
        <v>468249.21525081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376.2343073369644</v>
      </c>
      <c r="AB24" t="n">
        <v>514.7803775846271</v>
      </c>
      <c r="AC24" t="n">
        <v>465.6504608467473</v>
      </c>
      <c r="AD24" t="n">
        <v>376234.3073369644</v>
      </c>
      <c r="AE24" t="n">
        <v>514780.3775846271</v>
      </c>
      <c r="AF24" t="n">
        <v>2.282469584209751e-06</v>
      </c>
      <c r="AG24" t="n">
        <v>19</v>
      </c>
      <c r="AH24" t="n">
        <v>465650.4608467473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375.6954388301339</v>
      </c>
      <c r="AB25" t="n">
        <v>514.0430739203809</v>
      </c>
      <c r="AC25" t="n">
        <v>464.9835244094045</v>
      </c>
      <c r="AD25" t="n">
        <v>375695.4388301339</v>
      </c>
      <c r="AE25" t="n">
        <v>514043.0739203809</v>
      </c>
      <c r="AF25" t="n">
        <v>2.282245093725434e-06</v>
      </c>
      <c r="AG25" t="n">
        <v>19</v>
      </c>
      <c r="AH25" t="n">
        <v>464983.5244094045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374.5325792254645</v>
      </c>
      <c r="AB26" t="n">
        <v>512.4519981075273</v>
      </c>
      <c r="AC26" t="n">
        <v>463.5442986390407</v>
      </c>
      <c r="AD26" t="n">
        <v>374532.5792254645</v>
      </c>
      <c r="AE26" t="n">
        <v>512451.9981075273</v>
      </c>
      <c r="AF26" t="n">
        <v>2.285238300182991e-06</v>
      </c>
      <c r="AG26" t="n">
        <v>19</v>
      </c>
      <c r="AH26" t="n">
        <v>463544.2986390407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375.3119054459801</v>
      </c>
      <c r="AB27" t="n">
        <v>513.5183066238829</v>
      </c>
      <c r="AC27" t="n">
        <v>464.5088401671688</v>
      </c>
      <c r="AD27" t="n">
        <v>375311.9054459801</v>
      </c>
      <c r="AE27" t="n">
        <v>513518.306623883</v>
      </c>
      <c r="AF27" t="n">
        <v>2.284415168407162e-06</v>
      </c>
      <c r="AG27" t="n">
        <v>19</v>
      </c>
      <c r="AH27" t="n">
        <v>464508.8401671688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375.7636145933672</v>
      </c>
      <c r="AB28" t="n">
        <v>514.1363550073391</v>
      </c>
      <c r="AC28" t="n">
        <v>465.0679028803442</v>
      </c>
      <c r="AD28" t="n">
        <v>375763.6145933672</v>
      </c>
      <c r="AE28" t="n">
        <v>514136.3550073392</v>
      </c>
      <c r="AF28" t="n">
        <v>2.284340338245724e-06</v>
      </c>
      <c r="AG28" t="n">
        <v>19</v>
      </c>
      <c r="AH28" t="n">
        <v>465067.9028803442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1068.308812972172</v>
      </c>
      <c r="AB2" t="n">
        <v>1461.707248367054</v>
      </c>
      <c r="AC2" t="n">
        <v>1322.203960101909</v>
      </c>
      <c r="AD2" t="n">
        <v>1068308.812972172</v>
      </c>
      <c r="AE2" t="n">
        <v>1461707.248367054</v>
      </c>
      <c r="AF2" t="n">
        <v>1.284897064050297e-06</v>
      </c>
      <c r="AG2" t="n">
        <v>34</v>
      </c>
      <c r="AH2" t="n">
        <v>1322203.960101909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871.9071715906794</v>
      </c>
      <c r="AB3" t="n">
        <v>1192.981857999996</v>
      </c>
      <c r="AC3" t="n">
        <v>1079.12534383303</v>
      </c>
      <c r="AD3" t="n">
        <v>871907.1715906793</v>
      </c>
      <c r="AE3" t="n">
        <v>1192981.857999997</v>
      </c>
      <c r="AF3" t="n">
        <v>1.471768343306333e-06</v>
      </c>
      <c r="AG3" t="n">
        <v>30</v>
      </c>
      <c r="AH3" t="n">
        <v>1079125.34383303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763.3805875272244</v>
      </c>
      <c r="AB4" t="n">
        <v>1044.490997829399</v>
      </c>
      <c r="AC4" t="n">
        <v>944.8062429488826</v>
      </c>
      <c r="AD4" t="n">
        <v>763380.5875272244</v>
      </c>
      <c r="AE4" t="n">
        <v>1044490.997829399</v>
      </c>
      <c r="AF4" t="n">
        <v>1.603664441950866e-06</v>
      </c>
      <c r="AG4" t="n">
        <v>27</v>
      </c>
      <c r="AH4" t="n">
        <v>944806.2429488826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703.8141385310306</v>
      </c>
      <c r="AB5" t="n">
        <v>962.9895544265437</v>
      </c>
      <c r="AC5" t="n">
        <v>871.0831829164021</v>
      </c>
      <c r="AD5" t="n">
        <v>703814.1385310306</v>
      </c>
      <c r="AE5" t="n">
        <v>962989.5544265436</v>
      </c>
      <c r="AF5" t="n">
        <v>1.699205985674888e-06</v>
      </c>
      <c r="AG5" t="n">
        <v>26</v>
      </c>
      <c r="AH5" t="n">
        <v>871083.182916402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657.7168434472802</v>
      </c>
      <c r="AB6" t="n">
        <v>899.9172016238263</v>
      </c>
      <c r="AC6" t="n">
        <v>814.0303669425729</v>
      </c>
      <c r="AD6" t="n">
        <v>657716.8434472802</v>
      </c>
      <c r="AE6" t="n">
        <v>899917.2016238263</v>
      </c>
      <c r="AF6" t="n">
        <v>1.779747580925611e-06</v>
      </c>
      <c r="AG6" t="n">
        <v>25</v>
      </c>
      <c r="AH6" t="n">
        <v>814030.3669425729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624.808055284561</v>
      </c>
      <c r="AB7" t="n">
        <v>854.8899458263254</v>
      </c>
      <c r="AC7" t="n">
        <v>773.3004492422348</v>
      </c>
      <c r="AD7" t="n">
        <v>624808.055284561</v>
      </c>
      <c r="AE7" t="n">
        <v>854889.9458263254</v>
      </c>
      <c r="AF7" t="n">
        <v>1.838491221498387e-06</v>
      </c>
      <c r="AG7" t="n">
        <v>24</v>
      </c>
      <c r="AH7" t="n">
        <v>773300.4492422348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595.7549807686024</v>
      </c>
      <c r="AB8" t="n">
        <v>815.1382475424033</v>
      </c>
      <c r="AC8" t="n">
        <v>737.3425972506715</v>
      </c>
      <c r="AD8" t="n">
        <v>595754.9807686025</v>
      </c>
      <c r="AE8" t="n">
        <v>815138.2475424033</v>
      </c>
      <c r="AF8" t="n">
        <v>1.891840791930517e-06</v>
      </c>
      <c r="AG8" t="n">
        <v>23</v>
      </c>
      <c r="AH8" t="n">
        <v>737342.5972506715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581.1561924087968</v>
      </c>
      <c r="AB9" t="n">
        <v>795.1635412554298</v>
      </c>
      <c r="AC9" t="n">
        <v>719.2742488970503</v>
      </c>
      <c r="AD9" t="n">
        <v>581156.1924087967</v>
      </c>
      <c r="AE9" t="n">
        <v>795163.5412554297</v>
      </c>
      <c r="AF9" t="n">
        <v>1.929377608799661e-06</v>
      </c>
      <c r="AG9" t="n">
        <v>23</v>
      </c>
      <c r="AH9" t="n">
        <v>719274.2488970503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558.5922304369915</v>
      </c>
      <c r="AB10" t="n">
        <v>764.2905330338591</v>
      </c>
      <c r="AC10" t="n">
        <v>691.3477172496069</v>
      </c>
      <c r="AD10" t="n">
        <v>558592.2304369914</v>
      </c>
      <c r="AE10" t="n">
        <v>764290.5330338591</v>
      </c>
      <c r="AF10" t="n">
        <v>1.968983384078916e-06</v>
      </c>
      <c r="AG10" t="n">
        <v>22</v>
      </c>
      <c r="AH10" t="n">
        <v>691347.717249607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547.2441186386757</v>
      </c>
      <c r="AB11" t="n">
        <v>748.7635458280445</v>
      </c>
      <c r="AC11" t="n">
        <v>677.302603910452</v>
      </c>
      <c r="AD11" t="n">
        <v>547244.1186386757</v>
      </c>
      <c r="AE11" t="n">
        <v>748763.5458280444</v>
      </c>
      <c r="AF11" t="n">
        <v>1.999204955140885e-06</v>
      </c>
      <c r="AG11" t="n">
        <v>22</v>
      </c>
      <c r="AH11" t="n">
        <v>677302.603910452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536.5730750093124</v>
      </c>
      <c r="AB12" t="n">
        <v>734.1629531611304</v>
      </c>
      <c r="AC12" t="n">
        <v>664.0954713156079</v>
      </c>
      <c r="AD12" t="n">
        <v>536573.0750093125</v>
      </c>
      <c r="AE12" t="n">
        <v>734162.9531611304</v>
      </c>
      <c r="AF12" t="n">
        <v>2.027135893677374e-06</v>
      </c>
      <c r="AG12" t="n">
        <v>22</v>
      </c>
      <c r="AH12" t="n">
        <v>664095.4713156079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522.0947567492301</v>
      </c>
      <c r="AB13" t="n">
        <v>714.3530793793639</v>
      </c>
      <c r="AC13" t="n">
        <v>646.1762240842406</v>
      </c>
      <c r="AD13" t="n">
        <v>522094.7567492301</v>
      </c>
      <c r="AE13" t="n">
        <v>714353.0793793639</v>
      </c>
      <c r="AF13" t="n">
        <v>2.048047151893846e-06</v>
      </c>
      <c r="AG13" t="n">
        <v>21</v>
      </c>
      <c r="AH13" t="n">
        <v>646176.2240842406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513.139789511427</v>
      </c>
      <c r="AB14" t="n">
        <v>702.1004981393296</v>
      </c>
      <c r="AC14" t="n">
        <v>635.0930120011493</v>
      </c>
      <c r="AD14" t="n">
        <v>513139.7895114271</v>
      </c>
      <c r="AE14" t="n">
        <v>702100.4981393296</v>
      </c>
      <c r="AF14" t="n">
        <v>2.071322934007587e-06</v>
      </c>
      <c r="AG14" t="n">
        <v>21</v>
      </c>
      <c r="AH14" t="n">
        <v>635093.0120011494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506.3108689437515</v>
      </c>
      <c r="AB15" t="n">
        <v>692.7568677479229</v>
      </c>
      <c r="AC15" t="n">
        <v>626.641124580431</v>
      </c>
      <c r="AD15" t="n">
        <v>506310.8689437516</v>
      </c>
      <c r="AE15" t="n">
        <v>692756.8677479229</v>
      </c>
      <c r="AF15" t="n">
        <v>2.089426320096053e-06</v>
      </c>
      <c r="AG15" t="n">
        <v>21</v>
      </c>
      <c r="AH15" t="n">
        <v>626641.124580431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500.1190469735978</v>
      </c>
      <c r="AB16" t="n">
        <v>684.2849437644526</v>
      </c>
      <c r="AC16" t="n">
        <v>618.977749131523</v>
      </c>
      <c r="AD16" t="n">
        <v>500119.0469735978</v>
      </c>
      <c r="AE16" t="n">
        <v>684284.9437644526</v>
      </c>
      <c r="AF16" t="n">
        <v>2.105682421889776e-06</v>
      </c>
      <c r="AG16" t="n">
        <v>21</v>
      </c>
      <c r="AH16" t="n">
        <v>618977.749131523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493.2188935861602</v>
      </c>
      <c r="AB17" t="n">
        <v>674.8438494864772</v>
      </c>
      <c r="AC17" t="n">
        <v>610.4376996407784</v>
      </c>
      <c r="AD17" t="n">
        <v>493218.8935861601</v>
      </c>
      <c r="AE17" t="n">
        <v>674843.8494864772</v>
      </c>
      <c r="AF17" t="n">
        <v>2.122234089170659e-06</v>
      </c>
      <c r="AG17" t="n">
        <v>21</v>
      </c>
      <c r="AH17" t="n">
        <v>610437.6996407785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488.1538005784511</v>
      </c>
      <c r="AB18" t="n">
        <v>667.9135657771969</v>
      </c>
      <c r="AC18" t="n">
        <v>604.1688324819977</v>
      </c>
      <c r="AD18" t="n">
        <v>488153.8005784511</v>
      </c>
      <c r="AE18" t="n">
        <v>667913.5657771969</v>
      </c>
      <c r="AF18" t="n">
        <v>2.134426165515952e-06</v>
      </c>
      <c r="AG18" t="n">
        <v>21</v>
      </c>
      <c r="AH18" t="n">
        <v>604168.8324819977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476.4294277036385</v>
      </c>
      <c r="AB19" t="n">
        <v>651.8717615670521</v>
      </c>
      <c r="AC19" t="n">
        <v>589.6580355508554</v>
      </c>
      <c r="AD19" t="n">
        <v>476429.4277036384</v>
      </c>
      <c r="AE19" t="n">
        <v>651871.7615670521</v>
      </c>
      <c r="AF19" t="n">
        <v>2.146248785002296e-06</v>
      </c>
      <c r="AG19" t="n">
        <v>20</v>
      </c>
      <c r="AH19" t="n">
        <v>589658.0355508554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471.8286341218999</v>
      </c>
      <c r="AB20" t="n">
        <v>645.5767528158295</v>
      </c>
      <c r="AC20" t="n">
        <v>583.9638135997494</v>
      </c>
      <c r="AD20" t="n">
        <v>471828.6341218999</v>
      </c>
      <c r="AE20" t="n">
        <v>645576.7528158296</v>
      </c>
      <c r="AF20" t="n">
        <v>2.158736426834748e-06</v>
      </c>
      <c r="AG20" t="n">
        <v>20</v>
      </c>
      <c r="AH20" t="n">
        <v>583963.8135997495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467.4252439566038</v>
      </c>
      <c r="AB21" t="n">
        <v>639.551840127808</v>
      </c>
      <c r="AC21" t="n">
        <v>578.5139101226544</v>
      </c>
      <c r="AD21" t="n">
        <v>467425.2439566038</v>
      </c>
      <c r="AE21" t="n">
        <v>639551.8401278079</v>
      </c>
      <c r="AF21" t="n">
        <v>2.166716694988031e-06</v>
      </c>
      <c r="AG21" t="n">
        <v>20</v>
      </c>
      <c r="AH21" t="n">
        <v>578513.9101226544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462.9491097687218</v>
      </c>
      <c r="AB22" t="n">
        <v>633.4273958588444</v>
      </c>
      <c r="AC22" t="n">
        <v>572.9739742190092</v>
      </c>
      <c r="AD22" t="n">
        <v>462949.1097687217</v>
      </c>
      <c r="AE22" t="n">
        <v>633427.3958588444</v>
      </c>
      <c r="AF22" t="n">
        <v>2.175214202743841e-06</v>
      </c>
      <c r="AG22" t="n">
        <v>20</v>
      </c>
      <c r="AH22" t="n">
        <v>572973.9742190092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456.9770306502778</v>
      </c>
      <c r="AB23" t="n">
        <v>625.2561337394533</v>
      </c>
      <c r="AC23" t="n">
        <v>565.5825658878545</v>
      </c>
      <c r="AD23" t="n">
        <v>456977.0306502778</v>
      </c>
      <c r="AE23" t="n">
        <v>625256.1337394533</v>
      </c>
      <c r="AF23" t="n">
        <v>2.189179672012086e-06</v>
      </c>
      <c r="AG23" t="n">
        <v>20</v>
      </c>
      <c r="AH23" t="n">
        <v>565582.5658878544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452.4481705819535</v>
      </c>
      <c r="AB24" t="n">
        <v>619.0595475947671</v>
      </c>
      <c r="AC24" t="n">
        <v>559.9773732278537</v>
      </c>
      <c r="AD24" t="n">
        <v>452448.1705819535</v>
      </c>
      <c r="AE24" t="n">
        <v>619059.5475947671</v>
      </c>
      <c r="AF24" t="n">
        <v>2.198342202114003e-06</v>
      </c>
      <c r="AG24" t="n">
        <v>20</v>
      </c>
      <c r="AH24" t="n">
        <v>559977.3732278537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448.7737462089164</v>
      </c>
      <c r="AB25" t="n">
        <v>614.032038063415</v>
      </c>
      <c r="AC25" t="n">
        <v>555.4296821500201</v>
      </c>
      <c r="AD25" t="n">
        <v>448773.7462089164</v>
      </c>
      <c r="AE25" t="n">
        <v>614032.038063415</v>
      </c>
      <c r="AF25" t="n">
        <v>2.200263377780534e-06</v>
      </c>
      <c r="AG25" t="n">
        <v>20</v>
      </c>
      <c r="AH25" t="n">
        <v>555429.68215002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445.8201353760414</v>
      </c>
      <c r="AB26" t="n">
        <v>609.9907774177619</v>
      </c>
      <c r="AC26" t="n">
        <v>551.774113748443</v>
      </c>
      <c r="AD26" t="n">
        <v>445820.1353760414</v>
      </c>
      <c r="AE26" t="n">
        <v>609990.777417762</v>
      </c>
      <c r="AF26" t="n">
        <v>2.209499799254241e-06</v>
      </c>
      <c r="AG26" t="n">
        <v>20</v>
      </c>
      <c r="AH26" t="n">
        <v>551774.1137484431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443.1198302859307</v>
      </c>
      <c r="AB27" t="n">
        <v>606.2961008644195</v>
      </c>
      <c r="AC27" t="n">
        <v>548.4320519398406</v>
      </c>
      <c r="AD27" t="n">
        <v>443119.8302859307</v>
      </c>
      <c r="AE27" t="n">
        <v>606296.1008644195</v>
      </c>
      <c r="AF27" t="n">
        <v>2.212012105895089e-06</v>
      </c>
      <c r="AG27" t="n">
        <v>20</v>
      </c>
      <c r="AH27" t="n">
        <v>548432.0519398405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438.3556616381984</v>
      </c>
      <c r="AB28" t="n">
        <v>599.7775551403054</v>
      </c>
      <c r="AC28" t="n">
        <v>542.5356270707995</v>
      </c>
      <c r="AD28" t="n">
        <v>438355.6616381984</v>
      </c>
      <c r="AE28" t="n">
        <v>599777.5551403053</v>
      </c>
      <c r="AF28" t="n">
        <v>2.224425856355751e-06</v>
      </c>
      <c r="AG28" t="n">
        <v>20</v>
      </c>
      <c r="AH28" t="n">
        <v>542535.6270707995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435.031895669254</v>
      </c>
      <c r="AB29" t="n">
        <v>595.2298319073899</v>
      </c>
      <c r="AC29" t="n">
        <v>538.4219321604639</v>
      </c>
      <c r="AD29" t="n">
        <v>435031.895669254</v>
      </c>
      <c r="AE29" t="n">
        <v>595229.8319073899</v>
      </c>
      <c r="AF29" t="n">
        <v>2.228637664547761e-06</v>
      </c>
      <c r="AG29" t="n">
        <v>20</v>
      </c>
      <c r="AH29" t="n">
        <v>538421.9321604639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429.8903492468286</v>
      </c>
      <c r="AB30" t="n">
        <v>588.1949412632082</v>
      </c>
      <c r="AC30" t="n">
        <v>532.0584416058317</v>
      </c>
      <c r="AD30" t="n">
        <v>429890.3492468286</v>
      </c>
      <c r="AE30" t="n">
        <v>588194.9412632082</v>
      </c>
      <c r="AF30" t="n">
        <v>2.237209063675361e-06</v>
      </c>
      <c r="AG30" t="n">
        <v>20</v>
      </c>
      <c r="AH30" t="n">
        <v>532058.4416058317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427.0713945783923</v>
      </c>
      <c r="AB31" t="n">
        <v>584.3379231223508</v>
      </c>
      <c r="AC31" t="n">
        <v>528.5695318629788</v>
      </c>
      <c r="AD31" t="n">
        <v>427071.3945783923</v>
      </c>
      <c r="AE31" t="n">
        <v>584337.9231223508</v>
      </c>
      <c r="AF31" t="n">
        <v>2.240829740893054e-06</v>
      </c>
      <c r="AG31" t="n">
        <v>20</v>
      </c>
      <c r="AH31" t="n">
        <v>528569.5318629788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423.8095572887068</v>
      </c>
      <c r="AB32" t="n">
        <v>579.874933440498</v>
      </c>
      <c r="AC32" t="n">
        <v>524.5324836525167</v>
      </c>
      <c r="AD32" t="n">
        <v>423809.5572887068</v>
      </c>
      <c r="AE32" t="n">
        <v>579874.933440498</v>
      </c>
      <c r="AF32" t="n">
        <v>2.245263223200433e-06</v>
      </c>
      <c r="AG32" t="n">
        <v>20</v>
      </c>
      <c r="AH32" t="n">
        <v>524532.4836525167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420.6007556917668</v>
      </c>
      <c r="AB33" t="n">
        <v>575.4845095332292</v>
      </c>
      <c r="AC33" t="n">
        <v>520.5610756409591</v>
      </c>
      <c r="AD33" t="n">
        <v>420600.7556917669</v>
      </c>
      <c r="AE33" t="n">
        <v>575484.5095332293</v>
      </c>
      <c r="AF33" t="n">
        <v>2.249401140020654e-06</v>
      </c>
      <c r="AG33" t="n">
        <v>20</v>
      </c>
      <c r="AH33" t="n">
        <v>520561.0756409591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410.2502757315922</v>
      </c>
      <c r="AB34" t="n">
        <v>561.3225262207699</v>
      </c>
      <c r="AC34" t="n">
        <v>507.7506921393724</v>
      </c>
      <c r="AD34" t="n">
        <v>410250.2757315922</v>
      </c>
      <c r="AE34" t="n">
        <v>561322.5262207699</v>
      </c>
      <c r="AF34" t="n">
        <v>2.254869101533088e-06</v>
      </c>
      <c r="AG34" t="n">
        <v>19</v>
      </c>
      <c r="AH34" t="n">
        <v>507750.6921393724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411.0183291044034</v>
      </c>
      <c r="AB35" t="n">
        <v>562.3734107295735</v>
      </c>
      <c r="AC35" t="n">
        <v>508.7012817055814</v>
      </c>
      <c r="AD35" t="n">
        <v>411018.3291044034</v>
      </c>
      <c r="AE35" t="n">
        <v>562373.4107295735</v>
      </c>
      <c r="AF35" t="n">
        <v>2.253095708610137e-06</v>
      </c>
      <c r="AG35" t="n">
        <v>19</v>
      </c>
      <c r="AH35" t="n">
        <v>508701.2817055814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409.1883685773792</v>
      </c>
      <c r="AB36" t="n">
        <v>559.8695780043383</v>
      </c>
      <c r="AC36" t="n">
        <v>506.4364112614915</v>
      </c>
      <c r="AD36" t="n">
        <v>409188.3685773792</v>
      </c>
      <c r="AE36" t="n">
        <v>559869.5780043383</v>
      </c>
      <c r="AF36" t="n">
        <v>2.252947925866557e-06</v>
      </c>
      <c r="AG36" t="n">
        <v>19</v>
      </c>
      <c r="AH36" t="n">
        <v>506436.4112614915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407.7930698524718</v>
      </c>
      <c r="AB37" t="n">
        <v>557.9604687326848</v>
      </c>
      <c r="AC37" t="n">
        <v>504.7095046992728</v>
      </c>
      <c r="AD37" t="n">
        <v>407793.0698524718</v>
      </c>
      <c r="AE37" t="n">
        <v>557960.4687326849</v>
      </c>
      <c r="AF37" t="n">
        <v>2.25664249445604e-06</v>
      </c>
      <c r="AG37" t="n">
        <v>19</v>
      </c>
      <c r="AH37" t="n">
        <v>504709.5046992728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407.6958412221713</v>
      </c>
      <c r="AB38" t="n">
        <v>557.8274362312832</v>
      </c>
      <c r="AC38" t="n">
        <v>504.5891686330925</v>
      </c>
      <c r="AD38" t="n">
        <v>407695.8412221713</v>
      </c>
      <c r="AE38" t="n">
        <v>557827.4362312831</v>
      </c>
      <c r="AF38" t="n">
        <v>2.257307516802147e-06</v>
      </c>
      <c r="AG38" t="n">
        <v>19</v>
      </c>
      <c r="AH38" t="n">
        <v>504589.1686330925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408.1367490750554</v>
      </c>
      <c r="AB39" t="n">
        <v>558.4307058070808</v>
      </c>
      <c r="AC39" t="n">
        <v>505.1348630072704</v>
      </c>
      <c r="AD39" t="n">
        <v>408136.7490750554</v>
      </c>
      <c r="AE39" t="n">
        <v>558430.7058070808</v>
      </c>
      <c r="AF39" t="n">
        <v>2.256125254853513e-06</v>
      </c>
      <c r="AG39" t="n">
        <v>19</v>
      </c>
      <c r="AH39" t="n">
        <v>505134.8630072704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594.2168339270023</v>
      </c>
      <c r="AB2" t="n">
        <v>813.0336871754765</v>
      </c>
      <c r="AC2" t="n">
        <v>735.4388931713952</v>
      </c>
      <c r="AD2" t="n">
        <v>594216.8339270023</v>
      </c>
      <c r="AE2" t="n">
        <v>813033.6871754766</v>
      </c>
      <c r="AF2" t="n">
        <v>1.717787479930377e-06</v>
      </c>
      <c r="AG2" t="n">
        <v>26</v>
      </c>
      <c r="AH2" t="n">
        <v>735438.8931713952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523.1852255128148</v>
      </c>
      <c r="AB3" t="n">
        <v>715.845106849787</v>
      </c>
      <c r="AC3" t="n">
        <v>647.5258545469602</v>
      </c>
      <c r="AD3" t="n">
        <v>523185.2255128148</v>
      </c>
      <c r="AE3" t="n">
        <v>715845.1068497871</v>
      </c>
      <c r="AF3" t="n">
        <v>1.863791439441552e-06</v>
      </c>
      <c r="AG3" t="n">
        <v>24</v>
      </c>
      <c r="AH3" t="n">
        <v>647525.8545469602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482.974456084826</v>
      </c>
      <c r="AB4" t="n">
        <v>660.8269581444666</v>
      </c>
      <c r="AC4" t="n">
        <v>597.7585607356187</v>
      </c>
      <c r="AD4" t="n">
        <v>482974.456084826</v>
      </c>
      <c r="AE4" t="n">
        <v>660826.9581444666</v>
      </c>
      <c r="AF4" t="n">
        <v>1.963381028889601e-06</v>
      </c>
      <c r="AG4" t="n">
        <v>23</v>
      </c>
      <c r="AH4" t="n">
        <v>597758.5607356187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452.9510827222753</v>
      </c>
      <c r="AB5" t="n">
        <v>619.7476541720731</v>
      </c>
      <c r="AC5" t="n">
        <v>560.5998078791854</v>
      </c>
      <c r="AD5" t="n">
        <v>452951.0827222753</v>
      </c>
      <c r="AE5" t="n">
        <v>619747.6541720731</v>
      </c>
      <c r="AF5" t="n">
        <v>2.036914760839037e-06</v>
      </c>
      <c r="AG5" t="n">
        <v>22</v>
      </c>
      <c r="AH5" t="n">
        <v>560599.8078791854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436.1068246535711</v>
      </c>
      <c r="AB6" t="n">
        <v>596.7005971662526</v>
      </c>
      <c r="AC6" t="n">
        <v>539.7523296472526</v>
      </c>
      <c r="AD6" t="n">
        <v>436106.8246535711</v>
      </c>
      <c r="AE6" t="n">
        <v>596700.5971662526</v>
      </c>
      <c r="AF6" t="n">
        <v>2.092216988999357e-06</v>
      </c>
      <c r="AG6" t="n">
        <v>22</v>
      </c>
      <c r="AH6" t="n">
        <v>539752.3296472526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414.6896011242463</v>
      </c>
      <c r="AB7" t="n">
        <v>567.396607072213</v>
      </c>
      <c r="AC7" t="n">
        <v>513.2450712393799</v>
      </c>
      <c r="AD7" t="n">
        <v>414689.6011242463</v>
      </c>
      <c r="AE7" t="n">
        <v>567396.607072213</v>
      </c>
      <c r="AF7" t="n">
        <v>2.141518013829093e-06</v>
      </c>
      <c r="AG7" t="n">
        <v>21</v>
      </c>
      <c r="AH7" t="n">
        <v>513245.0712393798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404.071168417583</v>
      </c>
      <c r="AB8" t="n">
        <v>552.8679989907672</v>
      </c>
      <c r="AC8" t="n">
        <v>500.1030531221976</v>
      </c>
      <c r="AD8" t="n">
        <v>404071.168417583</v>
      </c>
      <c r="AE8" t="n">
        <v>552867.9989907672</v>
      </c>
      <c r="AF8" t="n">
        <v>2.177145410816991e-06</v>
      </c>
      <c r="AG8" t="n">
        <v>21</v>
      </c>
      <c r="AH8" t="n">
        <v>500103.0531221976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387.6575515125201</v>
      </c>
      <c r="AB9" t="n">
        <v>530.4101642235878</v>
      </c>
      <c r="AC9" t="n">
        <v>479.788562585429</v>
      </c>
      <c r="AD9" t="n">
        <v>387657.5515125201</v>
      </c>
      <c r="AE9" t="n">
        <v>530410.1642235878</v>
      </c>
      <c r="AF9" t="n">
        <v>2.20646774607782e-06</v>
      </c>
      <c r="AG9" t="n">
        <v>20</v>
      </c>
      <c r="AH9" t="n">
        <v>479788.5625854289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378.8399843450801</v>
      </c>
      <c r="AB10" t="n">
        <v>518.3455798214875</v>
      </c>
      <c r="AC10" t="n">
        <v>468.8754051859144</v>
      </c>
      <c r="AD10" t="n">
        <v>378839.9843450801</v>
      </c>
      <c r="AE10" t="n">
        <v>518345.5798214875</v>
      </c>
      <c r="AF10" t="n">
        <v>2.230928346994884e-06</v>
      </c>
      <c r="AG10" t="n">
        <v>20</v>
      </c>
      <c r="AH10" t="n">
        <v>468875.4051859144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370.166403513509</v>
      </c>
      <c r="AB11" t="n">
        <v>506.4780038763518</v>
      </c>
      <c r="AC11" t="n">
        <v>458.1404540327351</v>
      </c>
      <c r="AD11" t="n">
        <v>370166.403513509</v>
      </c>
      <c r="AE11" t="n">
        <v>506478.0038763518</v>
      </c>
      <c r="AF11" t="n">
        <v>2.256148593903162e-06</v>
      </c>
      <c r="AG11" t="n">
        <v>20</v>
      </c>
      <c r="AH11" t="n">
        <v>458140.4540327351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363.577327274621</v>
      </c>
      <c r="AB12" t="n">
        <v>497.4625390767776</v>
      </c>
      <c r="AC12" t="n">
        <v>449.9854125403479</v>
      </c>
      <c r="AD12" t="n">
        <v>363577.3272746211</v>
      </c>
      <c r="AE12" t="n">
        <v>497462.5390767776</v>
      </c>
      <c r="AF12" t="n">
        <v>2.273696416300187e-06</v>
      </c>
      <c r="AG12" t="n">
        <v>20</v>
      </c>
      <c r="AH12" t="n">
        <v>449985.4125403479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356.8175000633835</v>
      </c>
      <c r="AB13" t="n">
        <v>488.2134452638333</v>
      </c>
      <c r="AC13" t="n">
        <v>441.6190392597263</v>
      </c>
      <c r="AD13" t="n">
        <v>356817.5000633835</v>
      </c>
      <c r="AE13" t="n">
        <v>488213.4452638333</v>
      </c>
      <c r="AF13" t="n">
        <v>2.288509513128844e-06</v>
      </c>
      <c r="AG13" t="n">
        <v>20</v>
      </c>
      <c r="AH13" t="n">
        <v>441619.0392597263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351.3372321030449</v>
      </c>
      <c r="AB14" t="n">
        <v>480.7151008681391</v>
      </c>
      <c r="AC14" t="n">
        <v>434.8363263291647</v>
      </c>
      <c r="AD14" t="n">
        <v>351337.2321030449</v>
      </c>
      <c r="AE14" t="n">
        <v>480715.1008681391</v>
      </c>
      <c r="AF14" t="n">
        <v>2.301347530380347e-06</v>
      </c>
      <c r="AG14" t="n">
        <v>20</v>
      </c>
      <c r="AH14" t="n">
        <v>434836.3263291647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350.5373398802915</v>
      </c>
      <c r="AB15" t="n">
        <v>479.6206530402136</v>
      </c>
      <c r="AC15" t="n">
        <v>433.8463310658692</v>
      </c>
      <c r="AD15" t="n">
        <v>350537.3398802915</v>
      </c>
      <c r="AE15" t="n">
        <v>479620.6530402136</v>
      </c>
      <c r="AF15" t="n">
        <v>2.30324664535838e-06</v>
      </c>
      <c r="AG15" t="n">
        <v>20</v>
      </c>
      <c r="AH15" t="n">
        <v>433846.3310658692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349.2760229989696</v>
      </c>
      <c r="AB16" t="n">
        <v>477.8948636378153</v>
      </c>
      <c r="AC16" t="n">
        <v>432.2852485818751</v>
      </c>
      <c r="AD16" t="n">
        <v>349276.0229989696</v>
      </c>
      <c r="AE16" t="n">
        <v>477894.8636378153</v>
      </c>
      <c r="AF16" t="n">
        <v>2.305829441728505e-06</v>
      </c>
      <c r="AG16" t="n">
        <v>20</v>
      </c>
      <c r="AH16" t="n">
        <v>432285.2485818751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350.2983608917853</v>
      </c>
      <c r="AB17" t="n">
        <v>479.2936714451304</v>
      </c>
      <c r="AC17" t="n">
        <v>433.5505561352992</v>
      </c>
      <c r="AD17" t="n">
        <v>350298.3608917852</v>
      </c>
      <c r="AE17" t="n">
        <v>479293.6714451304</v>
      </c>
      <c r="AF17" t="n">
        <v>2.304538043543442e-06</v>
      </c>
      <c r="AG17" t="n">
        <v>20</v>
      </c>
      <c r="AH17" t="n">
        <v>433550.5561352992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350.8148068555675</v>
      </c>
      <c r="AB18" t="n">
        <v>480.0002955967652</v>
      </c>
      <c r="AC18" t="n">
        <v>434.1897410696552</v>
      </c>
      <c r="AD18" t="n">
        <v>350814.8068555675</v>
      </c>
      <c r="AE18" t="n">
        <v>480000.2955967652</v>
      </c>
      <c r="AF18" t="n">
        <v>2.3043861143452e-06</v>
      </c>
      <c r="AG18" t="n">
        <v>20</v>
      </c>
      <c r="AH18" t="n">
        <v>434189.7410696552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351.3073999629972</v>
      </c>
      <c r="AB19" t="n">
        <v>480.6742832180248</v>
      </c>
      <c r="AC19" t="n">
        <v>434.7994042582893</v>
      </c>
      <c r="AD19" t="n">
        <v>351307.3999629972</v>
      </c>
      <c r="AE19" t="n">
        <v>480674.2832180248</v>
      </c>
      <c r="AF19" t="n">
        <v>2.304234185146957e-06</v>
      </c>
      <c r="AG19" t="n">
        <v>20</v>
      </c>
      <c r="AH19" t="n">
        <v>434799.4042582893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461.1506729279056</v>
      </c>
      <c r="AB2" t="n">
        <v>630.9666952318061</v>
      </c>
      <c r="AC2" t="n">
        <v>570.7481194062004</v>
      </c>
      <c r="AD2" t="n">
        <v>461150.6729279056</v>
      </c>
      <c r="AE2" t="n">
        <v>630966.695231806</v>
      </c>
      <c r="AF2" t="n">
        <v>1.919511401674873e-06</v>
      </c>
      <c r="AG2" t="n">
        <v>24</v>
      </c>
      <c r="AH2" t="n">
        <v>570748.1194062005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411.9359039957644</v>
      </c>
      <c r="AB3" t="n">
        <v>563.628877176481</v>
      </c>
      <c r="AC3" t="n">
        <v>509.8369281968543</v>
      </c>
      <c r="AD3" t="n">
        <v>411935.9039957644</v>
      </c>
      <c r="AE3" t="n">
        <v>563628.8771764809</v>
      </c>
      <c r="AF3" t="n">
        <v>2.044053971954476e-06</v>
      </c>
      <c r="AG3" t="n">
        <v>22</v>
      </c>
      <c r="AH3" t="n">
        <v>509836.9281968543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382.736333445666</v>
      </c>
      <c r="AB4" t="n">
        <v>523.6767365556998</v>
      </c>
      <c r="AC4" t="n">
        <v>473.697763803739</v>
      </c>
      <c r="AD4" t="n">
        <v>382736.333445666</v>
      </c>
      <c r="AE4" t="n">
        <v>523676.7365556998</v>
      </c>
      <c r="AF4" t="n">
        <v>2.127929580510127e-06</v>
      </c>
      <c r="AG4" t="n">
        <v>21</v>
      </c>
      <c r="AH4" t="n">
        <v>473697.763803739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366.2847237605172</v>
      </c>
      <c r="AB5" t="n">
        <v>501.1669183906839</v>
      </c>
      <c r="AC5" t="n">
        <v>453.3362510916641</v>
      </c>
      <c r="AD5" t="n">
        <v>366284.7237605173</v>
      </c>
      <c r="AE5" t="n">
        <v>501166.9183906839</v>
      </c>
      <c r="AF5" t="n">
        <v>2.189315126900259e-06</v>
      </c>
      <c r="AG5" t="n">
        <v>21</v>
      </c>
      <c r="AH5" t="n">
        <v>453336.2510916641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346.4104175319413</v>
      </c>
      <c r="AB6" t="n">
        <v>473.9740158162363</v>
      </c>
      <c r="AC6" t="n">
        <v>428.7386009734432</v>
      </c>
      <c r="AD6" t="n">
        <v>346410.4175319413</v>
      </c>
      <c r="AE6" t="n">
        <v>473974.0158162363</v>
      </c>
      <c r="AF6" t="n">
        <v>2.236297791013158e-06</v>
      </c>
      <c r="AG6" t="n">
        <v>20</v>
      </c>
      <c r="AH6" t="n">
        <v>428738.6009734432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335.2502090634686</v>
      </c>
      <c r="AB7" t="n">
        <v>458.7041262360231</v>
      </c>
      <c r="AC7" t="n">
        <v>414.9260482233408</v>
      </c>
      <c r="AD7" t="n">
        <v>335250.2090634686</v>
      </c>
      <c r="AE7" t="n">
        <v>458704.1262360231</v>
      </c>
      <c r="AF7" t="n">
        <v>2.272728610890865e-06</v>
      </c>
      <c r="AG7" t="n">
        <v>20</v>
      </c>
      <c r="AH7" t="n">
        <v>414926.0482233408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326.7058261306636</v>
      </c>
      <c r="AB8" t="n">
        <v>447.0133245557881</v>
      </c>
      <c r="AC8" t="n">
        <v>404.3510002473243</v>
      </c>
      <c r="AD8" t="n">
        <v>326705.8261306636</v>
      </c>
      <c r="AE8" t="n">
        <v>447013.3245557881</v>
      </c>
      <c r="AF8" t="n">
        <v>2.298222482729176e-06</v>
      </c>
      <c r="AG8" t="n">
        <v>20</v>
      </c>
      <c r="AH8" t="n">
        <v>404351.0002473243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323.4390487290706</v>
      </c>
      <c r="AB9" t="n">
        <v>442.5435755948811</v>
      </c>
      <c r="AC9" t="n">
        <v>400.3078378539141</v>
      </c>
      <c r="AD9" t="n">
        <v>323439.0487290706</v>
      </c>
      <c r="AE9" t="n">
        <v>442543.5755948811</v>
      </c>
      <c r="AF9" t="n">
        <v>2.307310932508393e-06</v>
      </c>
      <c r="AG9" t="n">
        <v>20</v>
      </c>
      <c r="AH9" t="n">
        <v>400307.8378539141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323.4642020439701</v>
      </c>
      <c r="AB10" t="n">
        <v>442.5779914700126</v>
      </c>
      <c r="AC10" t="n">
        <v>400.3389691262262</v>
      </c>
      <c r="AD10" t="n">
        <v>323464.2020439701</v>
      </c>
      <c r="AE10" t="n">
        <v>442577.9914700126</v>
      </c>
      <c r="AF10" t="n">
        <v>2.307696036312597e-06</v>
      </c>
      <c r="AG10" t="n">
        <v>20</v>
      </c>
      <c r="AH10" t="n">
        <v>400338.9691262261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323.1860186210274</v>
      </c>
      <c r="AB11" t="n">
        <v>442.1973686381558</v>
      </c>
      <c r="AC11" t="n">
        <v>399.9946724032343</v>
      </c>
      <c r="AD11" t="n">
        <v>323186.0186210274</v>
      </c>
      <c r="AE11" t="n">
        <v>442197.3686381558</v>
      </c>
      <c r="AF11" t="n">
        <v>2.312394302723887e-06</v>
      </c>
      <c r="AG11" t="n">
        <v>20</v>
      </c>
      <c r="AH11" t="n">
        <v>399994.6724032343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1627.746387008809</v>
      </c>
      <c r="AB2" t="n">
        <v>2227.154417807874</v>
      </c>
      <c r="AC2" t="n">
        <v>2014.597926003148</v>
      </c>
      <c r="AD2" t="n">
        <v>1627746.387008809</v>
      </c>
      <c r="AE2" t="n">
        <v>2227154.417807874</v>
      </c>
      <c r="AF2" t="n">
        <v>1.022112335053433e-06</v>
      </c>
      <c r="AG2" t="n">
        <v>42</v>
      </c>
      <c r="AH2" t="n">
        <v>2014597.926003148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1241.714756040632</v>
      </c>
      <c r="AB3" t="n">
        <v>1698.96890980361</v>
      </c>
      <c r="AC3" t="n">
        <v>1536.821701569794</v>
      </c>
      <c r="AD3" t="n">
        <v>1241714.756040632</v>
      </c>
      <c r="AE3" t="n">
        <v>1698968.90980361</v>
      </c>
      <c r="AF3" t="n">
        <v>1.220848320518789e-06</v>
      </c>
      <c r="AG3" t="n">
        <v>35</v>
      </c>
      <c r="AH3" t="n">
        <v>1536821.701569794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1046.727287262102</v>
      </c>
      <c r="AB4" t="n">
        <v>1432.178452780818</v>
      </c>
      <c r="AC4" t="n">
        <v>1295.493351322499</v>
      </c>
      <c r="AD4" t="n">
        <v>1046727.287262102</v>
      </c>
      <c r="AE4" t="n">
        <v>1432178.452780818</v>
      </c>
      <c r="AF4" t="n">
        <v>1.368318711489787e-06</v>
      </c>
      <c r="AG4" t="n">
        <v>31</v>
      </c>
      <c r="AH4" t="n">
        <v>1295493.351322499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937.5274229545768</v>
      </c>
      <c r="AB5" t="n">
        <v>1282.766380877255</v>
      </c>
      <c r="AC5" t="n">
        <v>1160.340957860252</v>
      </c>
      <c r="AD5" t="n">
        <v>937527.4229545768</v>
      </c>
      <c r="AE5" t="n">
        <v>1282766.380877255</v>
      </c>
      <c r="AF5" t="n">
        <v>1.477758030233059e-06</v>
      </c>
      <c r="AG5" t="n">
        <v>29</v>
      </c>
      <c r="AH5" t="n">
        <v>1160340.957860252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859.3074278848561</v>
      </c>
      <c r="AB6" t="n">
        <v>1175.742332800227</v>
      </c>
      <c r="AC6" t="n">
        <v>1063.531134722501</v>
      </c>
      <c r="AD6" t="n">
        <v>859307.4278848561</v>
      </c>
      <c r="AE6" t="n">
        <v>1175742.332800227</v>
      </c>
      <c r="AF6" t="n">
        <v>1.565963939625476e-06</v>
      </c>
      <c r="AG6" t="n">
        <v>27</v>
      </c>
      <c r="AH6" t="n">
        <v>1063531.134722501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805.0029966797022</v>
      </c>
      <c r="AB7" t="n">
        <v>1101.440614282914</v>
      </c>
      <c r="AC7" t="n">
        <v>996.3206679373637</v>
      </c>
      <c r="AD7" t="n">
        <v>805002.9966797022</v>
      </c>
      <c r="AE7" t="n">
        <v>1101440.614282914</v>
      </c>
      <c r="AF7" t="n">
        <v>1.639844569421597e-06</v>
      </c>
      <c r="AG7" t="n">
        <v>26</v>
      </c>
      <c r="AH7" t="n">
        <v>996320.6679373637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763.1184611159799</v>
      </c>
      <c r="AB8" t="n">
        <v>1044.132344909333</v>
      </c>
      <c r="AC8" t="n">
        <v>944.4818193601354</v>
      </c>
      <c r="AD8" t="n">
        <v>763118.4611159799</v>
      </c>
      <c r="AE8" t="n">
        <v>1044132.344909333</v>
      </c>
      <c r="AF8" t="n">
        <v>1.700054374019224e-06</v>
      </c>
      <c r="AG8" t="n">
        <v>25</v>
      </c>
      <c r="AH8" t="n">
        <v>944481.8193601355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737.2867617205465</v>
      </c>
      <c r="AB9" t="n">
        <v>1008.788274182353</v>
      </c>
      <c r="AC9" t="n">
        <v>912.5109371376241</v>
      </c>
      <c r="AD9" t="n">
        <v>737286.7617205464</v>
      </c>
      <c r="AE9" t="n">
        <v>1008788.274182353</v>
      </c>
      <c r="AF9" t="n">
        <v>1.74877486807769e-06</v>
      </c>
      <c r="AG9" t="n">
        <v>25</v>
      </c>
      <c r="AH9" t="n">
        <v>912510.937137624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707.4483545812089</v>
      </c>
      <c r="AB10" t="n">
        <v>967.962049156694</v>
      </c>
      <c r="AC10" t="n">
        <v>875.5811097284468</v>
      </c>
      <c r="AD10" t="n">
        <v>707448.3545812089</v>
      </c>
      <c r="AE10" t="n">
        <v>967962.049156694</v>
      </c>
      <c r="AF10" t="n">
        <v>1.793568635749355e-06</v>
      </c>
      <c r="AG10" t="n">
        <v>24</v>
      </c>
      <c r="AH10" t="n">
        <v>875581.1097284468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691.7323801786201</v>
      </c>
      <c r="AB11" t="n">
        <v>946.4587596392148</v>
      </c>
      <c r="AC11" t="n">
        <v>856.1300639824594</v>
      </c>
      <c r="AD11" t="n">
        <v>691732.3801786201</v>
      </c>
      <c r="AE11" t="n">
        <v>946458.7596392148</v>
      </c>
      <c r="AF11" t="n">
        <v>1.826727658571236e-06</v>
      </c>
      <c r="AG11" t="n">
        <v>24</v>
      </c>
      <c r="AH11" t="n">
        <v>856130.0639824595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669.6159570426352</v>
      </c>
      <c r="AB12" t="n">
        <v>916.1980937968335</v>
      </c>
      <c r="AC12" t="n">
        <v>828.757433616964</v>
      </c>
      <c r="AD12" t="n">
        <v>669615.9570426352</v>
      </c>
      <c r="AE12" t="n">
        <v>916198.0937968335</v>
      </c>
      <c r="AF12" t="n">
        <v>1.859086792684695e-06</v>
      </c>
      <c r="AG12" t="n">
        <v>23</v>
      </c>
      <c r="AH12" t="n">
        <v>828757.433616964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656.7988850552239</v>
      </c>
      <c r="AB13" t="n">
        <v>898.661210454349</v>
      </c>
      <c r="AC13" t="n">
        <v>812.8942458075155</v>
      </c>
      <c r="AD13" t="n">
        <v>656798.8850552238</v>
      </c>
      <c r="AE13" t="n">
        <v>898661.2104543489</v>
      </c>
      <c r="AF13" t="n">
        <v>1.887591917566664e-06</v>
      </c>
      <c r="AG13" t="n">
        <v>23</v>
      </c>
      <c r="AH13" t="n">
        <v>812894.2458075156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638.298377617589</v>
      </c>
      <c r="AB14" t="n">
        <v>873.3479999933921</v>
      </c>
      <c r="AC14" t="n">
        <v>789.9968926256386</v>
      </c>
      <c r="AD14" t="n">
        <v>638298.3776175891</v>
      </c>
      <c r="AE14" t="n">
        <v>873347.9999933921</v>
      </c>
      <c r="AF14" t="n">
        <v>1.914424547876475e-06</v>
      </c>
      <c r="AG14" t="n">
        <v>22</v>
      </c>
      <c r="AH14" t="n">
        <v>789996.8926256385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627.592918068008</v>
      </c>
      <c r="AB15" t="n">
        <v>858.7003179461126</v>
      </c>
      <c r="AC15" t="n">
        <v>776.7471647948006</v>
      </c>
      <c r="AD15" t="n">
        <v>627592.918068008</v>
      </c>
      <c r="AE15" t="n">
        <v>858700.3179461126</v>
      </c>
      <c r="AF15" t="n">
        <v>1.939075663526953e-06</v>
      </c>
      <c r="AG15" t="n">
        <v>22</v>
      </c>
      <c r="AH15" t="n">
        <v>776747.1647948006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619.4340572831002</v>
      </c>
      <c r="AB16" t="n">
        <v>847.5370046766675</v>
      </c>
      <c r="AC16" t="n">
        <v>766.6492624759828</v>
      </c>
      <c r="AD16" t="n">
        <v>619434.0572831002</v>
      </c>
      <c r="AE16" t="n">
        <v>847537.0046766675</v>
      </c>
      <c r="AF16" t="n">
        <v>1.957763972441917e-06</v>
      </c>
      <c r="AG16" t="n">
        <v>22</v>
      </c>
      <c r="AH16" t="n">
        <v>766649.2624759828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612.6010317240739</v>
      </c>
      <c r="AB17" t="n">
        <v>838.1877576549954</v>
      </c>
      <c r="AC17" t="n">
        <v>758.1922944683083</v>
      </c>
      <c r="AD17" t="n">
        <v>612601.0317240739</v>
      </c>
      <c r="AE17" t="n">
        <v>838187.7576549954</v>
      </c>
      <c r="AF17" t="n">
        <v>1.973689029455057e-06</v>
      </c>
      <c r="AG17" t="n">
        <v>22</v>
      </c>
      <c r="AH17" t="n">
        <v>758192.2944683083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605.8454928104522</v>
      </c>
      <c r="AB18" t="n">
        <v>828.9445312800354</v>
      </c>
      <c r="AC18" t="n">
        <v>749.8312286456248</v>
      </c>
      <c r="AD18" t="n">
        <v>605845.4928104522</v>
      </c>
      <c r="AE18" t="n">
        <v>828944.5312800355</v>
      </c>
      <c r="AF18" t="n">
        <v>1.989832237934131e-06</v>
      </c>
      <c r="AG18" t="n">
        <v>22</v>
      </c>
      <c r="AH18" t="n">
        <v>749831.2286456248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591.0345636424088</v>
      </c>
      <c r="AB19" t="n">
        <v>808.6795645802391</v>
      </c>
      <c r="AC19" t="n">
        <v>731.5003219255977</v>
      </c>
      <c r="AD19" t="n">
        <v>591034.5636424088</v>
      </c>
      <c r="AE19" t="n">
        <v>808679.5645802391</v>
      </c>
      <c r="AF19" t="n">
        <v>2.008302395383162e-06</v>
      </c>
      <c r="AG19" t="n">
        <v>21</v>
      </c>
      <c r="AH19" t="n">
        <v>731500.3219255977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585.0469210161193</v>
      </c>
      <c r="AB20" t="n">
        <v>800.4870077828003</v>
      </c>
      <c r="AC20" t="n">
        <v>724.0896512505809</v>
      </c>
      <c r="AD20" t="n">
        <v>585046.9210161193</v>
      </c>
      <c r="AE20" t="n">
        <v>800487.0077828004</v>
      </c>
      <c r="AF20" t="n">
        <v>2.021173331873234e-06</v>
      </c>
      <c r="AG20" t="n">
        <v>21</v>
      </c>
      <c r="AH20" t="n">
        <v>724089.6512505809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580.4234115957036</v>
      </c>
      <c r="AB21" t="n">
        <v>794.1609182189477</v>
      </c>
      <c r="AC21" t="n">
        <v>718.3673147959797</v>
      </c>
      <c r="AD21" t="n">
        <v>580423.4115957036</v>
      </c>
      <c r="AE21" t="n">
        <v>794160.9182189477</v>
      </c>
      <c r="AF21" t="n">
        <v>2.032953511033639e-06</v>
      </c>
      <c r="AG21" t="n">
        <v>21</v>
      </c>
      <c r="AH21" t="n">
        <v>718367.3147959798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574.5383640854967</v>
      </c>
      <c r="AB22" t="n">
        <v>786.1087365855104</v>
      </c>
      <c r="AC22" t="n">
        <v>711.08362207633</v>
      </c>
      <c r="AD22" t="n">
        <v>574538.3640854968</v>
      </c>
      <c r="AE22" t="n">
        <v>786108.7365855104</v>
      </c>
      <c r="AF22" t="n">
        <v>2.046697053387445e-06</v>
      </c>
      <c r="AG22" t="n">
        <v>21</v>
      </c>
      <c r="AH22" t="n">
        <v>711083.62207633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570.5708657629929</v>
      </c>
      <c r="AB23" t="n">
        <v>780.680230346988</v>
      </c>
      <c r="AC23" t="n">
        <v>706.1732048542558</v>
      </c>
      <c r="AD23" t="n">
        <v>570570.8657629929</v>
      </c>
      <c r="AE23" t="n">
        <v>780680.230346988</v>
      </c>
      <c r="AF23" t="n">
        <v>2.054477789005738e-06</v>
      </c>
      <c r="AG23" t="n">
        <v>21</v>
      </c>
      <c r="AH23" t="n">
        <v>706173.2048542558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566.4252389925722</v>
      </c>
      <c r="AB24" t="n">
        <v>775.0080009075531</v>
      </c>
      <c r="AC24" t="n">
        <v>701.0423250314965</v>
      </c>
      <c r="AD24" t="n">
        <v>566425.2389925722</v>
      </c>
      <c r="AE24" t="n">
        <v>775008.0009075531</v>
      </c>
      <c r="AF24" t="n">
        <v>2.063276564798386e-06</v>
      </c>
      <c r="AG24" t="n">
        <v>21</v>
      </c>
      <c r="AH24" t="n">
        <v>701042.3250314965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561.3358391975937</v>
      </c>
      <c r="AB25" t="n">
        <v>768.0444595795909</v>
      </c>
      <c r="AC25" t="n">
        <v>694.7433743144834</v>
      </c>
      <c r="AD25" t="n">
        <v>561335.8391975937</v>
      </c>
      <c r="AE25" t="n">
        <v>768044.4595795909</v>
      </c>
      <c r="AF25" t="n">
        <v>2.077383692928748e-06</v>
      </c>
      <c r="AG25" t="n">
        <v>21</v>
      </c>
      <c r="AH25" t="n">
        <v>694743.3743144834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558.774742014828</v>
      </c>
      <c r="AB26" t="n">
        <v>764.5402534264975</v>
      </c>
      <c r="AC26" t="n">
        <v>691.5736046784571</v>
      </c>
      <c r="AD26" t="n">
        <v>558774.742014828</v>
      </c>
      <c r="AE26" t="n">
        <v>764540.2534264976</v>
      </c>
      <c r="AF26" t="n">
        <v>2.080583247762438e-06</v>
      </c>
      <c r="AG26" t="n">
        <v>21</v>
      </c>
      <c r="AH26" t="n">
        <v>691573.604678457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553.5006461120906</v>
      </c>
      <c r="AB27" t="n">
        <v>757.3240027356827</v>
      </c>
      <c r="AC27" t="n">
        <v>685.046062825502</v>
      </c>
      <c r="AD27" t="n">
        <v>553500.6461120907</v>
      </c>
      <c r="AE27" t="n">
        <v>757324.0027356828</v>
      </c>
      <c r="AF27" t="n">
        <v>2.09214527545691e-06</v>
      </c>
      <c r="AG27" t="n">
        <v>21</v>
      </c>
      <c r="AH27" t="n">
        <v>685046.062825502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549.7863270441203</v>
      </c>
      <c r="AB28" t="n">
        <v>752.2419075226933</v>
      </c>
      <c r="AC28" t="n">
        <v>680.4489956468749</v>
      </c>
      <c r="AD28" t="n">
        <v>549786.3270441203</v>
      </c>
      <c r="AE28" t="n">
        <v>752241.9075226933</v>
      </c>
      <c r="AF28" t="n">
        <v>2.100507748317692e-06</v>
      </c>
      <c r="AG28" t="n">
        <v>21</v>
      </c>
      <c r="AH28" t="n">
        <v>680448.9956468749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538.5885829778772</v>
      </c>
      <c r="AB29" t="n">
        <v>736.9206600816567</v>
      </c>
      <c r="AC29" t="n">
        <v>666.5899865581049</v>
      </c>
      <c r="AD29" t="n">
        <v>538588.5829778772</v>
      </c>
      <c r="AE29" t="n">
        <v>736920.6600816566</v>
      </c>
      <c r="AF29" t="n">
        <v>2.109888261352829e-06</v>
      </c>
      <c r="AG29" t="n">
        <v>20</v>
      </c>
      <c r="AH29" t="n">
        <v>666589.9865581049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536.3964846387718</v>
      </c>
      <c r="AB30" t="n">
        <v>733.9213344255392</v>
      </c>
      <c r="AC30" t="n">
        <v>663.8769123330272</v>
      </c>
      <c r="AD30" t="n">
        <v>536396.4846387717</v>
      </c>
      <c r="AE30" t="n">
        <v>733921.3344255391</v>
      </c>
      <c r="AF30" t="n">
        <v>2.113233250497141e-06</v>
      </c>
      <c r="AG30" t="n">
        <v>20</v>
      </c>
      <c r="AH30" t="n">
        <v>663876.9123330272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533.4637568524932</v>
      </c>
      <c r="AB31" t="n">
        <v>729.9086468855344</v>
      </c>
      <c r="AC31" t="n">
        <v>660.2471900599983</v>
      </c>
      <c r="AD31" t="n">
        <v>533463.7568524933</v>
      </c>
      <c r="AE31" t="n">
        <v>729908.6468855344</v>
      </c>
      <c r="AF31" t="n">
        <v>2.117668996971121e-06</v>
      </c>
      <c r="AG31" t="n">
        <v>20</v>
      </c>
      <c r="AH31" t="n">
        <v>660247.1900599983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529.2910516914626</v>
      </c>
      <c r="AB32" t="n">
        <v>724.1993675974528</v>
      </c>
      <c r="AC32" t="n">
        <v>655.0827963741473</v>
      </c>
      <c r="AD32" t="n">
        <v>529291.0516914626</v>
      </c>
      <c r="AE32" t="n">
        <v>724199.3675974528</v>
      </c>
      <c r="AF32" t="n">
        <v>2.126976792850948e-06</v>
      </c>
      <c r="AG32" t="n">
        <v>20</v>
      </c>
      <c r="AH32" t="n">
        <v>655082.7963741473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527.0228064157158</v>
      </c>
      <c r="AB33" t="n">
        <v>721.0958543432566</v>
      </c>
      <c r="AC33" t="n">
        <v>652.2754780691236</v>
      </c>
      <c r="AD33" t="n">
        <v>527022.8064157157</v>
      </c>
      <c r="AE33" t="n">
        <v>721095.8543432567</v>
      </c>
      <c r="AF33" t="n">
        <v>2.131776125101483e-06</v>
      </c>
      <c r="AG33" t="n">
        <v>20</v>
      </c>
      <c r="AH33" t="n">
        <v>652275.4780691236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524.0156634911826</v>
      </c>
      <c r="AB34" t="n">
        <v>716.9813487281278</v>
      </c>
      <c r="AC34" t="n">
        <v>648.5536550951576</v>
      </c>
      <c r="AD34" t="n">
        <v>524015.6634911826</v>
      </c>
      <c r="AE34" t="n">
        <v>716981.3487281279</v>
      </c>
      <c r="AF34" t="n">
        <v>2.136575457352019e-06</v>
      </c>
      <c r="AG34" t="n">
        <v>20</v>
      </c>
      <c r="AH34" t="n">
        <v>648553.6550951577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520.0542022758398</v>
      </c>
      <c r="AB35" t="n">
        <v>711.5611027259615</v>
      </c>
      <c r="AC35" t="n">
        <v>643.650709764075</v>
      </c>
      <c r="AD35" t="n">
        <v>520054.2022758398</v>
      </c>
      <c r="AE35" t="n">
        <v>711561.1027259615</v>
      </c>
      <c r="AF35" t="n">
        <v>2.143120001330022e-06</v>
      </c>
      <c r="AG35" t="n">
        <v>20</v>
      </c>
      <c r="AH35" t="n">
        <v>643650.709764075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517.7270037190262</v>
      </c>
      <c r="AB36" t="n">
        <v>708.3769269917748</v>
      </c>
      <c r="AC36" t="n">
        <v>640.7704272929403</v>
      </c>
      <c r="AD36" t="n">
        <v>517727.0037190262</v>
      </c>
      <c r="AE36" t="n">
        <v>708376.9269917748</v>
      </c>
      <c r="AF36" t="n">
        <v>2.148210202201802e-06</v>
      </c>
      <c r="AG36" t="n">
        <v>20</v>
      </c>
      <c r="AH36" t="n">
        <v>640770.4272929403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515.1429677961007</v>
      </c>
      <c r="AB37" t="n">
        <v>704.8413350424089</v>
      </c>
      <c r="AC37" t="n">
        <v>637.5722672769875</v>
      </c>
      <c r="AD37" t="n">
        <v>515142.9677961008</v>
      </c>
      <c r="AE37" t="n">
        <v>704841.3350424089</v>
      </c>
      <c r="AF37" t="n">
        <v>2.153082251607649e-06</v>
      </c>
      <c r="AG37" t="n">
        <v>20</v>
      </c>
      <c r="AH37" t="n">
        <v>637572.2672769875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512.9576557123094</v>
      </c>
      <c r="AB38" t="n">
        <v>701.8512946402006</v>
      </c>
      <c r="AC38" t="n">
        <v>634.8675921342179</v>
      </c>
      <c r="AD38" t="n">
        <v>512957.6557123094</v>
      </c>
      <c r="AE38" t="n">
        <v>701851.2946402007</v>
      </c>
      <c r="AF38" t="n">
        <v>2.155772786354161e-06</v>
      </c>
      <c r="AG38" t="n">
        <v>20</v>
      </c>
      <c r="AH38" t="n">
        <v>634867.592134218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510.1323678268861</v>
      </c>
      <c r="AB39" t="n">
        <v>697.9856111124598</v>
      </c>
      <c r="AC39" t="n">
        <v>631.3708440168439</v>
      </c>
      <c r="AD39" t="n">
        <v>510132.3678268861</v>
      </c>
      <c r="AE39" t="n">
        <v>697985.6111124598</v>
      </c>
      <c r="AF39" t="n">
        <v>2.161735593089674e-06</v>
      </c>
      <c r="AG39" t="n">
        <v>20</v>
      </c>
      <c r="AH39" t="n">
        <v>631370.8440168438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506.7392883315609</v>
      </c>
      <c r="AB40" t="n">
        <v>693.3430500548533</v>
      </c>
      <c r="AC40" t="n">
        <v>627.1713624706999</v>
      </c>
      <c r="AD40" t="n">
        <v>506739.2883315609</v>
      </c>
      <c r="AE40" t="n">
        <v>693343.0500548533</v>
      </c>
      <c r="AF40" t="n">
        <v>2.167480248359255e-06</v>
      </c>
      <c r="AG40" t="n">
        <v>20</v>
      </c>
      <c r="AH40" t="n">
        <v>627171.3624706999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503.8277153303271</v>
      </c>
      <c r="AB41" t="n">
        <v>689.3593074250298</v>
      </c>
      <c r="AC41" t="n">
        <v>623.5678226462488</v>
      </c>
      <c r="AD41" t="n">
        <v>503827.715330327</v>
      </c>
      <c r="AE41" t="n">
        <v>689359.3074250298</v>
      </c>
      <c r="AF41" t="n">
        <v>2.171406974746057e-06</v>
      </c>
      <c r="AG41" t="n">
        <v>20</v>
      </c>
      <c r="AH41" t="n">
        <v>623567.8226462489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501.6930059950018</v>
      </c>
      <c r="AB42" t="n">
        <v>686.4385039357087</v>
      </c>
      <c r="AC42" t="n">
        <v>620.9257765425751</v>
      </c>
      <c r="AD42" t="n">
        <v>501693.0059950018</v>
      </c>
      <c r="AE42" t="n">
        <v>686438.5039357087</v>
      </c>
      <c r="AF42" t="n">
        <v>2.172352297765101e-06</v>
      </c>
      <c r="AG42" t="n">
        <v>20</v>
      </c>
      <c r="AH42" t="n">
        <v>620925.7765425751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498.9445817515347</v>
      </c>
      <c r="AB43" t="n">
        <v>682.677988633877</v>
      </c>
      <c r="AC43" t="n">
        <v>617.5241595432338</v>
      </c>
      <c r="AD43" t="n">
        <v>498944.5817515347</v>
      </c>
      <c r="AE43" t="n">
        <v>682677.988633877</v>
      </c>
      <c r="AF43" t="n">
        <v>2.178242387345304e-06</v>
      </c>
      <c r="AG43" t="n">
        <v>20</v>
      </c>
      <c r="AH43" t="n">
        <v>617524.1595432338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496.587072388618</v>
      </c>
      <c r="AB44" t="n">
        <v>679.4523403175615</v>
      </c>
      <c r="AC44" t="n">
        <v>614.6063625750016</v>
      </c>
      <c r="AD44" t="n">
        <v>496587.072388618</v>
      </c>
      <c r="AE44" t="n">
        <v>679452.3403175615</v>
      </c>
      <c r="AF44" t="n">
        <v>2.182969002440528e-06</v>
      </c>
      <c r="AG44" t="n">
        <v>20</v>
      </c>
      <c r="AH44" t="n">
        <v>614606.3625750017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492.768952304929</v>
      </c>
      <c r="AB45" t="n">
        <v>674.2282199754883</v>
      </c>
      <c r="AC45" t="n">
        <v>609.880824946277</v>
      </c>
      <c r="AD45" t="n">
        <v>492768.952304929</v>
      </c>
      <c r="AE45" t="n">
        <v>674228.2199754883</v>
      </c>
      <c r="AF45" t="n">
        <v>2.18689572882733e-06</v>
      </c>
      <c r="AG45" t="n">
        <v>20</v>
      </c>
      <c r="AH45" t="n">
        <v>609880.824946277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492.2515581814773</v>
      </c>
      <c r="AB46" t="n">
        <v>673.5202985099639</v>
      </c>
      <c r="AC46" t="n">
        <v>609.2404665118481</v>
      </c>
      <c r="AD46" t="n">
        <v>492251.5581814773</v>
      </c>
      <c r="AE46" t="n">
        <v>673520.2985099639</v>
      </c>
      <c r="AF46" t="n">
        <v>2.186241274429529e-06</v>
      </c>
      <c r="AG46" t="n">
        <v>20</v>
      </c>
      <c r="AH46" t="n">
        <v>609240.4665118481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488.5940041467913</v>
      </c>
      <c r="AB47" t="n">
        <v>668.5158717198108</v>
      </c>
      <c r="AC47" t="n">
        <v>604.7136551907901</v>
      </c>
      <c r="AD47" t="n">
        <v>488594.0041467913</v>
      </c>
      <c r="AE47" t="n">
        <v>668515.8717198108</v>
      </c>
      <c r="AF47" t="n">
        <v>2.19264038409691e-06</v>
      </c>
      <c r="AG47" t="n">
        <v>20</v>
      </c>
      <c r="AH47" t="n">
        <v>604713.6551907901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483.6670211124616</v>
      </c>
      <c r="AB48" t="n">
        <v>661.7745561690901</v>
      </c>
      <c r="AC48" t="n">
        <v>598.6157213347344</v>
      </c>
      <c r="AD48" t="n">
        <v>483667.0211124616</v>
      </c>
      <c r="AE48" t="n">
        <v>661774.5561690901</v>
      </c>
      <c r="AF48" t="n">
        <v>2.197148847726201e-06</v>
      </c>
      <c r="AG48" t="n">
        <v>20</v>
      </c>
      <c r="AH48" t="n">
        <v>598615.7213347345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483.971722083077</v>
      </c>
      <c r="AB49" t="n">
        <v>662.1914614795442</v>
      </c>
      <c r="AC49" t="n">
        <v>598.9928377874892</v>
      </c>
      <c r="AD49" t="n">
        <v>483971.722083077</v>
      </c>
      <c r="AE49" t="n">
        <v>662191.4614795442</v>
      </c>
      <c r="AF49" t="n">
        <v>2.197730584968691e-06</v>
      </c>
      <c r="AG49" t="n">
        <v>20</v>
      </c>
      <c r="AH49" t="n">
        <v>598992.8377874892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480.5172625547027</v>
      </c>
      <c r="AB50" t="n">
        <v>657.4649175528239</v>
      </c>
      <c r="AC50" t="n">
        <v>594.717388579389</v>
      </c>
      <c r="AD50" t="n">
        <v>480517.2625547027</v>
      </c>
      <c r="AE50" t="n">
        <v>657464.9175528239</v>
      </c>
      <c r="AF50" t="n">
        <v>2.202893502995782e-06</v>
      </c>
      <c r="AG50" t="n">
        <v>20</v>
      </c>
      <c r="AH50" t="n">
        <v>594717.388579389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479.5124862350348</v>
      </c>
      <c r="AB51" t="n">
        <v>656.0901382646516</v>
      </c>
      <c r="AC51" t="n">
        <v>593.4738162969651</v>
      </c>
      <c r="AD51" t="n">
        <v>479512.4862350348</v>
      </c>
      <c r="AE51" t="n">
        <v>656090.1382646516</v>
      </c>
      <c r="AF51" t="n">
        <v>2.201366442734248e-06</v>
      </c>
      <c r="AG51" t="n">
        <v>20</v>
      </c>
      <c r="AH51" t="n">
        <v>593473.8162969651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475.8053851504405</v>
      </c>
      <c r="AB52" t="n">
        <v>651.0179190149523</v>
      </c>
      <c r="AC52" t="n">
        <v>588.8856825335527</v>
      </c>
      <c r="AD52" t="n">
        <v>475805.3851504405</v>
      </c>
      <c r="AE52" t="n">
        <v>651017.9190149524</v>
      </c>
      <c r="AF52" t="n">
        <v>2.207765552401628e-06</v>
      </c>
      <c r="AG52" t="n">
        <v>20</v>
      </c>
      <c r="AH52" t="n">
        <v>588885.6825335526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474.856652755383</v>
      </c>
      <c r="AB53" t="n">
        <v>649.7198214969153</v>
      </c>
      <c r="AC53" t="n">
        <v>587.7114736207457</v>
      </c>
      <c r="AD53" t="n">
        <v>474856.652755383</v>
      </c>
      <c r="AE53" t="n">
        <v>649719.8214969153</v>
      </c>
      <c r="AF53" t="n">
        <v>2.208056421022873e-06</v>
      </c>
      <c r="AG53" t="n">
        <v>20</v>
      </c>
      <c r="AH53" t="n">
        <v>587711.4736207457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471.2996658586489</v>
      </c>
      <c r="AB54" t="n">
        <v>644.8529951016169</v>
      </c>
      <c r="AC54" t="n">
        <v>583.3091303059808</v>
      </c>
      <c r="AD54" t="n">
        <v>471299.6658586489</v>
      </c>
      <c r="AE54" t="n">
        <v>644852.995101617</v>
      </c>
      <c r="AF54" t="n">
        <v>2.206529360761339e-06</v>
      </c>
      <c r="AG54" t="n">
        <v>20</v>
      </c>
      <c r="AH54" t="n">
        <v>583309.1303059808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470.9718844397312</v>
      </c>
      <c r="AB55" t="n">
        <v>644.4045101035582</v>
      </c>
      <c r="AC55" t="n">
        <v>582.9034480866841</v>
      </c>
      <c r="AD55" t="n">
        <v>470971.8844397312</v>
      </c>
      <c r="AE55" t="n">
        <v>644404.5101035582</v>
      </c>
      <c r="AF55" t="n">
        <v>2.211546844477808e-06</v>
      </c>
      <c r="AG55" t="n">
        <v>20</v>
      </c>
      <c r="AH55" t="n">
        <v>582903.4480866841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469.7059697963649</v>
      </c>
      <c r="AB56" t="n">
        <v>642.6724298402919</v>
      </c>
      <c r="AC56" t="n">
        <v>581.3366751327541</v>
      </c>
      <c r="AD56" t="n">
        <v>469705.9697963649</v>
      </c>
      <c r="AE56" t="n">
        <v>642672.4298402919</v>
      </c>
      <c r="AF56" t="n">
        <v>2.211183258701252e-06</v>
      </c>
      <c r="AG56" t="n">
        <v>20</v>
      </c>
      <c r="AH56" t="n">
        <v>581336.675132754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469.5606587192456</v>
      </c>
      <c r="AB57" t="n">
        <v>642.4736088139049</v>
      </c>
      <c r="AC57" t="n">
        <v>581.1568293060784</v>
      </c>
      <c r="AD57" t="n">
        <v>469560.6587192456</v>
      </c>
      <c r="AE57" t="n">
        <v>642473.6088139049</v>
      </c>
      <c r="AF57" t="n">
        <v>2.211837713099052e-06</v>
      </c>
      <c r="AG57" t="n">
        <v>20</v>
      </c>
      <c r="AH57" t="n">
        <v>581156.8293060784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469.2916854653192</v>
      </c>
      <c r="AB58" t="n">
        <v>642.1055877416205</v>
      </c>
      <c r="AC58" t="n">
        <v>580.823931648412</v>
      </c>
      <c r="AD58" t="n">
        <v>469291.6854653192</v>
      </c>
      <c r="AE58" t="n">
        <v>642105.5877416205</v>
      </c>
      <c r="AF58" t="n">
        <v>2.211110541545941e-06</v>
      </c>
      <c r="AG58" t="n">
        <v>20</v>
      </c>
      <c r="AH58" t="n">
        <v>580823.931648412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468.5025780395424</v>
      </c>
      <c r="AB59" t="n">
        <v>641.02589614871</v>
      </c>
      <c r="AC59" t="n">
        <v>579.8472843057723</v>
      </c>
      <c r="AD59" t="n">
        <v>468502.5780395424</v>
      </c>
      <c r="AE59" t="n">
        <v>641025.89614871</v>
      </c>
      <c r="AF59" t="n">
        <v>2.210746955769385e-06</v>
      </c>
      <c r="AG59" t="n">
        <v>20</v>
      </c>
      <c r="AH59" t="n">
        <v>579847.2843057723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460.3093484783371</v>
      </c>
      <c r="AB60" t="n">
        <v>629.8155580032912</v>
      </c>
      <c r="AC60" t="n">
        <v>569.7068450991438</v>
      </c>
      <c r="AD60" t="n">
        <v>460309.3484783372</v>
      </c>
      <c r="AE60" t="n">
        <v>629815.5580032913</v>
      </c>
      <c r="AF60" t="n">
        <v>2.216491611038966e-06</v>
      </c>
      <c r="AG60" t="n">
        <v>19</v>
      </c>
      <c r="AH60" t="n">
        <v>569706.8450991438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461.0711024634106</v>
      </c>
      <c r="AB61" t="n">
        <v>630.8578234118828</v>
      </c>
      <c r="AC61" t="n">
        <v>570.649638159968</v>
      </c>
      <c r="AD61" t="n">
        <v>461071.1024634106</v>
      </c>
      <c r="AE61" t="n">
        <v>630857.8234118829</v>
      </c>
      <c r="AF61" t="n">
        <v>2.216491611038966e-06</v>
      </c>
      <c r="AG61" t="n">
        <v>19</v>
      </c>
      <c r="AH61" t="n">
        <v>570649.6381599681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461.821040225315</v>
      </c>
      <c r="AB62" t="n">
        <v>631.8839213426393</v>
      </c>
      <c r="AC62" t="n">
        <v>571.5778067443507</v>
      </c>
      <c r="AD62" t="n">
        <v>461821.040225315</v>
      </c>
      <c r="AE62" t="n">
        <v>631883.9213426393</v>
      </c>
      <c r="AF62" t="n">
        <v>2.215691722330543e-06</v>
      </c>
      <c r="AG62" t="n">
        <v>19</v>
      </c>
      <c r="AH62" t="n">
        <v>571577.8067443507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462.272819576566</v>
      </c>
      <c r="AB63" t="n">
        <v>632.5020657821193</v>
      </c>
      <c r="AC63" t="n">
        <v>572.1369563460979</v>
      </c>
      <c r="AD63" t="n">
        <v>462272.819576566</v>
      </c>
      <c r="AE63" t="n">
        <v>632502.0657821193</v>
      </c>
      <c r="AF63" t="n">
        <v>2.215909873796476e-06</v>
      </c>
      <c r="AG63" t="n">
        <v>19</v>
      </c>
      <c r="AH63" t="n">
        <v>572136.9563460979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371.4195823425929</v>
      </c>
      <c r="AB2" t="n">
        <v>508.1926584366525</v>
      </c>
      <c r="AC2" t="n">
        <v>459.6914643683335</v>
      </c>
      <c r="AD2" t="n">
        <v>371419.5823425929</v>
      </c>
      <c r="AE2" t="n">
        <v>508192.6584366525</v>
      </c>
      <c r="AF2" t="n">
        <v>2.076838687834981e-06</v>
      </c>
      <c r="AG2" t="n">
        <v>22</v>
      </c>
      <c r="AH2" t="n">
        <v>459691.4643683335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339.3690187721915</v>
      </c>
      <c r="AB3" t="n">
        <v>464.3396633885575</v>
      </c>
      <c r="AC3" t="n">
        <v>420.0237376195636</v>
      </c>
      <c r="AD3" t="n">
        <v>339369.0187721914</v>
      </c>
      <c r="AE3" t="n">
        <v>464339.6633885576</v>
      </c>
      <c r="AF3" t="n">
        <v>2.180583264328369e-06</v>
      </c>
      <c r="AG3" t="n">
        <v>21</v>
      </c>
      <c r="AH3" t="n">
        <v>420023.7376195636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314.9697094929959</v>
      </c>
      <c r="AB4" t="n">
        <v>430.9554520112069</v>
      </c>
      <c r="AC4" t="n">
        <v>389.8256685210322</v>
      </c>
      <c r="AD4" t="n">
        <v>314969.7094929959</v>
      </c>
      <c r="AE4" t="n">
        <v>430955.4520112069</v>
      </c>
      <c r="AF4" t="n">
        <v>2.255198357632173e-06</v>
      </c>
      <c r="AG4" t="n">
        <v>20</v>
      </c>
      <c r="AH4" t="n">
        <v>389825.6685210322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305.1737017397835</v>
      </c>
      <c r="AB5" t="n">
        <v>417.5521220339006</v>
      </c>
      <c r="AC5" t="n">
        <v>377.7015335450682</v>
      </c>
      <c r="AD5" t="n">
        <v>305173.7017397835</v>
      </c>
      <c r="AE5" t="n">
        <v>417552.1220339006</v>
      </c>
      <c r="AF5" t="n">
        <v>2.292350131646697e-06</v>
      </c>
      <c r="AG5" t="n">
        <v>20</v>
      </c>
      <c r="AH5" t="n">
        <v>377701.5335450682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303.3738695770537</v>
      </c>
      <c r="AB6" t="n">
        <v>415.0895122658627</v>
      </c>
      <c r="AC6" t="n">
        <v>375.4739517969973</v>
      </c>
      <c r="AD6" t="n">
        <v>303373.8695770537</v>
      </c>
      <c r="AE6" t="n">
        <v>415089.5122658627</v>
      </c>
      <c r="AF6" t="n">
        <v>2.298970468735239e-06</v>
      </c>
      <c r="AG6" t="n">
        <v>20</v>
      </c>
      <c r="AH6" t="n">
        <v>375473.9517969973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304.2855299716763</v>
      </c>
      <c r="AB7" t="n">
        <v>416.3368862374034</v>
      </c>
      <c r="AC7" t="n">
        <v>376.6022781473946</v>
      </c>
      <c r="AD7" t="n">
        <v>304285.5299716764</v>
      </c>
      <c r="AE7" t="n">
        <v>416336.8862374034</v>
      </c>
      <c r="AF7" t="n">
        <v>2.297023310768021e-06</v>
      </c>
      <c r="AG7" t="n">
        <v>20</v>
      </c>
      <c r="AH7" t="n">
        <v>376602.2781473946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279.2844137780942</v>
      </c>
      <c r="AB2" t="n">
        <v>382.1292560899417</v>
      </c>
      <c r="AC2" t="n">
        <v>345.6593762104962</v>
      </c>
      <c r="AD2" t="n">
        <v>279284.4137780942</v>
      </c>
      <c r="AE2" t="n">
        <v>382129.2560899417</v>
      </c>
      <c r="AF2" t="n">
        <v>2.185337764224511e-06</v>
      </c>
      <c r="AG2" t="n">
        <v>22</v>
      </c>
      <c r="AH2" t="n">
        <v>345659.3762104962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750.83628592748</v>
      </c>
      <c r="AB2" t="n">
        <v>1027.3273309651</v>
      </c>
      <c r="AC2" t="n">
        <v>929.2806523607547</v>
      </c>
      <c r="AD2" t="n">
        <v>750836.2859274801</v>
      </c>
      <c r="AE2" t="n">
        <v>1027327.3309651</v>
      </c>
      <c r="AF2" t="n">
        <v>1.540359849613524e-06</v>
      </c>
      <c r="AG2" t="n">
        <v>29</v>
      </c>
      <c r="AH2" t="n">
        <v>929280.6523607548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641.6202089209152</v>
      </c>
      <c r="AB3" t="n">
        <v>877.893076131457</v>
      </c>
      <c r="AC3" t="n">
        <v>794.108193076141</v>
      </c>
      <c r="AD3" t="n">
        <v>641620.2089209151</v>
      </c>
      <c r="AE3" t="n">
        <v>877893.076131457</v>
      </c>
      <c r="AF3" t="n">
        <v>1.704360527795942e-06</v>
      </c>
      <c r="AG3" t="n">
        <v>26</v>
      </c>
      <c r="AH3" t="n">
        <v>794108.1930761409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578.3383270252527</v>
      </c>
      <c r="AB4" t="n">
        <v>791.3080135222178</v>
      </c>
      <c r="AC4" t="n">
        <v>715.786687319429</v>
      </c>
      <c r="AD4" t="n">
        <v>578338.3270252527</v>
      </c>
      <c r="AE4" t="n">
        <v>791308.0135222179</v>
      </c>
      <c r="AF4" t="n">
        <v>1.818049642616538e-06</v>
      </c>
      <c r="AG4" t="n">
        <v>24</v>
      </c>
      <c r="AH4" t="n">
        <v>715786.687319429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539.0248698036444</v>
      </c>
      <c r="AB5" t="n">
        <v>737.5176069642876</v>
      </c>
      <c r="AC5" t="n">
        <v>667.1299616680778</v>
      </c>
      <c r="AD5" t="n">
        <v>539024.8698036444</v>
      </c>
      <c r="AE5" t="n">
        <v>737517.6069642876</v>
      </c>
      <c r="AF5" t="n">
        <v>1.902528013933031e-06</v>
      </c>
      <c r="AG5" t="n">
        <v>23</v>
      </c>
      <c r="AH5" t="n">
        <v>667129.9616680779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516.4531282073104</v>
      </c>
      <c r="AB6" t="n">
        <v>706.6339543172243</v>
      </c>
      <c r="AC6" t="n">
        <v>639.1938014841713</v>
      </c>
      <c r="AD6" t="n">
        <v>516453.1282073105</v>
      </c>
      <c r="AE6" t="n">
        <v>706633.9543172242</v>
      </c>
      <c r="AF6" t="n">
        <v>1.966205932934262e-06</v>
      </c>
      <c r="AG6" t="n">
        <v>23</v>
      </c>
      <c r="AH6" t="n">
        <v>639193.8014841713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491.1590498947143</v>
      </c>
      <c r="AB7" t="n">
        <v>672.0254804739508</v>
      </c>
      <c r="AC7" t="n">
        <v>607.888311811202</v>
      </c>
      <c r="AD7" t="n">
        <v>491159.0498947143</v>
      </c>
      <c r="AE7" t="n">
        <v>672025.4804739507</v>
      </c>
      <c r="AF7" t="n">
        <v>2.019220804178213e-06</v>
      </c>
      <c r="AG7" t="n">
        <v>22</v>
      </c>
      <c r="AH7" t="n">
        <v>607888.311811202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477.7846595088125</v>
      </c>
      <c r="AB8" t="n">
        <v>653.726049511499</v>
      </c>
      <c r="AC8" t="n">
        <v>591.3353528563938</v>
      </c>
      <c r="AD8" t="n">
        <v>477784.6595088125</v>
      </c>
      <c r="AE8" t="n">
        <v>653726.049511499</v>
      </c>
      <c r="AF8" t="n">
        <v>2.06074661692312e-06</v>
      </c>
      <c r="AG8" t="n">
        <v>22</v>
      </c>
      <c r="AH8" t="n">
        <v>591335.3528563938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459.0135750006836</v>
      </c>
      <c r="AB9" t="n">
        <v>628.0426235656744</v>
      </c>
      <c r="AC9" t="n">
        <v>568.103117035924</v>
      </c>
      <c r="AD9" t="n">
        <v>459013.5750006836</v>
      </c>
      <c r="AE9" t="n">
        <v>628042.6235656744</v>
      </c>
      <c r="AF9" t="n">
        <v>2.096940905789386e-06</v>
      </c>
      <c r="AG9" t="n">
        <v>21</v>
      </c>
      <c r="AH9" t="n">
        <v>568103.117035924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449.4205222275249</v>
      </c>
      <c r="AB10" t="n">
        <v>614.9169855458196</v>
      </c>
      <c r="AC10" t="n">
        <v>556.2301714867353</v>
      </c>
      <c r="AD10" t="n">
        <v>449420.522227525</v>
      </c>
      <c r="AE10" t="n">
        <v>614916.9855458195</v>
      </c>
      <c r="AF10" t="n">
        <v>2.125325638551727e-06</v>
      </c>
      <c r="AG10" t="n">
        <v>21</v>
      </c>
      <c r="AH10" t="n">
        <v>556230.1714867353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440.6330036302762</v>
      </c>
      <c r="AB11" t="n">
        <v>602.8935149231041</v>
      </c>
      <c r="AC11" t="n">
        <v>545.354204025205</v>
      </c>
      <c r="AD11" t="n">
        <v>440633.0036302762</v>
      </c>
      <c r="AE11" t="n">
        <v>602893.5149231041</v>
      </c>
      <c r="AF11" t="n">
        <v>2.149955777033336e-06</v>
      </c>
      <c r="AG11" t="n">
        <v>21</v>
      </c>
      <c r="AH11" t="n">
        <v>545354.204025205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433.3255970278597</v>
      </c>
      <c r="AB12" t="n">
        <v>592.895198829651</v>
      </c>
      <c r="AC12" t="n">
        <v>536.3101131869863</v>
      </c>
      <c r="AD12" t="n">
        <v>433325.5970278597</v>
      </c>
      <c r="AE12" t="n">
        <v>592895.198829651</v>
      </c>
      <c r="AF12" t="n">
        <v>2.1712818725479e-06</v>
      </c>
      <c r="AG12" t="n">
        <v>21</v>
      </c>
      <c r="AH12" t="n">
        <v>536310.1131869863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418.5465978177424</v>
      </c>
      <c r="AB13" t="n">
        <v>572.6739201069395</v>
      </c>
      <c r="AC13" t="n">
        <v>518.0187249248273</v>
      </c>
      <c r="AD13" t="n">
        <v>418546.5978177424</v>
      </c>
      <c r="AE13" t="n">
        <v>572673.9201069395</v>
      </c>
      <c r="AF13" t="n">
        <v>2.193283795032995e-06</v>
      </c>
      <c r="AG13" t="n">
        <v>20</v>
      </c>
      <c r="AH13" t="n">
        <v>518018.7249248273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412.2351050693972</v>
      </c>
      <c r="AB14" t="n">
        <v>564.038257285245</v>
      </c>
      <c r="AC14" t="n">
        <v>510.2072376426063</v>
      </c>
      <c r="AD14" t="n">
        <v>412235.1050693971</v>
      </c>
      <c r="AE14" t="n">
        <v>564038.257285245</v>
      </c>
      <c r="AF14" t="n">
        <v>2.209128182897688e-06</v>
      </c>
      <c r="AG14" t="n">
        <v>20</v>
      </c>
      <c r="AH14" t="n">
        <v>510207.2376426064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405.8506774658467</v>
      </c>
      <c r="AB15" t="n">
        <v>555.302801777</v>
      </c>
      <c r="AC15" t="n">
        <v>502.3054817477795</v>
      </c>
      <c r="AD15" t="n">
        <v>405850.6774658466</v>
      </c>
      <c r="AE15" t="n">
        <v>555302.801777</v>
      </c>
      <c r="AF15" t="n">
        <v>2.222869997965171e-06</v>
      </c>
      <c r="AG15" t="n">
        <v>20</v>
      </c>
      <c r="AH15" t="n">
        <v>502305.4817477795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400.6649670440664</v>
      </c>
      <c r="AB16" t="n">
        <v>548.2074840005226</v>
      </c>
      <c r="AC16" t="n">
        <v>495.8873311415483</v>
      </c>
      <c r="AD16" t="n">
        <v>400664.9670440663</v>
      </c>
      <c r="AE16" t="n">
        <v>548207.4840005226</v>
      </c>
      <c r="AF16" t="n">
        <v>2.238564202058635e-06</v>
      </c>
      <c r="AG16" t="n">
        <v>20</v>
      </c>
      <c r="AH16" t="n">
        <v>495887.3311415482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394.5394912595284</v>
      </c>
      <c r="AB17" t="n">
        <v>539.8263377951986</v>
      </c>
      <c r="AC17" t="n">
        <v>488.3060697670476</v>
      </c>
      <c r="AD17" t="n">
        <v>394539.4912595284</v>
      </c>
      <c r="AE17" t="n">
        <v>539826.3377951985</v>
      </c>
      <c r="AF17" t="n">
        <v>2.250879271299439e-06</v>
      </c>
      <c r="AG17" t="n">
        <v>20</v>
      </c>
      <c r="AH17" t="n">
        <v>488306.0697670477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388.4606038064344</v>
      </c>
      <c r="AB18" t="n">
        <v>531.5089358002882</v>
      </c>
      <c r="AC18" t="n">
        <v>480.7824689449844</v>
      </c>
      <c r="AD18" t="n">
        <v>388460.6038064344</v>
      </c>
      <c r="AE18" t="n">
        <v>531508.9358002882</v>
      </c>
      <c r="AF18" t="n">
        <v>2.265146729566225e-06</v>
      </c>
      <c r="AG18" t="n">
        <v>20</v>
      </c>
      <c r="AH18" t="n">
        <v>480782.4689449844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383.8249327784547</v>
      </c>
      <c r="AB19" t="n">
        <v>525.1662061884343</v>
      </c>
      <c r="AC19" t="n">
        <v>475.0450805452091</v>
      </c>
      <c r="AD19" t="n">
        <v>383824.9327784547</v>
      </c>
      <c r="AE19" t="n">
        <v>525166.2061884344</v>
      </c>
      <c r="AF19" t="n">
        <v>2.269276783275031e-06</v>
      </c>
      <c r="AG19" t="n">
        <v>20</v>
      </c>
      <c r="AH19" t="n">
        <v>475045.0805452091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378.4761109956203</v>
      </c>
      <c r="AB20" t="n">
        <v>517.8477122517975</v>
      </c>
      <c r="AC20" t="n">
        <v>468.425053398314</v>
      </c>
      <c r="AD20" t="n">
        <v>378476.1109956203</v>
      </c>
      <c r="AE20" t="n">
        <v>517847.7122517974</v>
      </c>
      <c r="AF20" t="n">
        <v>2.28279332268567e-06</v>
      </c>
      <c r="AG20" t="n">
        <v>20</v>
      </c>
      <c r="AH20" t="n">
        <v>468425.053398314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376.2288472065617</v>
      </c>
      <c r="AB21" t="n">
        <v>514.7729067933261</v>
      </c>
      <c r="AC21" t="n">
        <v>465.6437030572827</v>
      </c>
      <c r="AD21" t="n">
        <v>376228.8472065617</v>
      </c>
      <c r="AE21" t="n">
        <v>514772.9067933261</v>
      </c>
      <c r="AF21" t="n">
        <v>2.283394057770587e-06</v>
      </c>
      <c r="AG21" t="n">
        <v>20</v>
      </c>
      <c r="AH21" t="n">
        <v>465643.7030572827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367.9221853914795</v>
      </c>
      <c r="AB22" t="n">
        <v>503.4073656338753</v>
      </c>
      <c r="AC22" t="n">
        <v>455.3628731944525</v>
      </c>
      <c r="AD22" t="n">
        <v>367922.1853914795</v>
      </c>
      <c r="AE22" t="n">
        <v>503407.3656338752</v>
      </c>
      <c r="AF22" t="n">
        <v>2.288350122221155e-06</v>
      </c>
      <c r="AG22" t="n">
        <v>19</v>
      </c>
      <c r="AH22" t="n">
        <v>455362.8731944525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366.7168342712368</v>
      </c>
      <c r="AB23" t="n">
        <v>501.7581510548208</v>
      </c>
      <c r="AC23" t="n">
        <v>453.8710573401358</v>
      </c>
      <c r="AD23" t="n">
        <v>366716.8342712368</v>
      </c>
      <c r="AE23" t="n">
        <v>501758.1510548207</v>
      </c>
      <c r="AF23" t="n">
        <v>2.288800673534843e-06</v>
      </c>
      <c r="AG23" t="n">
        <v>19</v>
      </c>
      <c r="AH23" t="n">
        <v>453871.0573401358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366.8195298653984</v>
      </c>
      <c r="AB24" t="n">
        <v>501.8986636973625</v>
      </c>
      <c r="AC24" t="n">
        <v>453.9981596532842</v>
      </c>
      <c r="AD24" t="n">
        <v>366819.5298653984</v>
      </c>
      <c r="AE24" t="n">
        <v>501898.6636973625</v>
      </c>
      <c r="AF24" t="n">
        <v>2.28940140861976e-06</v>
      </c>
      <c r="AG24" t="n">
        <v>19</v>
      </c>
      <c r="AH24" t="n">
        <v>453998.1596532842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366.5073696878287</v>
      </c>
      <c r="AB25" t="n">
        <v>501.4715523708764</v>
      </c>
      <c r="AC25" t="n">
        <v>453.6118112323434</v>
      </c>
      <c r="AD25" t="n">
        <v>366507.3696878287</v>
      </c>
      <c r="AE25" t="n">
        <v>501471.5523708764</v>
      </c>
      <c r="AF25" t="n">
        <v>2.293080911014878e-06</v>
      </c>
      <c r="AG25" t="n">
        <v>19</v>
      </c>
      <c r="AH25" t="n">
        <v>453611.8112323434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366.9505818536924</v>
      </c>
      <c r="AB26" t="n">
        <v>502.077974809352</v>
      </c>
      <c r="AC26" t="n">
        <v>454.16035756441</v>
      </c>
      <c r="AD26" t="n">
        <v>366950.5818536924</v>
      </c>
      <c r="AE26" t="n">
        <v>502077.974809352</v>
      </c>
      <c r="AF26" t="n">
        <v>2.292930727243649e-06</v>
      </c>
      <c r="AG26" t="n">
        <v>19</v>
      </c>
      <c r="AH26" t="n">
        <v>454160.35756441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998.6319337551992</v>
      </c>
      <c r="AB2" t="n">
        <v>1366.372268295427</v>
      </c>
      <c r="AC2" t="n">
        <v>1235.967616724834</v>
      </c>
      <c r="AD2" t="n">
        <v>998631.9337551992</v>
      </c>
      <c r="AE2" t="n">
        <v>1366372.268295427</v>
      </c>
      <c r="AF2" t="n">
        <v>1.331865298383903e-06</v>
      </c>
      <c r="AG2" t="n">
        <v>33</v>
      </c>
      <c r="AH2" t="n">
        <v>1235967.616724834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821.3598893934504</v>
      </c>
      <c r="AB3" t="n">
        <v>1123.820836509042</v>
      </c>
      <c r="AC3" t="n">
        <v>1016.564953165069</v>
      </c>
      <c r="AD3" t="n">
        <v>821359.8893934505</v>
      </c>
      <c r="AE3" t="n">
        <v>1123820.836509042</v>
      </c>
      <c r="AF3" t="n">
        <v>1.515144074350927e-06</v>
      </c>
      <c r="AG3" t="n">
        <v>29</v>
      </c>
      <c r="AH3" t="n">
        <v>1016564.953165069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728.4096561154935</v>
      </c>
      <c r="AB4" t="n">
        <v>996.6422266632605</v>
      </c>
      <c r="AC4" t="n">
        <v>901.5240913466686</v>
      </c>
      <c r="AD4" t="n">
        <v>728409.6561154935</v>
      </c>
      <c r="AE4" t="n">
        <v>996642.2266632605</v>
      </c>
      <c r="AF4" t="n">
        <v>1.644098813607952e-06</v>
      </c>
      <c r="AG4" t="n">
        <v>27</v>
      </c>
      <c r="AH4" t="n">
        <v>901524.0913466685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665.4679779970992</v>
      </c>
      <c r="AB5" t="n">
        <v>910.5226458708111</v>
      </c>
      <c r="AC5" t="n">
        <v>823.6236424754597</v>
      </c>
      <c r="AD5" t="n">
        <v>665467.9779970992</v>
      </c>
      <c r="AE5" t="n">
        <v>910522.6458708111</v>
      </c>
      <c r="AF5" t="n">
        <v>1.740147860778701e-06</v>
      </c>
      <c r="AG5" t="n">
        <v>25</v>
      </c>
      <c r="AH5" t="n">
        <v>823623.6424754597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624.7776636463157</v>
      </c>
      <c r="AB6" t="n">
        <v>854.8483626460936</v>
      </c>
      <c r="AC6" t="n">
        <v>773.2628347023621</v>
      </c>
      <c r="AD6" t="n">
        <v>624777.6636463157</v>
      </c>
      <c r="AE6" t="n">
        <v>854848.3626460936</v>
      </c>
      <c r="AF6" t="n">
        <v>1.814778563325727e-06</v>
      </c>
      <c r="AG6" t="n">
        <v>24</v>
      </c>
      <c r="AH6" t="n">
        <v>773262.8347023621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592.7849996705687</v>
      </c>
      <c r="AB7" t="n">
        <v>811.074588377755</v>
      </c>
      <c r="AC7" t="n">
        <v>733.6667680133156</v>
      </c>
      <c r="AD7" t="n">
        <v>592784.9996705687</v>
      </c>
      <c r="AE7" t="n">
        <v>811074.588377755</v>
      </c>
      <c r="AF7" t="n">
        <v>1.874438658211879e-06</v>
      </c>
      <c r="AG7" t="n">
        <v>23</v>
      </c>
      <c r="AH7" t="n">
        <v>733666.7680133156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574.4251208568567</v>
      </c>
      <c r="AB8" t="n">
        <v>785.9537922041465</v>
      </c>
      <c r="AC8" t="n">
        <v>710.9434653692575</v>
      </c>
      <c r="AD8" t="n">
        <v>574425.1208568567</v>
      </c>
      <c r="AE8" t="n">
        <v>785953.7922041465</v>
      </c>
      <c r="AF8" t="n">
        <v>1.920610383819423e-06</v>
      </c>
      <c r="AG8" t="n">
        <v>23</v>
      </c>
      <c r="AH8" t="n">
        <v>710943.4653692575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551.5369090939306</v>
      </c>
      <c r="AB9" t="n">
        <v>754.6371311134729</v>
      </c>
      <c r="AC9" t="n">
        <v>682.615622459868</v>
      </c>
      <c r="AD9" t="n">
        <v>551536.9090939306</v>
      </c>
      <c r="AE9" t="n">
        <v>754637.131113473</v>
      </c>
      <c r="AF9" t="n">
        <v>1.963076513471305e-06</v>
      </c>
      <c r="AG9" t="n">
        <v>22</v>
      </c>
      <c r="AH9" t="n">
        <v>682615.622459868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537.6749549524791</v>
      </c>
      <c r="AB10" t="n">
        <v>735.6705939108831</v>
      </c>
      <c r="AC10" t="n">
        <v>665.4592249481911</v>
      </c>
      <c r="AD10" t="n">
        <v>537674.9549524791</v>
      </c>
      <c r="AE10" t="n">
        <v>735670.5939108831</v>
      </c>
      <c r="AF10" t="n">
        <v>1.999391353836789e-06</v>
      </c>
      <c r="AG10" t="n">
        <v>22</v>
      </c>
      <c r="AH10" t="n">
        <v>665459.2249481912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526.8436810486743</v>
      </c>
      <c r="AB11" t="n">
        <v>720.8507671136172</v>
      </c>
      <c r="AC11" t="n">
        <v>652.0537816206987</v>
      </c>
      <c r="AD11" t="n">
        <v>526843.6810486743</v>
      </c>
      <c r="AE11" t="n">
        <v>720850.7671136172</v>
      </c>
      <c r="AF11" t="n">
        <v>2.028739673805629e-06</v>
      </c>
      <c r="AG11" t="n">
        <v>22</v>
      </c>
      <c r="AH11" t="n">
        <v>652053.7816206987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511.6512195072053</v>
      </c>
      <c r="AB12" t="n">
        <v>700.0637709884796</v>
      </c>
      <c r="AC12" t="n">
        <v>633.2506672310119</v>
      </c>
      <c r="AD12" t="n">
        <v>511651.2195072053</v>
      </c>
      <c r="AE12" t="n">
        <v>700063.7709884796</v>
      </c>
      <c r="AF12" t="n">
        <v>2.051788480649845e-06</v>
      </c>
      <c r="AG12" t="n">
        <v>21</v>
      </c>
      <c r="AH12" t="n">
        <v>633250.6672310119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500.9845500357635</v>
      </c>
      <c r="AB13" t="n">
        <v>685.4691632374079</v>
      </c>
      <c r="AC13" t="n">
        <v>620.048948360042</v>
      </c>
      <c r="AD13" t="n">
        <v>500984.5500357635</v>
      </c>
      <c r="AE13" t="n">
        <v>685469.1632374079</v>
      </c>
      <c r="AF13" t="n">
        <v>2.080247457589326e-06</v>
      </c>
      <c r="AG13" t="n">
        <v>21</v>
      </c>
      <c r="AH13" t="n">
        <v>620048.9483600419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494.6609252599389</v>
      </c>
      <c r="AB14" t="n">
        <v>676.8169008404889</v>
      </c>
      <c r="AC14" t="n">
        <v>612.2224457427582</v>
      </c>
      <c r="AD14" t="n">
        <v>494660.9252599389</v>
      </c>
      <c r="AE14" t="n">
        <v>676816.9008404888</v>
      </c>
      <c r="AF14" t="n">
        <v>2.09684852747069e-06</v>
      </c>
      <c r="AG14" t="n">
        <v>21</v>
      </c>
      <c r="AH14" t="n">
        <v>612222.4457427582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488.6072310279094</v>
      </c>
      <c r="AB15" t="n">
        <v>668.5339693220853</v>
      </c>
      <c r="AC15" t="n">
        <v>604.7300255833038</v>
      </c>
      <c r="AD15" t="n">
        <v>488607.2310279094</v>
      </c>
      <c r="AE15" t="n">
        <v>668533.9693220854</v>
      </c>
      <c r="AF15" t="n">
        <v>2.112486142403582e-06</v>
      </c>
      <c r="AG15" t="n">
        <v>21</v>
      </c>
      <c r="AH15" t="n">
        <v>604730.0255833038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482.2496571882509</v>
      </c>
      <c r="AB16" t="n">
        <v>659.8352563183018</v>
      </c>
      <c r="AC16" t="n">
        <v>596.861505539881</v>
      </c>
      <c r="AD16" t="n">
        <v>482249.6571882509</v>
      </c>
      <c r="AE16" t="n">
        <v>659835.2563183019</v>
      </c>
      <c r="AF16" t="n">
        <v>2.128123757336474e-06</v>
      </c>
      <c r="AG16" t="n">
        <v>21</v>
      </c>
      <c r="AH16" t="n">
        <v>596861.5055398811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476.3844098600189</v>
      </c>
      <c r="AB17" t="n">
        <v>651.8101661673647</v>
      </c>
      <c r="AC17" t="n">
        <v>589.6023187296647</v>
      </c>
      <c r="AD17" t="n">
        <v>476384.4098600189</v>
      </c>
      <c r="AE17" t="n">
        <v>651810.1661673647</v>
      </c>
      <c r="AF17" t="n">
        <v>2.144131931864932e-06</v>
      </c>
      <c r="AG17" t="n">
        <v>21</v>
      </c>
      <c r="AH17" t="n">
        <v>589602.3187296647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464.2558991489472</v>
      </c>
      <c r="AB18" t="n">
        <v>635.2154027403475</v>
      </c>
      <c r="AC18" t="n">
        <v>574.591336233225</v>
      </c>
      <c r="AD18" t="n">
        <v>464255.8991489472</v>
      </c>
      <c r="AE18" t="n">
        <v>635215.4027403474</v>
      </c>
      <c r="AF18" t="n">
        <v>2.155989838923049e-06</v>
      </c>
      <c r="AG18" t="n">
        <v>20</v>
      </c>
      <c r="AH18" t="n">
        <v>574591.336233225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458.9146320368171</v>
      </c>
      <c r="AB19" t="n">
        <v>627.9072454374567</v>
      </c>
      <c r="AC19" t="n">
        <v>567.980659206259</v>
      </c>
      <c r="AD19" t="n">
        <v>458914.6320368171</v>
      </c>
      <c r="AE19" t="n">
        <v>627907.2454374568</v>
      </c>
      <c r="AF19" t="n">
        <v>2.168292417495846e-06</v>
      </c>
      <c r="AG19" t="n">
        <v>20</v>
      </c>
      <c r="AH19" t="n">
        <v>567980.6592062591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454.2813579572701</v>
      </c>
      <c r="AB20" t="n">
        <v>621.5677954361944</v>
      </c>
      <c r="AC20" t="n">
        <v>562.2462374156431</v>
      </c>
      <c r="AD20" t="n">
        <v>454281.3579572701</v>
      </c>
      <c r="AE20" t="n">
        <v>621567.7954361944</v>
      </c>
      <c r="AF20" t="n">
        <v>2.181039667583322e-06</v>
      </c>
      <c r="AG20" t="n">
        <v>20</v>
      </c>
      <c r="AH20" t="n">
        <v>562246.2374156432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449.6419968868216</v>
      </c>
      <c r="AB21" t="n">
        <v>615.2200169454416</v>
      </c>
      <c r="AC21" t="n">
        <v>556.5042819948848</v>
      </c>
      <c r="AD21" t="n">
        <v>449641.9968868216</v>
      </c>
      <c r="AE21" t="n">
        <v>615220.0169454416</v>
      </c>
      <c r="AF21" t="n">
        <v>2.189191978685778e-06</v>
      </c>
      <c r="AG21" t="n">
        <v>20</v>
      </c>
      <c r="AH21" t="n">
        <v>556504.2819948847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443.4498032957622</v>
      </c>
      <c r="AB22" t="n">
        <v>606.7475844938529</v>
      </c>
      <c r="AC22" t="n">
        <v>548.840446605342</v>
      </c>
      <c r="AD22" t="n">
        <v>443449.8032957622</v>
      </c>
      <c r="AE22" t="n">
        <v>606747.5844938528</v>
      </c>
      <c r="AF22" t="n">
        <v>2.203569690993745e-06</v>
      </c>
      <c r="AG22" t="n">
        <v>20</v>
      </c>
      <c r="AH22" t="n">
        <v>548840.446605342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439.5473686482113</v>
      </c>
      <c r="AB23" t="n">
        <v>601.4081012458078</v>
      </c>
      <c r="AC23" t="n">
        <v>544.0105561444785</v>
      </c>
      <c r="AD23" t="n">
        <v>439547.3686482113</v>
      </c>
      <c r="AE23" t="n">
        <v>601408.1012458077</v>
      </c>
      <c r="AF23" t="n">
        <v>2.210684435228615e-06</v>
      </c>
      <c r="AG23" t="n">
        <v>20</v>
      </c>
      <c r="AH23" t="n">
        <v>544010.5561444785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434.0320172583681</v>
      </c>
      <c r="AB24" t="n">
        <v>593.8617541540937</v>
      </c>
      <c r="AC24" t="n">
        <v>537.1844218278329</v>
      </c>
      <c r="AD24" t="n">
        <v>434032.0172583681</v>
      </c>
      <c r="AE24" t="n">
        <v>593861.7541540937</v>
      </c>
      <c r="AF24" t="n">
        <v>2.218984970169297e-06</v>
      </c>
      <c r="AG24" t="n">
        <v>20</v>
      </c>
      <c r="AH24" t="n">
        <v>537184.4218278329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431.7792993399981</v>
      </c>
      <c r="AB25" t="n">
        <v>590.7794861152794</v>
      </c>
      <c r="AC25" t="n">
        <v>534.3963211246527</v>
      </c>
      <c r="AD25" t="n">
        <v>431779.2993399981</v>
      </c>
      <c r="AE25" t="n">
        <v>590779.4861152794</v>
      </c>
      <c r="AF25" t="n">
        <v>2.22432102834545e-06</v>
      </c>
      <c r="AG25" t="n">
        <v>20</v>
      </c>
      <c r="AH25" t="n">
        <v>534396.3211246526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427.7628082782095</v>
      </c>
      <c r="AB26" t="n">
        <v>585.2839458494603</v>
      </c>
      <c r="AC26" t="n">
        <v>529.4252675087643</v>
      </c>
      <c r="AD26" t="n">
        <v>427762.8082782095</v>
      </c>
      <c r="AE26" t="n">
        <v>585283.9458494603</v>
      </c>
      <c r="AF26" t="n">
        <v>2.231806332175886e-06</v>
      </c>
      <c r="AG26" t="n">
        <v>20</v>
      </c>
      <c r="AH26" t="n">
        <v>529425.2675087643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424.3084404305005</v>
      </c>
      <c r="AB27" t="n">
        <v>580.5575273642711</v>
      </c>
      <c r="AC27" t="n">
        <v>525.1499317702314</v>
      </c>
      <c r="AD27" t="n">
        <v>424308.4404305005</v>
      </c>
      <c r="AE27" t="n">
        <v>580557.5273642711</v>
      </c>
      <c r="AF27" t="n">
        <v>2.2369200545947e-06</v>
      </c>
      <c r="AG27" t="n">
        <v>20</v>
      </c>
      <c r="AH27" t="n">
        <v>525149.9317702315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420.3285364983686</v>
      </c>
      <c r="AB28" t="n">
        <v>575.1120472233586</v>
      </c>
      <c r="AC28" t="n">
        <v>520.2241606111883</v>
      </c>
      <c r="AD28" t="n">
        <v>420328.5364983686</v>
      </c>
      <c r="AE28" t="n">
        <v>575112.0472233585</v>
      </c>
      <c r="AF28" t="n">
        <v>2.244850029939815e-06</v>
      </c>
      <c r="AG28" t="n">
        <v>20</v>
      </c>
      <c r="AH28" t="n">
        <v>520224.1606111882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416.9794852737348</v>
      </c>
      <c r="AB29" t="n">
        <v>570.5297275881023</v>
      </c>
      <c r="AC29" t="n">
        <v>516.0791711305949</v>
      </c>
      <c r="AD29" t="n">
        <v>416979.4852737348</v>
      </c>
      <c r="AE29" t="n">
        <v>570529.7275881023</v>
      </c>
      <c r="AF29" t="n">
        <v>2.249370857005723e-06</v>
      </c>
      <c r="AG29" t="n">
        <v>20</v>
      </c>
      <c r="AH29" t="n">
        <v>516079.1711305949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413.1779232993434</v>
      </c>
      <c r="AB30" t="n">
        <v>565.3282627816621</v>
      </c>
      <c r="AC30" t="n">
        <v>511.3741268249797</v>
      </c>
      <c r="AD30" t="n">
        <v>413177.9232993434</v>
      </c>
      <c r="AE30" t="n">
        <v>565328.2627816622</v>
      </c>
      <c r="AF30" t="n">
        <v>2.25366934831429e-06</v>
      </c>
      <c r="AG30" t="n">
        <v>20</v>
      </c>
      <c r="AH30" t="n">
        <v>511374.1268249797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403.0696279793927</v>
      </c>
      <c r="AB31" t="n">
        <v>551.4976471783893</v>
      </c>
      <c r="AC31" t="n">
        <v>498.8634857634924</v>
      </c>
      <c r="AD31" t="n">
        <v>403069.6279793927</v>
      </c>
      <c r="AE31" t="n">
        <v>551497.6471783894</v>
      </c>
      <c r="AF31" t="n">
        <v>2.258041951541971e-06</v>
      </c>
      <c r="AG31" t="n">
        <v>19</v>
      </c>
      <c r="AH31" t="n">
        <v>498863.4857634924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401.4274378727334</v>
      </c>
      <c r="AB32" t="n">
        <v>549.2507302261439</v>
      </c>
      <c r="AC32" t="n">
        <v>496.8310114116013</v>
      </c>
      <c r="AD32" t="n">
        <v>401427.4378727334</v>
      </c>
      <c r="AE32" t="n">
        <v>549250.7302261438</v>
      </c>
      <c r="AF32" t="n">
        <v>2.262340442850538e-06</v>
      </c>
      <c r="AG32" t="n">
        <v>19</v>
      </c>
      <c r="AH32" t="n">
        <v>496831.0114116013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401.3001973285742</v>
      </c>
      <c r="AB33" t="n">
        <v>549.0766341001686</v>
      </c>
      <c r="AC33" t="n">
        <v>496.6735307755438</v>
      </c>
      <c r="AD33" t="n">
        <v>401300.1973285742</v>
      </c>
      <c r="AE33" t="n">
        <v>549076.6341001686</v>
      </c>
      <c r="AF33" t="n">
        <v>2.262785114365217e-06</v>
      </c>
      <c r="AG33" t="n">
        <v>19</v>
      </c>
      <c r="AH33" t="n">
        <v>496673.5307755438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398.2319158775704</v>
      </c>
      <c r="AB34" t="n">
        <v>544.878476055881</v>
      </c>
      <c r="AC34" t="n">
        <v>492.8760390428511</v>
      </c>
      <c r="AD34" t="n">
        <v>398231.9158775704</v>
      </c>
      <c r="AE34" t="n">
        <v>544878.476055881</v>
      </c>
      <c r="AF34" t="n">
        <v>2.266787157997333e-06</v>
      </c>
      <c r="AG34" t="n">
        <v>19</v>
      </c>
      <c r="AH34" t="n">
        <v>492876.0390428511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399.0998732416232</v>
      </c>
      <c r="AB35" t="n">
        <v>546.0660536129544</v>
      </c>
      <c r="AC35" t="n">
        <v>493.9502758646531</v>
      </c>
      <c r="AD35" t="n">
        <v>399099.8732416232</v>
      </c>
      <c r="AE35" t="n">
        <v>546066.0536129544</v>
      </c>
      <c r="AF35" t="n">
        <v>2.265379031534181e-06</v>
      </c>
      <c r="AG35" t="n">
        <v>19</v>
      </c>
      <c r="AH35" t="n">
        <v>493950.2758646531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1313.105922329885</v>
      </c>
      <c r="AB2" t="n">
        <v>1796.649453076538</v>
      </c>
      <c r="AC2" t="n">
        <v>1625.179750888257</v>
      </c>
      <c r="AD2" t="n">
        <v>1313105.922329885</v>
      </c>
      <c r="AE2" t="n">
        <v>1796649.453076538</v>
      </c>
      <c r="AF2" t="n">
        <v>1.147789077479928e-06</v>
      </c>
      <c r="AG2" t="n">
        <v>37</v>
      </c>
      <c r="AH2" t="n">
        <v>1625179.750888257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1040.143199552664</v>
      </c>
      <c r="AB3" t="n">
        <v>1423.169813507315</v>
      </c>
      <c r="AC3" t="n">
        <v>1287.344483937555</v>
      </c>
      <c r="AD3" t="n">
        <v>1040143.199552664</v>
      </c>
      <c r="AE3" t="n">
        <v>1423169.813507315</v>
      </c>
      <c r="AF3" t="n">
        <v>1.340430643152472e-06</v>
      </c>
      <c r="AG3" t="n">
        <v>32</v>
      </c>
      <c r="AH3" t="n">
        <v>1287344.483937555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895.9587849846266</v>
      </c>
      <c r="AB4" t="n">
        <v>1225.89033652789</v>
      </c>
      <c r="AC4" t="n">
        <v>1108.893083357561</v>
      </c>
      <c r="AD4" t="n">
        <v>895958.7849846266</v>
      </c>
      <c r="AE4" t="n">
        <v>1225890.336527891</v>
      </c>
      <c r="AF4" t="n">
        <v>1.481852560896105e-06</v>
      </c>
      <c r="AG4" t="n">
        <v>29</v>
      </c>
      <c r="AH4" t="n">
        <v>1108893.083357561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809.2590209355732</v>
      </c>
      <c r="AB5" t="n">
        <v>1107.263894432336</v>
      </c>
      <c r="AC5" t="n">
        <v>1001.588182402349</v>
      </c>
      <c r="AD5" t="n">
        <v>809259.0209355731</v>
      </c>
      <c r="AE5" t="n">
        <v>1107263.894432336</v>
      </c>
      <c r="AF5" t="n">
        <v>1.587515983376062e-06</v>
      </c>
      <c r="AG5" t="n">
        <v>27</v>
      </c>
      <c r="AH5" t="n">
        <v>1001588.182402349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752.2065857056556</v>
      </c>
      <c r="AB6" t="n">
        <v>1029.202235574959</v>
      </c>
      <c r="AC6" t="n">
        <v>930.9766187060944</v>
      </c>
      <c r="AD6" t="n">
        <v>752206.5857056556</v>
      </c>
      <c r="AE6" t="n">
        <v>1029202.235574959</v>
      </c>
      <c r="AF6" t="n">
        <v>1.671929480391951e-06</v>
      </c>
      <c r="AG6" t="n">
        <v>26</v>
      </c>
      <c r="AH6" t="n">
        <v>930976.6187060945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710.4752495352209</v>
      </c>
      <c r="AB7" t="n">
        <v>972.1035803699543</v>
      </c>
      <c r="AC7" t="n">
        <v>879.3273790153892</v>
      </c>
      <c r="AD7" t="n">
        <v>710475.2495352209</v>
      </c>
      <c r="AE7" t="n">
        <v>972103.5803699543</v>
      </c>
      <c r="AF7" t="n">
        <v>1.737291320095225e-06</v>
      </c>
      <c r="AG7" t="n">
        <v>25</v>
      </c>
      <c r="AH7" t="n">
        <v>879327.3790153891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678.2538513299299</v>
      </c>
      <c r="AB8" t="n">
        <v>928.0168418377111</v>
      </c>
      <c r="AC8" t="n">
        <v>839.4482169325369</v>
      </c>
      <c r="AD8" t="n">
        <v>678253.8513299299</v>
      </c>
      <c r="AE8" t="n">
        <v>928016.8418377112</v>
      </c>
      <c r="AF8" t="n">
        <v>1.790416133755398e-06</v>
      </c>
      <c r="AG8" t="n">
        <v>24</v>
      </c>
      <c r="AH8" t="n">
        <v>839448.2169325369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654.2321117770072</v>
      </c>
      <c r="AB9" t="n">
        <v>895.1492380170475</v>
      </c>
      <c r="AC9" t="n">
        <v>809.717451090546</v>
      </c>
      <c r="AD9" t="n">
        <v>654232.1117770071</v>
      </c>
      <c r="AE9" t="n">
        <v>895149.2380170475</v>
      </c>
      <c r="AF9" t="n">
        <v>1.841342679264116e-06</v>
      </c>
      <c r="AG9" t="n">
        <v>24</v>
      </c>
      <c r="AH9" t="n">
        <v>809717.451090546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631.8020505793045</v>
      </c>
      <c r="AB10" t="n">
        <v>864.4594387418894</v>
      </c>
      <c r="AC10" t="n">
        <v>781.9566431848052</v>
      </c>
      <c r="AD10" t="n">
        <v>631802.0505793045</v>
      </c>
      <c r="AE10" t="n">
        <v>864459.4387418893</v>
      </c>
      <c r="AF10" t="n">
        <v>1.876954623317694e-06</v>
      </c>
      <c r="AG10" t="n">
        <v>23</v>
      </c>
      <c r="AH10" t="n">
        <v>781956.6431848052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617.5066688965469</v>
      </c>
      <c r="AB11" t="n">
        <v>844.8998668558107</v>
      </c>
      <c r="AC11" t="n">
        <v>764.2638093875023</v>
      </c>
      <c r="AD11" t="n">
        <v>617506.6688965469</v>
      </c>
      <c r="AE11" t="n">
        <v>844899.8668558107</v>
      </c>
      <c r="AF11" t="n">
        <v>1.911247606480399e-06</v>
      </c>
      <c r="AG11" t="n">
        <v>23</v>
      </c>
      <c r="AH11" t="n">
        <v>764263.8093875023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597.2430015137537</v>
      </c>
      <c r="AB12" t="n">
        <v>817.1742231727613</v>
      </c>
      <c r="AC12" t="n">
        <v>739.1842622243778</v>
      </c>
      <c r="AD12" t="n">
        <v>597243.0015137537</v>
      </c>
      <c r="AE12" t="n">
        <v>817174.2231727614</v>
      </c>
      <c r="AF12" t="n">
        <v>1.943122494676502e-06</v>
      </c>
      <c r="AG12" t="n">
        <v>22</v>
      </c>
      <c r="AH12" t="n">
        <v>739184.2622243778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587.5634987235193</v>
      </c>
      <c r="AB13" t="n">
        <v>803.9303004256378</v>
      </c>
      <c r="AC13" t="n">
        <v>727.2043208762775</v>
      </c>
      <c r="AD13" t="n">
        <v>587563.4987235193</v>
      </c>
      <c r="AE13" t="n">
        <v>803930.3004256379</v>
      </c>
      <c r="AF13" t="n">
        <v>1.967083617527366e-06</v>
      </c>
      <c r="AG13" t="n">
        <v>22</v>
      </c>
      <c r="AH13" t="n">
        <v>727204.3208762775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578.6397415949267</v>
      </c>
      <c r="AB14" t="n">
        <v>791.7204222339183</v>
      </c>
      <c r="AC14" t="n">
        <v>716.1597363225038</v>
      </c>
      <c r="AD14" t="n">
        <v>578639.7415949267</v>
      </c>
      <c r="AE14" t="n">
        <v>791720.4222339182</v>
      </c>
      <c r="AF14" t="n">
        <v>1.98957922827726e-06</v>
      </c>
      <c r="AG14" t="n">
        <v>22</v>
      </c>
      <c r="AH14" t="n">
        <v>716159.7363225038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570.4297584705268</v>
      </c>
      <c r="AB15" t="n">
        <v>780.4871611242215</v>
      </c>
      <c r="AC15" t="n">
        <v>705.9985618871355</v>
      </c>
      <c r="AD15" t="n">
        <v>570429.7584705269</v>
      </c>
      <c r="AE15" t="n">
        <v>780487.1611242215</v>
      </c>
      <c r="AF15" t="n">
        <v>2.00885071240502e-06</v>
      </c>
      <c r="AG15" t="n">
        <v>22</v>
      </c>
      <c r="AH15" t="n">
        <v>705998.5618871355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555.1774533932513</v>
      </c>
      <c r="AB16" t="n">
        <v>759.6182844332828</v>
      </c>
      <c r="AC16" t="n">
        <v>687.1213814979278</v>
      </c>
      <c r="AD16" t="n">
        <v>555177.4533932513</v>
      </c>
      <c r="AE16" t="n">
        <v>759618.2844332828</v>
      </c>
      <c r="AF16" t="n">
        <v>2.029880811053943e-06</v>
      </c>
      <c r="AG16" t="n">
        <v>21</v>
      </c>
      <c r="AH16" t="n">
        <v>687121.3814979278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549.0395415514458</v>
      </c>
      <c r="AB17" t="n">
        <v>751.2201226657652</v>
      </c>
      <c r="AC17" t="n">
        <v>679.5247285026079</v>
      </c>
      <c r="AD17" t="n">
        <v>549039.5415514458</v>
      </c>
      <c r="AE17" t="n">
        <v>751220.1226657652</v>
      </c>
      <c r="AF17" t="n">
        <v>2.045415239324228e-06</v>
      </c>
      <c r="AG17" t="n">
        <v>21</v>
      </c>
      <c r="AH17" t="n">
        <v>679524.7285026079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541.8405137024722</v>
      </c>
      <c r="AB18" t="n">
        <v>741.3700951641059</v>
      </c>
      <c r="AC18" t="n">
        <v>670.6147738011065</v>
      </c>
      <c r="AD18" t="n">
        <v>541840.5137024722</v>
      </c>
      <c r="AE18" t="n">
        <v>741370.0951641059</v>
      </c>
      <c r="AF18" t="n">
        <v>2.062415179695484e-06</v>
      </c>
      <c r="AG18" t="n">
        <v>21</v>
      </c>
      <c r="AH18" t="n">
        <v>670614.7738011065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537.3315068399831</v>
      </c>
      <c r="AB19" t="n">
        <v>735.2006730515049</v>
      </c>
      <c r="AC19" t="n">
        <v>665.0341526760939</v>
      </c>
      <c r="AD19" t="n">
        <v>537331.5068399832</v>
      </c>
      <c r="AE19" t="n">
        <v>735200.6730515049</v>
      </c>
      <c r="AF19" t="n">
        <v>2.073846174083052e-06</v>
      </c>
      <c r="AG19" t="n">
        <v>21</v>
      </c>
      <c r="AH19" t="n">
        <v>665034.1526760939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531.4739267889988</v>
      </c>
      <c r="AB20" t="n">
        <v>727.1860736075545</v>
      </c>
      <c r="AC20" t="n">
        <v>657.7844553545131</v>
      </c>
      <c r="AD20" t="n">
        <v>531473.9267889988</v>
      </c>
      <c r="AE20" t="n">
        <v>727186.0736075544</v>
      </c>
      <c r="AF20" t="n">
        <v>2.087695263437221e-06</v>
      </c>
      <c r="AG20" t="n">
        <v>21</v>
      </c>
      <c r="AH20" t="n">
        <v>657784.455354513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527.2690048003325</v>
      </c>
      <c r="AB21" t="n">
        <v>721.4327138345955</v>
      </c>
      <c r="AC21" t="n">
        <v>652.5801881633942</v>
      </c>
      <c r="AD21" t="n">
        <v>527269.0048003325</v>
      </c>
      <c r="AE21" t="n">
        <v>721432.7138345955</v>
      </c>
      <c r="AF21" t="n">
        <v>2.099199533429838e-06</v>
      </c>
      <c r="AG21" t="n">
        <v>21</v>
      </c>
      <c r="AH21" t="n">
        <v>652580.1881633941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523.459370116512</v>
      </c>
      <c r="AB22" t="n">
        <v>716.2202035909719</v>
      </c>
      <c r="AC22" t="n">
        <v>647.865152581618</v>
      </c>
      <c r="AD22" t="n">
        <v>523459.370116512</v>
      </c>
      <c r="AE22" t="n">
        <v>716220.2035909719</v>
      </c>
      <c r="AF22" t="n">
        <v>2.106233991514495e-06</v>
      </c>
      <c r="AG22" t="n">
        <v>21</v>
      </c>
      <c r="AH22" t="n">
        <v>647865.1525816179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510.8502135907298</v>
      </c>
      <c r="AB23" t="n">
        <v>698.9677993556706</v>
      </c>
      <c r="AC23" t="n">
        <v>632.2592935926325</v>
      </c>
      <c r="AD23" t="n">
        <v>510850.2135907297</v>
      </c>
      <c r="AE23" t="n">
        <v>698967.7993556707</v>
      </c>
      <c r="AF23" t="n">
        <v>2.120596010104004e-06</v>
      </c>
      <c r="AG23" t="n">
        <v>20</v>
      </c>
      <c r="AH23" t="n">
        <v>632259.2935926325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506.006456703227</v>
      </c>
      <c r="AB24" t="n">
        <v>692.3403574907172</v>
      </c>
      <c r="AC24" t="n">
        <v>626.2643654775972</v>
      </c>
      <c r="AD24" t="n">
        <v>506006.456703227</v>
      </c>
      <c r="AE24" t="n">
        <v>692340.3574907172</v>
      </c>
      <c r="AF24" t="n">
        <v>2.130488216785553e-06</v>
      </c>
      <c r="AG24" t="n">
        <v>20</v>
      </c>
      <c r="AH24" t="n">
        <v>626264.3654775971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502.3373997359685</v>
      </c>
      <c r="AB25" t="n">
        <v>687.3201918807447</v>
      </c>
      <c r="AC25" t="n">
        <v>621.7233174275937</v>
      </c>
      <c r="AD25" t="n">
        <v>502337.3997359684</v>
      </c>
      <c r="AE25" t="n">
        <v>687320.1918807446</v>
      </c>
      <c r="AF25" t="n">
        <v>2.138768360156035e-06</v>
      </c>
      <c r="AG25" t="n">
        <v>20</v>
      </c>
      <c r="AH25" t="n">
        <v>621723.3174275936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497.5566486644263</v>
      </c>
      <c r="AB26" t="n">
        <v>680.7789573528089</v>
      </c>
      <c r="AC26" t="n">
        <v>615.8063691423238</v>
      </c>
      <c r="AD26" t="n">
        <v>497556.6486644263</v>
      </c>
      <c r="AE26" t="n">
        <v>680778.9573528089</v>
      </c>
      <c r="AF26" t="n">
        <v>2.14844074002244e-06</v>
      </c>
      <c r="AG26" t="n">
        <v>20</v>
      </c>
      <c r="AH26" t="n">
        <v>615806.3691423237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494.0721303641577</v>
      </c>
      <c r="AB27" t="n">
        <v>676.0112856882834</v>
      </c>
      <c r="AC27" t="n">
        <v>611.4937173699914</v>
      </c>
      <c r="AD27" t="n">
        <v>494072.1303641577</v>
      </c>
      <c r="AE27" t="n">
        <v>676011.2856882834</v>
      </c>
      <c r="AF27" t="n">
        <v>2.152983827535447e-06</v>
      </c>
      <c r="AG27" t="n">
        <v>20</v>
      </c>
      <c r="AH27" t="n">
        <v>611493.7173699914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491.7438754519789</v>
      </c>
      <c r="AB28" t="n">
        <v>672.8256646020828</v>
      </c>
      <c r="AC28" t="n">
        <v>608.6121274892106</v>
      </c>
      <c r="AD28" t="n">
        <v>491743.8754519789</v>
      </c>
      <c r="AE28" t="n">
        <v>672825.6646020828</v>
      </c>
      <c r="AF28" t="n">
        <v>2.160091561225153e-06</v>
      </c>
      <c r="AG28" t="n">
        <v>20</v>
      </c>
      <c r="AH28" t="n">
        <v>608612.1274892106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488.4695311334269</v>
      </c>
      <c r="AB29" t="n">
        <v>668.3455622515639</v>
      </c>
      <c r="AC29" t="n">
        <v>604.5595998191619</v>
      </c>
      <c r="AD29" t="n">
        <v>488469.5311334269</v>
      </c>
      <c r="AE29" t="n">
        <v>668345.5622515639</v>
      </c>
      <c r="AF29" t="n">
        <v>2.165147577973501e-06</v>
      </c>
      <c r="AG29" t="n">
        <v>20</v>
      </c>
      <c r="AH29" t="n">
        <v>604559.5998191619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483.5931997847424</v>
      </c>
      <c r="AB30" t="n">
        <v>661.6735505717376</v>
      </c>
      <c r="AC30" t="n">
        <v>598.5243555698311</v>
      </c>
      <c r="AD30" t="n">
        <v>483593.1997847424</v>
      </c>
      <c r="AE30" t="n">
        <v>661673.5505717376</v>
      </c>
      <c r="AF30" t="n">
        <v>2.175845816310584e-06</v>
      </c>
      <c r="AG30" t="n">
        <v>20</v>
      </c>
      <c r="AH30" t="n">
        <v>598524.3555698311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481.1526864470064</v>
      </c>
      <c r="AB31" t="n">
        <v>658.3343325551975</v>
      </c>
      <c r="AC31" t="n">
        <v>595.5038278341675</v>
      </c>
      <c r="AD31" t="n">
        <v>481152.6864470064</v>
      </c>
      <c r="AE31" t="n">
        <v>658334.3325551975</v>
      </c>
      <c r="AF31" t="n">
        <v>2.178703564907476e-06</v>
      </c>
      <c r="AG31" t="n">
        <v>20</v>
      </c>
      <c r="AH31" t="n">
        <v>595503.8278341675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477.8051614299114</v>
      </c>
      <c r="AB32" t="n">
        <v>653.7541011444272</v>
      </c>
      <c r="AC32" t="n">
        <v>591.360727280846</v>
      </c>
      <c r="AD32" t="n">
        <v>477805.1614299114</v>
      </c>
      <c r="AE32" t="n">
        <v>653754.1011444272</v>
      </c>
      <c r="AF32" t="n">
        <v>2.184492337706308e-06</v>
      </c>
      <c r="AG32" t="n">
        <v>20</v>
      </c>
      <c r="AH32" t="n">
        <v>591360.7272808461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474.9095190784969</v>
      </c>
      <c r="AB33" t="n">
        <v>649.7921555324974</v>
      </c>
      <c r="AC33" t="n">
        <v>587.7769041974932</v>
      </c>
      <c r="AD33" t="n">
        <v>474909.519078497</v>
      </c>
      <c r="AE33" t="n">
        <v>649792.1555324974</v>
      </c>
      <c r="AF33" t="n">
        <v>2.189401803244559e-06</v>
      </c>
      <c r="AG33" t="n">
        <v>20</v>
      </c>
      <c r="AH33" t="n">
        <v>587776.9041974932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470.8687714574317</v>
      </c>
      <c r="AB34" t="n">
        <v>644.2634263721523</v>
      </c>
      <c r="AC34" t="n">
        <v>582.7758291885914</v>
      </c>
      <c r="AD34" t="n">
        <v>470868.7714574317</v>
      </c>
      <c r="AE34" t="n">
        <v>644263.4263721523</v>
      </c>
      <c r="AF34" t="n">
        <v>2.194677646808052e-06</v>
      </c>
      <c r="AG34" t="n">
        <v>20</v>
      </c>
      <c r="AH34" t="n">
        <v>582775.8291885913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468.5450509252109</v>
      </c>
      <c r="AB35" t="n">
        <v>641.084009424653</v>
      </c>
      <c r="AC35" t="n">
        <v>579.8998513322217</v>
      </c>
      <c r="AD35" t="n">
        <v>468545.0509252109</v>
      </c>
      <c r="AE35" t="n">
        <v>641084.009424653</v>
      </c>
      <c r="AF35" t="n">
        <v>2.197462119799896e-06</v>
      </c>
      <c r="AG35" t="n">
        <v>20</v>
      </c>
      <c r="AH35" t="n">
        <v>579899.8513322218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465.4018902403438</v>
      </c>
      <c r="AB36" t="n">
        <v>636.7833983091551</v>
      </c>
      <c r="AC36" t="n">
        <v>576.0096845056412</v>
      </c>
      <c r="AD36" t="n">
        <v>465401.8902403439</v>
      </c>
      <c r="AE36" t="n">
        <v>636783.3983091551</v>
      </c>
      <c r="AF36" t="n">
        <v>2.202884514573485e-06</v>
      </c>
      <c r="AG36" t="n">
        <v>20</v>
      </c>
      <c r="AH36" t="n">
        <v>576009.6845056412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462.6006840018308</v>
      </c>
      <c r="AB37" t="n">
        <v>632.9506643531241</v>
      </c>
      <c r="AC37" t="n">
        <v>572.5427412990981</v>
      </c>
      <c r="AD37" t="n">
        <v>462600.6840018308</v>
      </c>
      <c r="AE37" t="n">
        <v>632950.6643531241</v>
      </c>
      <c r="AF37" t="n">
        <v>2.207061224061251e-06</v>
      </c>
      <c r="AG37" t="n">
        <v>20</v>
      </c>
      <c r="AH37" t="n">
        <v>572542.7412990981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460.3611308249899</v>
      </c>
      <c r="AB38" t="n">
        <v>629.8864088944574</v>
      </c>
      <c r="AC38" t="n">
        <v>569.7709340806969</v>
      </c>
      <c r="AD38" t="n">
        <v>460361.1308249899</v>
      </c>
      <c r="AE38" t="n">
        <v>629886.4088944574</v>
      </c>
      <c r="AF38" t="n">
        <v>2.210505177498531e-06</v>
      </c>
      <c r="AG38" t="n">
        <v>20</v>
      </c>
      <c r="AH38" t="n">
        <v>569770.9340806969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456.74462330279</v>
      </c>
      <c r="AB39" t="n">
        <v>624.938143753532</v>
      </c>
      <c r="AC39" t="n">
        <v>565.2949244198876</v>
      </c>
      <c r="AD39" t="n">
        <v>456744.62330279</v>
      </c>
      <c r="AE39" t="n">
        <v>624938.143753532</v>
      </c>
      <c r="AF39" t="n">
        <v>2.21746635997814e-06</v>
      </c>
      <c r="AG39" t="n">
        <v>20</v>
      </c>
      <c r="AH39" t="n">
        <v>565294.9244198876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452.1658116727489</v>
      </c>
      <c r="AB40" t="n">
        <v>618.6732116783974</v>
      </c>
      <c r="AC40" t="n">
        <v>559.6279086691166</v>
      </c>
      <c r="AD40" t="n">
        <v>452165.8116727489</v>
      </c>
      <c r="AE40" t="n">
        <v>618673.2116783974</v>
      </c>
      <c r="AF40" t="n">
        <v>2.221936171886099e-06</v>
      </c>
      <c r="AG40" t="n">
        <v>20</v>
      </c>
      <c r="AH40" t="n">
        <v>559627.9086691166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450.9097184346758</v>
      </c>
      <c r="AB41" t="n">
        <v>616.9545694951431</v>
      </c>
      <c r="AC41" t="n">
        <v>558.0732912837026</v>
      </c>
      <c r="AD41" t="n">
        <v>450909.7184346758</v>
      </c>
      <c r="AE41" t="n">
        <v>616954.5694951431</v>
      </c>
      <c r="AF41" t="n">
        <v>2.22091031341542e-06</v>
      </c>
      <c r="AG41" t="n">
        <v>20</v>
      </c>
      <c r="AH41" t="n">
        <v>558073.2912837026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448.0325567120468</v>
      </c>
      <c r="AB42" t="n">
        <v>613.0179098948252</v>
      </c>
      <c r="AC42" t="n">
        <v>554.5123409505026</v>
      </c>
      <c r="AD42" t="n">
        <v>448032.5567120467</v>
      </c>
      <c r="AE42" t="n">
        <v>613017.9098948252</v>
      </c>
      <c r="AF42" t="n">
        <v>2.225966330163767e-06</v>
      </c>
      <c r="AG42" t="n">
        <v>20</v>
      </c>
      <c r="AH42" t="n">
        <v>554512.3409505025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437.5132044991752</v>
      </c>
      <c r="AB43" t="n">
        <v>598.6248681161078</v>
      </c>
      <c r="AC43" t="n">
        <v>541.492950878385</v>
      </c>
      <c r="AD43" t="n">
        <v>437513.2044991752</v>
      </c>
      <c r="AE43" t="n">
        <v>598624.8681161078</v>
      </c>
      <c r="AF43" t="n">
        <v>2.232194756592891e-06</v>
      </c>
      <c r="AG43" t="n">
        <v>19</v>
      </c>
      <c r="AH43" t="n">
        <v>541492.950878385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444.5295646001265</v>
      </c>
      <c r="AB44" t="n">
        <v>608.2249615461908</v>
      </c>
      <c r="AC44" t="n">
        <v>550.1768248653165</v>
      </c>
      <c r="AD44" t="n">
        <v>444529.5646001265</v>
      </c>
      <c r="AE44" t="n">
        <v>608224.9615461908</v>
      </c>
      <c r="AF44" t="n">
        <v>2.230436142071727e-06</v>
      </c>
      <c r="AG44" t="n">
        <v>20</v>
      </c>
      <c r="AH44" t="n">
        <v>550176.8248653165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444.1609432996578</v>
      </c>
      <c r="AB45" t="n">
        <v>607.7205976204655</v>
      </c>
      <c r="AC45" t="n">
        <v>549.7205967247833</v>
      </c>
      <c r="AD45" t="n">
        <v>444160.9432996578</v>
      </c>
      <c r="AE45" t="n">
        <v>607720.5976204654</v>
      </c>
      <c r="AF45" t="n">
        <v>2.229556834811145e-06</v>
      </c>
      <c r="AG45" t="n">
        <v>20</v>
      </c>
      <c r="AH45" t="n">
        <v>549720.5967247833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434.2124548298819</v>
      </c>
      <c r="AB46" t="n">
        <v>594.1086367997825</v>
      </c>
      <c r="AC46" t="n">
        <v>537.4077423403194</v>
      </c>
      <c r="AD46" t="n">
        <v>434212.4548298819</v>
      </c>
      <c r="AE46" t="n">
        <v>594108.6367997825</v>
      </c>
      <c r="AF46" t="n">
        <v>2.234319749139298e-06</v>
      </c>
      <c r="AG46" t="n">
        <v>19</v>
      </c>
      <c r="AH46" t="n">
        <v>537407.7423403193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433.9032816076667</v>
      </c>
      <c r="AB47" t="n">
        <v>593.6856123573878</v>
      </c>
      <c r="AC47" t="n">
        <v>537.0250907569881</v>
      </c>
      <c r="AD47" t="n">
        <v>433903.2816076667</v>
      </c>
      <c r="AE47" t="n">
        <v>593685.6123573878</v>
      </c>
      <c r="AF47" t="n">
        <v>2.234905953979686e-06</v>
      </c>
      <c r="AG47" t="n">
        <v>19</v>
      </c>
      <c r="AH47" t="n">
        <v>537025.0907569882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434.5967649187586</v>
      </c>
      <c r="AB48" t="n">
        <v>594.6344668179482</v>
      </c>
      <c r="AC48" t="n">
        <v>537.8833878795584</v>
      </c>
      <c r="AD48" t="n">
        <v>434596.7649187586</v>
      </c>
      <c r="AE48" t="n">
        <v>594634.4668179483</v>
      </c>
      <c r="AF48" t="n">
        <v>2.233586993088813e-06</v>
      </c>
      <c r="AG48" t="n">
        <v>19</v>
      </c>
      <c r="AH48" t="n">
        <v>537883.3878795584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435.2276141968799</v>
      </c>
      <c r="AB49" t="n">
        <v>595.4976226313798</v>
      </c>
      <c r="AC49" t="n">
        <v>538.6641653136028</v>
      </c>
      <c r="AD49" t="n">
        <v>435227.6141968799</v>
      </c>
      <c r="AE49" t="n">
        <v>595497.6226313799</v>
      </c>
      <c r="AF49" t="n">
        <v>2.233440441878716e-06</v>
      </c>
      <c r="AG49" t="n">
        <v>19</v>
      </c>
      <c r="AH49" t="n">
        <v>538664.1653136028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