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463.7076788924288</v>
      </c>
      <c r="AB2" t="n">
        <v>634.4653035996082</v>
      </c>
      <c r="AC2" t="n">
        <v>573.9128255017072</v>
      </c>
      <c r="AD2" t="n">
        <v>463707.6788924288</v>
      </c>
      <c r="AE2" t="n">
        <v>634465.3035996082</v>
      </c>
      <c r="AF2" t="n">
        <v>2.035895222477483e-06</v>
      </c>
      <c r="AG2" t="n">
        <v>21</v>
      </c>
      <c r="AH2" t="n">
        <v>573912.8255017071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382.9858755695626</v>
      </c>
      <c r="AB3" t="n">
        <v>524.0181710986367</v>
      </c>
      <c r="AC3" t="n">
        <v>474.0066123131042</v>
      </c>
      <c r="AD3" t="n">
        <v>382985.8755695626</v>
      </c>
      <c r="AE3" t="n">
        <v>524018.1710986366</v>
      </c>
      <c r="AF3" t="n">
        <v>2.333410599879193e-06</v>
      </c>
      <c r="AG3" t="n">
        <v>19</v>
      </c>
      <c r="AH3" t="n">
        <v>474006.6123131042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334.0615288024517</v>
      </c>
      <c r="AB4" t="n">
        <v>457.0777214620277</v>
      </c>
      <c r="AC4" t="n">
        <v>413.4548652383021</v>
      </c>
      <c r="AD4" t="n">
        <v>334061.5288024517</v>
      </c>
      <c r="AE4" t="n">
        <v>457077.7214620277</v>
      </c>
      <c r="AF4" t="n">
        <v>2.543763844674113e-06</v>
      </c>
      <c r="AG4" t="n">
        <v>17</v>
      </c>
      <c r="AH4" t="n">
        <v>413454.8652383022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304.1787946588234</v>
      </c>
      <c r="AB5" t="n">
        <v>416.1908462735284</v>
      </c>
      <c r="AC5" t="n">
        <v>376.4701760327035</v>
      </c>
      <c r="AD5" t="n">
        <v>304178.7946588235</v>
      </c>
      <c r="AE5" t="n">
        <v>416190.8462735284</v>
      </c>
      <c r="AF5" t="n">
        <v>2.707478349029388e-06</v>
      </c>
      <c r="AG5" t="n">
        <v>16</v>
      </c>
      <c r="AH5" t="n">
        <v>376470.1760327035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289.2032644663341</v>
      </c>
      <c r="AB6" t="n">
        <v>395.7006651904005</v>
      </c>
      <c r="AC6" t="n">
        <v>357.9355490739995</v>
      </c>
      <c r="AD6" t="n">
        <v>289203.2644663341</v>
      </c>
      <c r="AE6" t="n">
        <v>395700.6651904004</v>
      </c>
      <c r="AF6" t="n">
        <v>2.827280232054445e-06</v>
      </c>
      <c r="AG6" t="n">
        <v>16</v>
      </c>
      <c r="AH6" t="n">
        <v>357935.5490739995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269.427531701798</v>
      </c>
      <c r="AB7" t="n">
        <v>368.6426351782065</v>
      </c>
      <c r="AC7" t="n">
        <v>333.4598994699856</v>
      </c>
      <c r="AD7" t="n">
        <v>269427.531701798</v>
      </c>
      <c r="AE7" t="n">
        <v>368642.6351782065</v>
      </c>
      <c r="AF7" t="n">
        <v>2.937209143169689e-06</v>
      </c>
      <c r="AG7" t="n">
        <v>15</v>
      </c>
      <c r="AH7" t="n">
        <v>333459.8994699856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260.0272017438802</v>
      </c>
      <c r="AB8" t="n">
        <v>355.7806890164946</v>
      </c>
      <c r="AC8" t="n">
        <v>321.8254793980929</v>
      </c>
      <c r="AD8" t="n">
        <v>260027.2017438802</v>
      </c>
      <c r="AE8" t="n">
        <v>355780.6890164947</v>
      </c>
      <c r="AF8" t="n">
        <v>3.020466294349464e-06</v>
      </c>
      <c r="AG8" t="n">
        <v>15</v>
      </c>
      <c r="AH8" t="n">
        <v>321825.4793980928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245.3233832123753</v>
      </c>
      <c r="AB9" t="n">
        <v>335.6622758148399</v>
      </c>
      <c r="AC9" t="n">
        <v>303.6271393161344</v>
      </c>
      <c r="AD9" t="n">
        <v>245323.3832123753</v>
      </c>
      <c r="AE9" t="n">
        <v>335662.2758148399</v>
      </c>
      <c r="AF9" t="n">
        <v>3.091861143458493e-06</v>
      </c>
      <c r="AG9" t="n">
        <v>14</v>
      </c>
      <c r="AH9" t="n">
        <v>303627.1393161344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235.4252563640805</v>
      </c>
      <c r="AB10" t="n">
        <v>322.1192219864722</v>
      </c>
      <c r="AC10" t="n">
        <v>291.3766155373464</v>
      </c>
      <c r="AD10" t="n">
        <v>235425.2563640805</v>
      </c>
      <c r="AE10" t="n">
        <v>322119.2219864721</v>
      </c>
      <c r="AF10" t="n">
        <v>3.180349496172573e-06</v>
      </c>
      <c r="AG10" t="n">
        <v>14</v>
      </c>
      <c r="AH10" t="n">
        <v>291376.6155373463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237.261231226942</v>
      </c>
      <c r="AB11" t="n">
        <v>324.6312837913324</v>
      </c>
      <c r="AC11" t="n">
        <v>293.6489296892524</v>
      </c>
      <c r="AD11" t="n">
        <v>237261.231226942</v>
      </c>
      <c r="AE11" t="n">
        <v>324631.2837913323</v>
      </c>
      <c r="AF11" t="n">
        <v>3.159866763404452e-06</v>
      </c>
      <c r="AG11" t="n">
        <v>14</v>
      </c>
      <c r="AH11" t="n">
        <v>293648.9296892524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229.873330170562</v>
      </c>
      <c r="AB12" t="n">
        <v>314.5228316348068</v>
      </c>
      <c r="AC12" t="n">
        <v>284.5052140192407</v>
      </c>
      <c r="AD12" t="n">
        <v>229873.330170562</v>
      </c>
      <c r="AE12" t="n">
        <v>314522.8316348068</v>
      </c>
      <c r="AF12" t="n">
        <v>3.223893723028545e-06</v>
      </c>
      <c r="AG12" t="n">
        <v>14</v>
      </c>
      <c r="AH12" t="n">
        <v>284505.2140192407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224.7876270995274</v>
      </c>
      <c r="AB13" t="n">
        <v>307.5643483276362</v>
      </c>
      <c r="AC13" t="n">
        <v>278.2108385926115</v>
      </c>
      <c r="AD13" t="n">
        <v>224787.6270995274</v>
      </c>
      <c r="AE13" t="n">
        <v>307564.3483276362</v>
      </c>
      <c r="AF13" t="n">
        <v>3.266332766461775e-06</v>
      </c>
      <c r="AG13" t="n">
        <v>14</v>
      </c>
      <c r="AH13" t="n">
        <v>278210.8385926115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212.5376979530492</v>
      </c>
      <c r="AB14" t="n">
        <v>290.8034548407006</v>
      </c>
      <c r="AC14" t="n">
        <v>263.0495812560021</v>
      </c>
      <c r="AD14" t="n">
        <v>212537.6979530492</v>
      </c>
      <c r="AE14" t="n">
        <v>290803.4548407006</v>
      </c>
      <c r="AF14" t="n">
        <v>3.309803314422897e-06</v>
      </c>
      <c r="AG14" t="n">
        <v>13</v>
      </c>
      <c r="AH14" t="n">
        <v>263049.5812560021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208.4419210477165</v>
      </c>
      <c r="AB15" t="n">
        <v>285.1994321859029</v>
      </c>
      <c r="AC15" t="n">
        <v>257.9803986580813</v>
      </c>
      <c r="AD15" t="n">
        <v>208441.9210477165</v>
      </c>
      <c r="AE15" t="n">
        <v>285199.432185903</v>
      </c>
      <c r="AF15" t="n">
        <v>3.341190523628723e-06</v>
      </c>
      <c r="AG15" t="n">
        <v>13</v>
      </c>
      <c r="AH15" t="n">
        <v>257980.3986580813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204.9966936976542</v>
      </c>
      <c r="AB16" t="n">
        <v>280.4855201328464</v>
      </c>
      <c r="AC16" t="n">
        <v>253.7163757553498</v>
      </c>
      <c r="AD16" t="n">
        <v>204996.6936976542</v>
      </c>
      <c r="AE16" t="n">
        <v>280485.5201328464</v>
      </c>
      <c r="AF16" t="n">
        <v>3.359462889551364e-06</v>
      </c>
      <c r="AG16" t="n">
        <v>13</v>
      </c>
      <c r="AH16" t="n">
        <v>253716.3757553498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203.8154268007574</v>
      </c>
      <c r="AB17" t="n">
        <v>278.8692586506955</v>
      </c>
      <c r="AC17" t="n">
        <v>252.2543680006177</v>
      </c>
      <c r="AD17" t="n">
        <v>203815.4268007574</v>
      </c>
      <c r="AE17" t="n">
        <v>278869.2586506955</v>
      </c>
      <c r="AF17" t="n">
        <v>3.362852118714434e-06</v>
      </c>
      <c r="AG17" t="n">
        <v>13</v>
      </c>
      <c r="AH17" t="n">
        <v>252254.3680006177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203.9642925181323</v>
      </c>
      <c r="AB18" t="n">
        <v>279.0729432926997</v>
      </c>
      <c r="AC18" t="n">
        <v>252.4386132662623</v>
      </c>
      <c r="AD18" t="n">
        <v>203964.2925181323</v>
      </c>
      <c r="AE18" t="n">
        <v>279072.9432926998</v>
      </c>
      <c r="AF18" t="n">
        <v>3.361894293081393e-06</v>
      </c>
      <c r="AG18" t="n">
        <v>13</v>
      </c>
      <c r="AH18" t="n">
        <v>252438.6132662623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935.6414279880141</v>
      </c>
      <c r="AB2" t="n">
        <v>1280.185879359778</v>
      </c>
      <c r="AC2" t="n">
        <v>1158.006735785847</v>
      </c>
      <c r="AD2" t="n">
        <v>935641.4279880142</v>
      </c>
      <c r="AE2" t="n">
        <v>1280185.879359778</v>
      </c>
      <c r="AF2" t="n">
        <v>1.365603993172124e-06</v>
      </c>
      <c r="AG2" t="n">
        <v>31</v>
      </c>
      <c r="AH2" t="n">
        <v>1158006.735785847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674.9365017022939</v>
      </c>
      <c r="AB3" t="n">
        <v>923.4778977260428</v>
      </c>
      <c r="AC3" t="n">
        <v>835.3424632764383</v>
      </c>
      <c r="AD3" t="n">
        <v>674936.5017022939</v>
      </c>
      <c r="AE3" t="n">
        <v>923477.8977260428</v>
      </c>
      <c r="AF3" t="n">
        <v>1.69663554492017e-06</v>
      </c>
      <c r="AG3" t="n">
        <v>25</v>
      </c>
      <c r="AH3" t="n">
        <v>835342.4632764383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556.6558254579356</v>
      </c>
      <c r="AB4" t="n">
        <v>761.6410583133564</v>
      </c>
      <c r="AC4" t="n">
        <v>688.9511046778681</v>
      </c>
      <c r="AD4" t="n">
        <v>556655.8254579357</v>
      </c>
      <c r="AE4" t="n">
        <v>761641.0583133565</v>
      </c>
      <c r="AF4" t="n">
        <v>1.937738655574447e-06</v>
      </c>
      <c r="AG4" t="n">
        <v>22</v>
      </c>
      <c r="AH4" t="n">
        <v>688951.1046778681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488.751521220246</v>
      </c>
      <c r="AB5" t="n">
        <v>668.7313935288745</v>
      </c>
      <c r="AC5" t="n">
        <v>604.9086079008836</v>
      </c>
      <c r="AD5" t="n">
        <v>488751.521220246</v>
      </c>
      <c r="AE5" t="n">
        <v>668731.3935288745</v>
      </c>
      <c r="AF5" t="n">
        <v>2.118745701676853e-06</v>
      </c>
      <c r="AG5" t="n">
        <v>20</v>
      </c>
      <c r="AH5" t="n">
        <v>604908.6079008835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445.0336337739237</v>
      </c>
      <c r="AB6" t="n">
        <v>608.9146512277426</v>
      </c>
      <c r="AC6" t="n">
        <v>550.8006915316465</v>
      </c>
      <c r="AD6" t="n">
        <v>445033.6337739237</v>
      </c>
      <c r="AE6" t="n">
        <v>608914.6512277427</v>
      </c>
      <c r="AF6" t="n">
        <v>2.26905774830121e-06</v>
      </c>
      <c r="AG6" t="n">
        <v>19</v>
      </c>
      <c r="AH6" t="n">
        <v>550800.6915316465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412.3863180886298</v>
      </c>
      <c r="AB7" t="n">
        <v>564.2451536092065</v>
      </c>
      <c r="AC7" t="n">
        <v>510.3943880717899</v>
      </c>
      <c r="AD7" t="n">
        <v>412386.3180886297</v>
      </c>
      <c r="AE7" t="n">
        <v>564245.1536092064</v>
      </c>
      <c r="AF7" t="n">
        <v>2.392197172436803e-06</v>
      </c>
      <c r="AG7" t="n">
        <v>18</v>
      </c>
      <c r="AH7" t="n">
        <v>510394.3880717899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387.1346178354379</v>
      </c>
      <c r="AB8" t="n">
        <v>529.6946632963985</v>
      </c>
      <c r="AC8" t="n">
        <v>479.1413480625185</v>
      </c>
      <c r="AD8" t="n">
        <v>387134.6178354379</v>
      </c>
      <c r="AE8" t="n">
        <v>529694.6632963985</v>
      </c>
      <c r="AF8" t="n">
        <v>2.491111269115481e-06</v>
      </c>
      <c r="AG8" t="n">
        <v>17</v>
      </c>
      <c r="AH8" t="n">
        <v>479141.3480625185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371.567744000085</v>
      </c>
      <c r="AB9" t="n">
        <v>508.3953797528642</v>
      </c>
      <c r="AC9" t="n">
        <v>459.874838246647</v>
      </c>
      <c r="AD9" t="n">
        <v>371567.744000085</v>
      </c>
      <c r="AE9" t="n">
        <v>508395.3797528642</v>
      </c>
      <c r="AF9" t="n">
        <v>2.582405529858155e-06</v>
      </c>
      <c r="AG9" t="n">
        <v>17</v>
      </c>
      <c r="AH9" t="n">
        <v>459874.838246647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352.5018117608058</v>
      </c>
      <c r="AB10" t="n">
        <v>482.3085301335158</v>
      </c>
      <c r="AC10" t="n">
        <v>436.2776809418459</v>
      </c>
      <c r="AD10" t="n">
        <v>352501.8117608058</v>
      </c>
      <c r="AE10" t="n">
        <v>482308.5301335158</v>
      </c>
      <c r="AF10" t="n">
        <v>2.657525610547995e-06</v>
      </c>
      <c r="AG10" t="n">
        <v>16</v>
      </c>
      <c r="AH10" t="n">
        <v>436277.6809418459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343.8601804834971</v>
      </c>
      <c r="AB11" t="n">
        <v>470.484668978037</v>
      </c>
      <c r="AC11" t="n">
        <v>425.5822725001524</v>
      </c>
      <c r="AD11" t="n">
        <v>343860.1804834971</v>
      </c>
      <c r="AE11" t="n">
        <v>470484.668978037</v>
      </c>
      <c r="AF11" t="n">
        <v>2.715608888248846e-06</v>
      </c>
      <c r="AG11" t="n">
        <v>16</v>
      </c>
      <c r="AH11" t="n">
        <v>425582.2725001525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327.36106970496</v>
      </c>
      <c r="AB12" t="n">
        <v>447.9098577214468</v>
      </c>
      <c r="AC12" t="n">
        <v>405.1619695459448</v>
      </c>
      <c r="AD12" t="n">
        <v>327361.06970496</v>
      </c>
      <c r="AE12" t="n">
        <v>447909.8577214468</v>
      </c>
      <c r="AF12" t="n">
        <v>2.779802411747436e-06</v>
      </c>
      <c r="AG12" t="n">
        <v>15</v>
      </c>
      <c r="AH12" t="n">
        <v>405161.9695459448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320.3852075435537</v>
      </c>
      <c r="AB13" t="n">
        <v>438.3651753588922</v>
      </c>
      <c r="AC13" t="n">
        <v>396.5282182720265</v>
      </c>
      <c r="AD13" t="n">
        <v>320385.2075435537</v>
      </c>
      <c r="AE13" t="n">
        <v>438365.1753588922</v>
      </c>
      <c r="AF13" t="n">
        <v>2.828468722395302e-06</v>
      </c>
      <c r="AG13" t="n">
        <v>15</v>
      </c>
      <c r="AH13" t="n">
        <v>396528.2182720266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313.0882369273877</v>
      </c>
      <c r="AB14" t="n">
        <v>428.3811382422303</v>
      </c>
      <c r="AC14" t="n">
        <v>387.4970436450947</v>
      </c>
      <c r="AD14" t="n">
        <v>313088.2369273877</v>
      </c>
      <c r="AE14" t="n">
        <v>428381.1382422303</v>
      </c>
      <c r="AF14" t="n">
        <v>2.880369869053736e-06</v>
      </c>
      <c r="AG14" t="n">
        <v>15</v>
      </c>
      <c r="AH14" t="n">
        <v>387497.0436450947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304.5670688131634</v>
      </c>
      <c r="AB15" t="n">
        <v>416.722100100943</v>
      </c>
      <c r="AC15" t="n">
        <v>376.9507277404491</v>
      </c>
      <c r="AD15" t="n">
        <v>304567.0688131634</v>
      </c>
      <c r="AE15" t="n">
        <v>416722.100100943</v>
      </c>
      <c r="AF15" t="n">
        <v>2.938021835286513e-06</v>
      </c>
      <c r="AG15" t="n">
        <v>15</v>
      </c>
      <c r="AH15" t="n">
        <v>376950.7277404491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312.5602354536164</v>
      </c>
      <c r="AB16" t="n">
        <v>427.6587033320353</v>
      </c>
      <c r="AC16" t="n">
        <v>386.843556908785</v>
      </c>
      <c r="AD16" t="n">
        <v>312560.2354536164</v>
      </c>
      <c r="AE16" t="n">
        <v>427658.7033320353</v>
      </c>
      <c r="AF16" t="n">
        <v>2.893524868830043e-06</v>
      </c>
      <c r="AG16" t="n">
        <v>15</v>
      </c>
      <c r="AH16" t="n">
        <v>386843.556908785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302.2025481614784</v>
      </c>
      <c r="AB17" t="n">
        <v>413.4868586300187</v>
      </c>
      <c r="AC17" t="n">
        <v>374.0242531748198</v>
      </c>
      <c r="AD17" t="n">
        <v>302202.5481614784</v>
      </c>
      <c r="AE17" t="n">
        <v>413486.8586300187</v>
      </c>
      <c r="AF17" t="n">
        <v>2.962247162743427e-06</v>
      </c>
      <c r="AG17" t="n">
        <v>15</v>
      </c>
      <c r="AH17" t="n">
        <v>374024.2531748198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290.6070019541597</v>
      </c>
      <c r="AB18" t="n">
        <v>397.6213207497706</v>
      </c>
      <c r="AC18" t="n">
        <v>359.6728999624403</v>
      </c>
      <c r="AD18" t="n">
        <v>290607.0019541597</v>
      </c>
      <c r="AE18" t="n">
        <v>397621.3207497706</v>
      </c>
      <c r="AF18" t="n">
        <v>2.996967735923516e-06</v>
      </c>
      <c r="AG18" t="n">
        <v>14</v>
      </c>
      <c r="AH18" t="n">
        <v>359672.8999624404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287.1880568709743</v>
      </c>
      <c r="AB19" t="n">
        <v>392.9433692537446</v>
      </c>
      <c r="AC19" t="n">
        <v>355.441405591649</v>
      </c>
      <c r="AD19" t="n">
        <v>287188.0568709743</v>
      </c>
      <c r="AE19" t="n">
        <v>392943.3692537446</v>
      </c>
      <c r="AF19" t="n">
        <v>3.018317653593259e-06</v>
      </c>
      <c r="AG19" t="n">
        <v>14</v>
      </c>
      <c r="AH19" t="n">
        <v>355441.405591649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282.4082756721377</v>
      </c>
      <c r="AB20" t="n">
        <v>386.4034617484323</v>
      </c>
      <c r="AC20" t="n">
        <v>349.5256576798258</v>
      </c>
      <c r="AD20" t="n">
        <v>282408.2756721377</v>
      </c>
      <c r="AE20" t="n">
        <v>386403.4617484323</v>
      </c>
      <c r="AF20" t="n">
        <v>3.053541423486102e-06</v>
      </c>
      <c r="AG20" t="n">
        <v>14</v>
      </c>
      <c r="AH20" t="n">
        <v>349525.6576798258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279.1210002424327</v>
      </c>
      <c r="AB21" t="n">
        <v>381.9056664811532</v>
      </c>
      <c r="AC21" t="n">
        <v>345.4571256801605</v>
      </c>
      <c r="AD21" t="n">
        <v>279121.0002424327</v>
      </c>
      <c r="AE21" t="n">
        <v>381905.6664811532</v>
      </c>
      <c r="AF21" t="n">
        <v>3.077263554230262e-06</v>
      </c>
      <c r="AG21" t="n">
        <v>14</v>
      </c>
      <c r="AH21" t="n">
        <v>345457.1256801605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276.0634423016355</v>
      </c>
      <c r="AB22" t="n">
        <v>377.7221808166183</v>
      </c>
      <c r="AC22" t="n">
        <v>341.6729060158898</v>
      </c>
      <c r="AD22" t="n">
        <v>276063.4423016355</v>
      </c>
      <c r="AE22" t="n">
        <v>377722.1808166183</v>
      </c>
      <c r="AF22" t="n">
        <v>3.097678963719175e-06</v>
      </c>
      <c r="AG22" t="n">
        <v>14</v>
      </c>
      <c r="AH22" t="n">
        <v>341672.9060158898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273.5708456310289</v>
      </c>
      <c r="AB23" t="n">
        <v>374.3117000862902</v>
      </c>
      <c r="AC23" t="n">
        <v>338.5879167798244</v>
      </c>
      <c r="AD23" t="n">
        <v>273570.8456310289</v>
      </c>
      <c r="AE23" t="n">
        <v>374311.7000862901</v>
      </c>
      <c r="AF23" t="n">
        <v>3.110043225804009e-06</v>
      </c>
      <c r="AG23" t="n">
        <v>14</v>
      </c>
      <c r="AH23" t="n">
        <v>338587.9167798244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270.1710925393346</v>
      </c>
      <c r="AB24" t="n">
        <v>369.660007919713</v>
      </c>
      <c r="AC24" t="n">
        <v>334.3801755849344</v>
      </c>
      <c r="AD24" t="n">
        <v>270171.0925393346</v>
      </c>
      <c r="AE24" t="n">
        <v>369660.007919713</v>
      </c>
      <c r="AF24" t="n">
        <v>3.136137569622585e-06</v>
      </c>
      <c r="AG24" t="n">
        <v>14</v>
      </c>
      <c r="AH24" t="n">
        <v>334380.1755849344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267.4423299743722</v>
      </c>
      <c r="AB25" t="n">
        <v>365.9263945938236</v>
      </c>
      <c r="AC25" t="n">
        <v>331.0028930747087</v>
      </c>
      <c r="AD25" t="n">
        <v>267442.3299743722</v>
      </c>
      <c r="AE25" t="n">
        <v>365926.3945938236</v>
      </c>
      <c r="AF25" t="n">
        <v>3.147207897303193e-06</v>
      </c>
      <c r="AG25" t="n">
        <v>14</v>
      </c>
      <c r="AH25" t="n">
        <v>331002.8930747086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264.2687654637294</v>
      </c>
      <c r="AB26" t="n">
        <v>361.5841836225771</v>
      </c>
      <c r="AC26" t="n">
        <v>327.0750966242266</v>
      </c>
      <c r="AD26" t="n">
        <v>264268.7654637294</v>
      </c>
      <c r="AE26" t="n">
        <v>361584.1836225771</v>
      </c>
      <c r="AF26" t="n">
        <v>3.172655273919655e-06</v>
      </c>
      <c r="AG26" t="n">
        <v>14</v>
      </c>
      <c r="AH26" t="n">
        <v>327075.0966242266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261.7645560892194</v>
      </c>
      <c r="AB27" t="n">
        <v>358.157813878452</v>
      </c>
      <c r="AC27" t="n">
        <v>323.9757347995407</v>
      </c>
      <c r="AD27" t="n">
        <v>261764.5560892194</v>
      </c>
      <c r="AE27" t="n">
        <v>358157.8138784521</v>
      </c>
      <c r="AF27" t="n">
        <v>3.188110601525699e-06</v>
      </c>
      <c r="AG27" t="n">
        <v>14</v>
      </c>
      <c r="AH27" t="n">
        <v>323975.7347995407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249.7540901284614</v>
      </c>
      <c r="AB28" t="n">
        <v>341.7245644864194</v>
      </c>
      <c r="AC28" t="n">
        <v>309.1108516653759</v>
      </c>
      <c r="AD28" t="n">
        <v>249754.0901284614</v>
      </c>
      <c r="AE28" t="n">
        <v>341724.5644864194</v>
      </c>
      <c r="AF28" t="n">
        <v>3.219021256737786e-06</v>
      </c>
      <c r="AG28" t="n">
        <v>13</v>
      </c>
      <c r="AH28" t="n">
        <v>309110.8516653759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259.3015648525761</v>
      </c>
      <c r="AB29" t="n">
        <v>354.7878406089721</v>
      </c>
      <c r="AC29" t="n">
        <v>320.9273870491128</v>
      </c>
      <c r="AD29" t="n">
        <v>259301.5648525761</v>
      </c>
      <c r="AE29" t="n">
        <v>354787.8406089721</v>
      </c>
      <c r="AF29" t="n">
        <v>3.193789535855361e-06</v>
      </c>
      <c r="AG29" t="n">
        <v>14</v>
      </c>
      <c r="AH29" t="n">
        <v>320927.3870491128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248.7301999777609</v>
      </c>
      <c r="AB30" t="n">
        <v>340.3236328113862</v>
      </c>
      <c r="AC30" t="n">
        <v>307.8436229431875</v>
      </c>
      <c r="AD30" t="n">
        <v>248730.1999777609</v>
      </c>
      <c r="AE30" t="n">
        <v>340323.6328113863</v>
      </c>
      <c r="AF30" t="n">
        <v>3.2116889617805e-06</v>
      </c>
      <c r="AG30" t="n">
        <v>13</v>
      </c>
      <c r="AH30" t="n">
        <v>307843.6229431875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245.8553691180352</v>
      </c>
      <c r="AB31" t="n">
        <v>336.3901624005251</v>
      </c>
      <c r="AC31" t="n">
        <v>304.2855574276773</v>
      </c>
      <c r="AD31" t="n">
        <v>245855.3691180352</v>
      </c>
      <c r="AE31" t="n">
        <v>336390.1624005251</v>
      </c>
      <c r="AF31" t="n">
        <v>3.227863141833336e-06</v>
      </c>
      <c r="AG31" t="n">
        <v>13</v>
      </c>
      <c r="AH31" t="n">
        <v>304285.5574276773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243.754290746784</v>
      </c>
      <c r="AB32" t="n">
        <v>333.5153742799448</v>
      </c>
      <c r="AC32" t="n">
        <v>301.6851350505338</v>
      </c>
      <c r="AD32" t="n">
        <v>243754.290746784</v>
      </c>
      <c r="AE32" t="n">
        <v>333515.3742799448</v>
      </c>
      <c r="AF32" t="n">
        <v>3.237998961333114e-06</v>
      </c>
      <c r="AG32" t="n">
        <v>13</v>
      </c>
      <c r="AH32" t="n">
        <v>301685.1350505338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241.5301998206906</v>
      </c>
      <c r="AB33" t="n">
        <v>330.4722749548986</v>
      </c>
      <c r="AC33" t="n">
        <v>298.9324648540524</v>
      </c>
      <c r="AD33" t="n">
        <v>241530.1998206906</v>
      </c>
      <c r="AE33" t="n">
        <v>330472.2749548986</v>
      </c>
      <c r="AF33" t="n">
        <v>3.251441502088137e-06</v>
      </c>
      <c r="AG33" t="n">
        <v>13</v>
      </c>
      <c r="AH33" t="n">
        <v>298932.4648540524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239.6956257227556</v>
      </c>
      <c r="AB34" t="n">
        <v>327.9621297384082</v>
      </c>
      <c r="AC34" t="n">
        <v>296.661884374012</v>
      </c>
      <c r="AD34" t="n">
        <v>239695.6257227556</v>
      </c>
      <c r="AE34" t="n">
        <v>327962.1297384082</v>
      </c>
      <c r="AF34" t="n">
        <v>3.263230682215538e-06</v>
      </c>
      <c r="AG34" t="n">
        <v>13</v>
      </c>
      <c r="AH34" t="n">
        <v>296661.884374012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239.7657547703967</v>
      </c>
      <c r="AB35" t="n">
        <v>328.058083395266</v>
      </c>
      <c r="AC35" t="n">
        <v>296.7486803485312</v>
      </c>
      <c r="AD35" t="n">
        <v>239765.7547703967</v>
      </c>
      <c r="AE35" t="n">
        <v>328058.083395266</v>
      </c>
      <c r="AF35" t="n">
        <v>3.261721092077273e-06</v>
      </c>
      <c r="AG35" t="n">
        <v>13</v>
      </c>
      <c r="AH35" t="n">
        <v>296748.6803485312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240.1950087544881</v>
      </c>
      <c r="AB36" t="n">
        <v>328.6454076336489</v>
      </c>
      <c r="AC36" t="n">
        <v>297.2799511859176</v>
      </c>
      <c r="AD36" t="n">
        <v>240195.0087544881</v>
      </c>
      <c r="AE36" t="n">
        <v>328645.4076336488</v>
      </c>
      <c r="AF36" t="n">
        <v>3.260211501939008e-06</v>
      </c>
      <c r="AG36" t="n">
        <v>13</v>
      </c>
      <c r="AH36" t="n">
        <v>297279.9511859176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240.4551364795158</v>
      </c>
      <c r="AB37" t="n">
        <v>329.0013258630568</v>
      </c>
      <c r="AC37" t="n">
        <v>297.6019010790454</v>
      </c>
      <c r="AD37" t="n">
        <v>240455.1364795158</v>
      </c>
      <c r="AE37" t="n">
        <v>329001.3258630568</v>
      </c>
      <c r="AF37" t="n">
        <v>3.258558141311385e-06</v>
      </c>
      <c r="AG37" t="n">
        <v>13</v>
      </c>
      <c r="AH37" t="n">
        <v>297601.9010790454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185.5041927338751</v>
      </c>
      <c r="AB2" t="n">
        <v>253.8150203657669</v>
      </c>
      <c r="AC2" t="n">
        <v>229.5912710537504</v>
      </c>
      <c r="AD2" t="n">
        <v>185504.1927338751</v>
      </c>
      <c r="AE2" t="n">
        <v>253815.0203657669</v>
      </c>
      <c r="AF2" t="n">
        <v>2.601647218749586e-06</v>
      </c>
      <c r="AG2" t="n">
        <v>18</v>
      </c>
      <c r="AH2" t="n">
        <v>229591.2710537504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210.9600183120812</v>
      </c>
      <c r="AB2" t="n">
        <v>288.6448039536158</v>
      </c>
      <c r="AC2" t="n">
        <v>261.0969489798945</v>
      </c>
      <c r="AD2" t="n">
        <v>210960.0183120812</v>
      </c>
      <c r="AE2" t="n">
        <v>288644.8039536158</v>
      </c>
      <c r="AF2" t="n">
        <v>3.068152632113164e-06</v>
      </c>
      <c r="AG2" t="n">
        <v>15</v>
      </c>
      <c r="AH2" t="n">
        <v>261096.9489798945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186.7704501404233</v>
      </c>
      <c r="AB3" t="n">
        <v>255.5475696127393</v>
      </c>
      <c r="AC3" t="n">
        <v>231.1584682322405</v>
      </c>
      <c r="AD3" t="n">
        <v>186770.4501404233</v>
      </c>
      <c r="AE3" t="n">
        <v>255547.5696127393</v>
      </c>
      <c r="AF3" t="n">
        <v>3.286123907236313e-06</v>
      </c>
      <c r="AG3" t="n">
        <v>14</v>
      </c>
      <c r="AH3" t="n">
        <v>231158.4682322405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177.9683037762978</v>
      </c>
      <c r="AB4" t="n">
        <v>243.5040846340578</v>
      </c>
      <c r="AC4" t="n">
        <v>220.2643965567832</v>
      </c>
      <c r="AD4" t="n">
        <v>177968.3037762978</v>
      </c>
      <c r="AE4" t="n">
        <v>243504.0846340579</v>
      </c>
      <c r="AF4" t="n">
        <v>3.394496404783475e-06</v>
      </c>
      <c r="AG4" t="n">
        <v>14</v>
      </c>
      <c r="AH4" t="n">
        <v>220264.3965567832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177.9327127292334</v>
      </c>
      <c r="AB5" t="n">
        <v>243.4553873932981</v>
      </c>
      <c r="AC5" t="n">
        <v>220.2203469123345</v>
      </c>
      <c r="AD5" t="n">
        <v>177932.7127292334</v>
      </c>
      <c r="AE5" t="n">
        <v>243455.3873932981</v>
      </c>
      <c r="AF5" t="n">
        <v>3.396182539823105e-06</v>
      </c>
      <c r="AG5" t="n">
        <v>14</v>
      </c>
      <c r="AH5" t="n">
        <v>220220.3469123346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496.5715637762269</v>
      </c>
      <c r="AB2" t="n">
        <v>679.4311207498964</v>
      </c>
      <c r="AC2" t="n">
        <v>614.5871681730927</v>
      </c>
      <c r="AD2" t="n">
        <v>496571.5637762269</v>
      </c>
      <c r="AE2" t="n">
        <v>679431.1207498964</v>
      </c>
      <c r="AF2" t="n">
        <v>1.963882033417616e-06</v>
      </c>
      <c r="AG2" t="n">
        <v>22</v>
      </c>
      <c r="AH2" t="n">
        <v>614587.1681730927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400.5867462999688</v>
      </c>
      <c r="AB3" t="n">
        <v>548.1004589275927</v>
      </c>
      <c r="AC3" t="n">
        <v>495.7905203913681</v>
      </c>
      <c r="AD3" t="n">
        <v>400586.7462999688</v>
      </c>
      <c r="AE3" t="n">
        <v>548100.4589275927</v>
      </c>
      <c r="AF3" t="n">
        <v>2.267916746810639e-06</v>
      </c>
      <c r="AG3" t="n">
        <v>19</v>
      </c>
      <c r="AH3" t="n">
        <v>495790.5203913681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355.4360061712155</v>
      </c>
      <c r="AB4" t="n">
        <v>486.3232243733598</v>
      </c>
      <c r="AC4" t="n">
        <v>439.9092183980979</v>
      </c>
      <c r="AD4" t="n">
        <v>355436.0061712154</v>
      </c>
      <c r="AE4" t="n">
        <v>486323.2243733598</v>
      </c>
      <c r="AF4" t="n">
        <v>2.478419273120695e-06</v>
      </c>
      <c r="AG4" t="n">
        <v>18</v>
      </c>
      <c r="AH4" t="n">
        <v>439909.2183980979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323.9536491098478</v>
      </c>
      <c r="AB5" t="n">
        <v>443.2476745384271</v>
      </c>
      <c r="AC5" t="n">
        <v>400.9447385824972</v>
      </c>
      <c r="AD5" t="n">
        <v>323953.6491098478</v>
      </c>
      <c r="AE5" t="n">
        <v>443247.6745384271</v>
      </c>
      <c r="AF5" t="n">
        <v>2.642192442804853e-06</v>
      </c>
      <c r="AG5" t="n">
        <v>17</v>
      </c>
      <c r="AH5" t="n">
        <v>400944.7385824972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301.0958265523566</v>
      </c>
      <c r="AB6" t="n">
        <v>411.9725932993067</v>
      </c>
      <c r="AC6" t="n">
        <v>372.6545072019863</v>
      </c>
      <c r="AD6" t="n">
        <v>301095.8265523566</v>
      </c>
      <c r="AE6" t="n">
        <v>411972.5932993067</v>
      </c>
      <c r="AF6" t="n">
        <v>2.763791633395828e-06</v>
      </c>
      <c r="AG6" t="n">
        <v>16</v>
      </c>
      <c r="AH6" t="n">
        <v>372654.5072019863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280.2515938401713</v>
      </c>
      <c r="AB7" t="n">
        <v>383.4525945198484</v>
      </c>
      <c r="AC7" t="n">
        <v>346.8564170779699</v>
      </c>
      <c r="AD7" t="n">
        <v>280251.5938401714</v>
      </c>
      <c r="AE7" t="n">
        <v>383452.5945198485</v>
      </c>
      <c r="AF7" t="n">
        <v>2.875251435284956e-06</v>
      </c>
      <c r="AG7" t="n">
        <v>15</v>
      </c>
      <c r="AH7" t="n">
        <v>346856.4170779699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270.808630680389</v>
      </c>
      <c r="AB8" t="n">
        <v>370.5323157305015</v>
      </c>
      <c r="AC8" t="n">
        <v>335.169231562553</v>
      </c>
      <c r="AD8" t="n">
        <v>270808.630680389</v>
      </c>
      <c r="AE8" t="n">
        <v>370532.3157305015</v>
      </c>
      <c r="AF8" t="n">
        <v>2.955925701912685e-06</v>
      </c>
      <c r="AG8" t="n">
        <v>15</v>
      </c>
      <c r="AH8" t="n">
        <v>335169.231562553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261.9151716484378</v>
      </c>
      <c r="AB9" t="n">
        <v>358.3638927312641</v>
      </c>
      <c r="AC9" t="n">
        <v>324.1621457758738</v>
      </c>
      <c r="AD9" t="n">
        <v>261915.1716484377</v>
      </c>
      <c r="AE9" t="n">
        <v>358363.8927312641</v>
      </c>
      <c r="AF9" t="n">
        <v>3.035277439579302e-06</v>
      </c>
      <c r="AG9" t="n">
        <v>15</v>
      </c>
      <c r="AH9" t="n">
        <v>324162.1457758738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247.1050300373091</v>
      </c>
      <c r="AB10" t="n">
        <v>338.1000036014235</v>
      </c>
      <c r="AC10" t="n">
        <v>305.8322137841397</v>
      </c>
      <c r="AD10" t="n">
        <v>247105.0300373091</v>
      </c>
      <c r="AE10" t="n">
        <v>338100.0036014235</v>
      </c>
      <c r="AF10" t="n">
        <v>3.105004105362284e-06</v>
      </c>
      <c r="AG10" t="n">
        <v>14</v>
      </c>
      <c r="AH10" t="n">
        <v>305832.2137841397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241.3952115372783</v>
      </c>
      <c r="AB11" t="n">
        <v>330.2875780302713</v>
      </c>
      <c r="AC11" t="n">
        <v>298.7653951446876</v>
      </c>
      <c r="AD11" t="n">
        <v>241395.2115372783</v>
      </c>
      <c r="AE11" t="n">
        <v>330287.5780302713</v>
      </c>
      <c r="AF11" t="n">
        <v>3.152100831144045e-06</v>
      </c>
      <c r="AG11" t="n">
        <v>14</v>
      </c>
      <c r="AH11" t="n">
        <v>298765.3951446876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240.3293763441812</v>
      </c>
      <c r="AB12" t="n">
        <v>328.8292552977465</v>
      </c>
      <c r="AC12" t="n">
        <v>297.4462526869858</v>
      </c>
      <c r="AD12" t="n">
        <v>240329.3763441812</v>
      </c>
      <c r="AE12" t="n">
        <v>328829.2552977465</v>
      </c>
      <c r="AF12" t="n">
        <v>3.15775831614435e-06</v>
      </c>
      <c r="AG12" t="n">
        <v>14</v>
      </c>
      <c r="AH12" t="n">
        <v>297446.2526869858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233.1969023277073</v>
      </c>
      <c r="AB13" t="n">
        <v>319.070289685866</v>
      </c>
      <c r="AC13" t="n">
        <v>288.6186690563058</v>
      </c>
      <c r="AD13" t="n">
        <v>233196.9023277073</v>
      </c>
      <c r="AE13" t="n">
        <v>319070.289685866</v>
      </c>
      <c r="AF13" t="n">
        <v>3.22006412497888e-06</v>
      </c>
      <c r="AG13" t="n">
        <v>14</v>
      </c>
      <c r="AH13" t="n">
        <v>288618.6690563058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228.74354773522</v>
      </c>
      <c r="AB14" t="n">
        <v>312.9770134642893</v>
      </c>
      <c r="AC14" t="n">
        <v>283.1069265653475</v>
      </c>
      <c r="AD14" t="n">
        <v>228743.54773522</v>
      </c>
      <c r="AE14" t="n">
        <v>312977.0134642893</v>
      </c>
      <c r="AF14" t="n">
        <v>3.250555764915589e-06</v>
      </c>
      <c r="AG14" t="n">
        <v>14</v>
      </c>
      <c r="AH14" t="n">
        <v>283106.9265653475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216.9954732225278</v>
      </c>
      <c r="AB15" t="n">
        <v>296.9027796275633</v>
      </c>
      <c r="AC15" t="n">
        <v>268.5667950456647</v>
      </c>
      <c r="AD15" t="n">
        <v>216995.4732225278</v>
      </c>
      <c r="AE15" t="n">
        <v>296902.7796275633</v>
      </c>
      <c r="AF15" t="n">
        <v>3.293758377645192e-06</v>
      </c>
      <c r="AG15" t="n">
        <v>13</v>
      </c>
      <c r="AH15" t="n">
        <v>268566.7950456647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213.0739819509879</v>
      </c>
      <c r="AB16" t="n">
        <v>291.5372222658602</v>
      </c>
      <c r="AC16" t="n">
        <v>263.7133189479538</v>
      </c>
      <c r="AD16" t="n">
        <v>213073.9819509879</v>
      </c>
      <c r="AE16" t="n">
        <v>291537.2222658602</v>
      </c>
      <c r="AF16" t="n">
        <v>3.315433157841167e-06</v>
      </c>
      <c r="AG16" t="n">
        <v>13</v>
      </c>
      <c r="AH16" t="n">
        <v>263713.3189479538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208.8715451049437</v>
      </c>
      <c r="AB17" t="n">
        <v>285.7872627746766</v>
      </c>
      <c r="AC17" t="n">
        <v>258.512127520488</v>
      </c>
      <c r="AD17" t="n">
        <v>208871.5451049437</v>
      </c>
      <c r="AE17" t="n">
        <v>285787.2627746766</v>
      </c>
      <c r="AF17" t="n">
        <v>3.346586062258431e-06</v>
      </c>
      <c r="AG17" t="n">
        <v>13</v>
      </c>
      <c r="AH17" t="n">
        <v>258512.127520488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207.7429677866977</v>
      </c>
      <c r="AB18" t="n">
        <v>284.2430934985358</v>
      </c>
      <c r="AC18" t="n">
        <v>257.1153315928064</v>
      </c>
      <c r="AD18" t="n">
        <v>207742.9677866977</v>
      </c>
      <c r="AE18" t="n">
        <v>284243.0934985358</v>
      </c>
      <c r="AF18" t="n">
        <v>3.351141439791144e-06</v>
      </c>
      <c r="AG18" t="n">
        <v>13</v>
      </c>
      <c r="AH18" t="n">
        <v>257115.3315928064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206.6496680975034</v>
      </c>
      <c r="AB19" t="n">
        <v>282.7471926308028</v>
      </c>
      <c r="AC19" t="n">
        <v>255.7621974043793</v>
      </c>
      <c r="AD19" t="n">
        <v>206649.6680975034</v>
      </c>
      <c r="AE19" t="n">
        <v>282747.1926308028</v>
      </c>
      <c r="AF19" t="n">
        <v>3.360693037843607e-06</v>
      </c>
      <c r="AG19" t="n">
        <v>13</v>
      </c>
      <c r="AH19" t="n">
        <v>255762.1974043793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206.9997773967633</v>
      </c>
      <c r="AB20" t="n">
        <v>283.2262276197822</v>
      </c>
      <c r="AC20" t="n">
        <v>256.1955139663404</v>
      </c>
      <c r="AD20" t="n">
        <v>206999.7773967633</v>
      </c>
      <c r="AE20" t="n">
        <v>283226.2276197821</v>
      </c>
      <c r="AF20" t="n">
        <v>3.356431555635586e-06</v>
      </c>
      <c r="AG20" t="n">
        <v>13</v>
      </c>
      <c r="AH20" t="n">
        <v>256195.5139663404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207.1768460148964</v>
      </c>
      <c r="AB21" t="n">
        <v>283.4685007148278</v>
      </c>
      <c r="AC21" t="n">
        <v>256.4146648572275</v>
      </c>
      <c r="AD21" t="n">
        <v>207176.8460148964</v>
      </c>
      <c r="AE21" t="n">
        <v>283468.5007148279</v>
      </c>
      <c r="AF21" t="n">
        <v>3.356211134142067e-06</v>
      </c>
      <c r="AG21" t="n">
        <v>13</v>
      </c>
      <c r="AH21" t="n">
        <v>256414.6648572275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272.0256794455474</v>
      </c>
      <c r="AB2" t="n">
        <v>372.1975355433934</v>
      </c>
      <c r="AC2" t="n">
        <v>336.6755251336532</v>
      </c>
      <c r="AD2" t="n">
        <v>272025.6794455475</v>
      </c>
      <c r="AE2" t="n">
        <v>372197.5355433934</v>
      </c>
      <c r="AF2" t="n">
        <v>2.734779756714952e-06</v>
      </c>
      <c r="AG2" t="n">
        <v>17</v>
      </c>
      <c r="AH2" t="n">
        <v>336675.5251336532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233.12626220789</v>
      </c>
      <c r="AB3" t="n">
        <v>318.9736367575098</v>
      </c>
      <c r="AC3" t="n">
        <v>288.5312405477787</v>
      </c>
      <c r="AD3" t="n">
        <v>233126.26220789</v>
      </c>
      <c r="AE3" t="n">
        <v>318973.6367575098</v>
      </c>
      <c r="AF3" t="n">
        <v>2.983389220309865e-06</v>
      </c>
      <c r="AG3" t="n">
        <v>15</v>
      </c>
      <c r="AH3" t="n">
        <v>288531.2405477787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211.4129401776941</v>
      </c>
      <c r="AB4" t="n">
        <v>289.2645116316496</v>
      </c>
      <c r="AC4" t="n">
        <v>261.657512626902</v>
      </c>
      <c r="AD4" t="n">
        <v>211412.9401776941</v>
      </c>
      <c r="AE4" t="n">
        <v>289264.5116316496</v>
      </c>
      <c r="AF4" t="n">
        <v>3.146203452098135e-06</v>
      </c>
      <c r="AG4" t="n">
        <v>14</v>
      </c>
      <c r="AH4" t="n">
        <v>261657.512626902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199.8601133135317</v>
      </c>
      <c r="AB5" t="n">
        <v>273.4574242413603</v>
      </c>
      <c r="AC5" t="n">
        <v>247.3590314717505</v>
      </c>
      <c r="AD5" t="n">
        <v>199860.1133135317</v>
      </c>
      <c r="AE5" t="n">
        <v>273457.4242413603</v>
      </c>
      <c r="AF5" t="n">
        <v>3.276863386251639e-06</v>
      </c>
      <c r="AG5" t="n">
        <v>14</v>
      </c>
      <c r="AH5" t="n">
        <v>247359.0314717505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182.1544944725252</v>
      </c>
      <c r="AB6" t="n">
        <v>249.2318154263326</v>
      </c>
      <c r="AC6" t="n">
        <v>225.4454807611657</v>
      </c>
      <c r="AD6" t="n">
        <v>182154.4944725252</v>
      </c>
      <c r="AE6" t="n">
        <v>249231.8154263326</v>
      </c>
      <c r="AF6" t="n">
        <v>3.400562860681853e-06</v>
      </c>
      <c r="AG6" t="n">
        <v>13</v>
      </c>
      <c r="AH6" t="n">
        <v>225445.4807611657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181.5288446110983</v>
      </c>
      <c r="AB7" t="n">
        <v>248.3757736842049</v>
      </c>
      <c r="AC7" t="n">
        <v>224.6711384414443</v>
      </c>
      <c r="AD7" t="n">
        <v>181528.8446110983</v>
      </c>
      <c r="AE7" t="n">
        <v>248375.7736842049</v>
      </c>
      <c r="AF7" t="n">
        <v>3.385658398013502e-06</v>
      </c>
      <c r="AG7" t="n">
        <v>13</v>
      </c>
      <c r="AH7" t="n">
        <v>224671.1384414443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178.9682661464323</v>
      </c>
      <c r="AB8" t="n">
        <v>244.8722772641014</v>
      </c>
      <c r="AC8" t="n">
        <v>221.5020108024863</v>
      </c>
      <c r="AD8" t="n">
        <v>178968.2661464323</v>
      </c>
      <c r="AE8" t="n">
        <v>244872.2772641014</v>
      </c>
      <c r="AF8" t="n">
        <v>3.430750071873079e-06</v>
      </c>
      <c r="AG8" t="n">
        <v>13</v>
      </c>
      <c r="AH8" t="n">
        <v>221502.0108024863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179.1963585709238</v>
      </c>
      <c r="AB9" t="n">
        <v>245.1843633820181</v>
      </c>
      <c r="AC9" t="n">
        <v>221.7843118593247</v>
      </c>
      <c r="AD9" t="n">
        <v>179196.3585709238</v>
      </c>
      <c r="AE9" t="n">
        <v>245184.3633820181</v>
      </c>
      <c r="AF9" t="n">
        <v>3.430220471676742e-06</v>
      </c>
      <c r="AG9" t="n">
        <v>13</v>
      </c>
      <c r="AH9" t="n">
        <v>221784.3118593247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746.4899988091686</v>
      </c>
      <c r="AB2" t="n">
        <v>1021.380549185171</v>
      </c>
      <c r="AC2" t="n">
        <v>923.9014230875417</v>
      </c>
      <c r="AD2" t="n">
        <v>746489.9988091686</v>
      </c>
      <c r="AE2" t="n">
        <v>1021380.549185171</v>
      </c>
      <c r="AF2" t="n">
        <v>1.552215697023073e-06</v>
      </c>
      <c r="AG2" t="n">
        <v>27</v>
      </c>
      <c r="AH2" t="n">
        <v>923901.4230875417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566.492396404075</v>
      </c>
      <c r="AB3" t="n">
        <v>775.0998886407472</v>
      </c>
      <c r="AC3" t="n">
        <v>701.1254431283998</v>
      </c>
      <c r="AD3" t="n">
        <v>566492.396404075</v>
      </c>
      <c r="AE3" t="n">
        <v>775099.8886407472</v>
      </c>
      <c r="AF3" t="n">
        <v>1.876944894735798e-06</v>
      </c>
      <c r="AG3" t="n">
        <v>23</v>
      </c>
      <c r="AH3" t="n">
        <v>701125.4431283998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475.1297135654278</v>
      </c>
      <c r="AB4" t="n">
        <v>650.0934353438115</v>
      </c>
      <c r="AC4" t="n">
        <v>588.0494302864644</v>
      </c>
      <c r="AD4" t="n">
        <v>475129.7135654278</v>
      </c>
      <c r="AE4" t="n">
        <v>650093.4353438115</v>
      </c>
      <c r="AF4" t="n">
        <v>2.107591641584573e-06</v>
      </c>
      <c r="AG4" t="n">
        <v>20</v>
      </c>
      <c r="AH4" t="n">
        <v>588049.4302864644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425.0223938677488</v>
      </c>
      <c r="AB5" t="n">
        <v>581.5343899545168</v>
      </c>
      <c r="AC5" t="n">
        <v>526.0335639658994</v>
      </c>
      <c r="AD5" t="n">
        <v>425022.3938677488</v>
      </c>
      <c r="AE5" t="n">
        <v>581534.3899545168</v>
      </c>
      <c r="AF5" t="n">
        <v>2.291341905233472e-06</v>
      </c>
      <c r="AG5" t="n">
        <v>19</v>
      </c>
      <c r="AH5" t="n">
        <v>526033.5639658994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390.0046406905801</v>
      </c>
      <c r="AB6" t="n">
        <v>533.6215551832762</v>
      </c>
      <c r="AC6" t="n">
        <v>482.6934628991401</v>
      </c>
      <c r="AD6" t="n">
        <v>390004.6406905801</v>
      </c>
      <c r="AE6" t="n">
        <v>533621.5551832762</v>
      </c>
      <c r="AF6" t="n">
        <v>2.43485382835902e-06</v>
      </c>
      <c r="AG6" t="n">
        <v>18</v>
      </c>
      <c r="AH6" t="n">
        <v>482693.4628991401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362.4074513317508</v>
      </c>
      <c r="AB7" t="n">
        <v>495.8618632004584</v>
      </c>
      <c r="AC7" t="n">
        <v>448.5375029231019</v>
      </c>
      <c r="AD7" t="n">
        <v>362407.4513317508</v>
      </c>
      <c r="AE7" t="n">
        <v>495861.8632004584</v>
      </c>
      <c r="AF7" t="n">
        <v>2.554772767652531e-06</v>
      </c>
      <c r="AG7" t="n">
        <v>17</v>
      </c>
      <c r="AH7" t="n">
        <v>448537.5029231019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341.8951219935022</v>
      </c>
      <c r="AB8" t="n">
        <v>467.7959892597638</v>
      </c>
      <c r="AC8" t="n">
        <v>423.1501966006056</v>
      </c>
      <c r="AD8" t="n">
        <v>341895.1219935023</v>
      </c>
      <c r="AE8" t="n">
        <v>467795.9892597637</v>
      </c>
      <c r="AF8" t="n">
        <v>2.641835220259709e-06</v>
      </c>
      <c r="AG8" t="n">
        <v>16</v>
      </c>
      <c r="AH8" t="n">
        <v>423150.1966006056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329.0192466306463</v>
      </c>
      <c r="AB9" t="n">
        <v>450.1786485447739</v>
      </c>
      <c r="AC9" t="n">
        <v>407.2142301573615</v>
      </c>
      <c r="AD9" t="n">
        <v>329019.2466306463</v>
      </c>
      <c r="AE9" t="n">
        <v>450178.6485447739</v>
      </c>
      <c r="AF9" t="n">
        <v>2.730924064116265e-06</v>
      </c>
      <c r="AG9" t="n">
        <v>16</v>
      </c>
      <c r="AH9" t="n">
        <v>407214.2301573615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313.0380384751559</v>
      </c>
      <c r="AB10" t="n">
        <v>428.3124545052873</v>
      </c>
      <c r="AC10" t="n">
        <v>387.4349149876074</v>
      </c>
      <c r="AD10" t="n">
        <v>313038.0384751559</v>
      </c>
      <c r="AE10" t="n">
        <v>428312.4545052873</v>
      </c>
      <c r="AF10" t="n">
        <v>2.796998893069177e-06</v>
      </c>
      <c r="AG10" t="n">
        <v>15</v>
      </c>
      <c r="AH10" t="n">
        <v>387434.9149876074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304.3091498006856</v>
      </c>
      <c r="AB11" t="n">
        <v>416.3692039294871</v>
      </c>
      <c r="AC11" t="n">
        <v>376.6315114843041</v>
      </c>
      <c r="AD11" t="n">
        <v>304309.1498006856</v>
      </c>
      <c r="AE11" t="n">
        <v>416369.2039294871</v>
      </c>
      <c r="AF11" t="n">
        <v>2.861119701888761e-06</v>
      </c>
      <c r="AG11" t="n">
        <v>15</v>
      </c>
      <c r="AH11" t="n">
        <v>376631.5114843041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297.8013340109324</v>
      </c>
      <c r="AB12" t="n">
        <v>407.464923261377</v>
      </c>
      <c r="AC12" t="n">
        <v>368.577042865922</v>
      </c>
      <c r="AD12" t="n">
        <v>297801.3340109324</v>
      </c>
      <c r="AE12" t="n">
        <v>407464.923261377</v>
      </c>
      <c r="AF12" t="n">
        <v>2.909029380713327e-06</v>
      </c>
      <c r="AG12" t="n">
        <v>15</v>
      </c>
      <c r="AH12" t="n">
        <v>368577.042865922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287.5205795984627</v>
      </c>
      <c r="AB13" t="n">
        <v>393.3983415193617</v>
      </c>
      <c r="AC13" t="n">
        <v>355.8529559427931</v>
      </c>
      <c r="AD13" t="n">
        <v>287520.5795984627</v>
      </c>
      <c r="AE13" t="n">
        <v>393398.3415193617</v>
      </c>
      <c r="AF13" t="n">
        <v>2.986394103769913e-06</v>
      </c>
      <c r="AG13" t="n">
        <v>15</v>
      </c>
      <c r="AH13" t="n">
        <v>355852.9559427931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279.5653119625137</v>
      </c>
      <c r="AB14" t="n">
        <v>382.5135933782178</v>
      </c>
      <c r="AC14" t="n">
        <v>346.0070328874</v>
      </c>
      <c r="AD14" t="n">
        <v>279565.3119625137</v>
      </c>
      <c r="AE14" t="n">
        <v>382513.5933782178</v>
      </c>
      <c r="AF14" t="n">
        <v>2.995078637695816e-06</v>
      </c>
      <c r="AG14" t="n">
        <v>14</v>
      </c>
      <c r="AH14" t="n">
        <v>346007.0328874001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277.5060630555319</v>
      </c>
      <c r="AB15" t="n">
        <v>379.6960381760351</v>
      </c>
      <c r="AC15" t="n">
        <v>343.4583811992501</v>
      </c>
      <c r="AD15" t="n">
        <v>277506.0630555319</v>
      </c>
      <c r="AE15" t="n">
        <v>379696.0381760352</v>
      </c>
      <c r="AF15" t="n">
        <v>3.015704405769836e-06</v>
      </c>
      <c r="AG15" t="n">
        <v>14</v>
      </c>
      <c r="AH15" t="n">
        <v>343458.3811992501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272.4958596023637</v>
      </c>
      <c r="AB16" t="n">
        <v>372.8408567768338</v>
      </c>
      <c r="AC16" t="n">
        <v>337.257448691481</v>
      </c>
      <c r="AD16" t="n">
        <v>272495.8596023637</v>
      </c>
      <c r="AE16" t="n">
        <v>372840.8567768338</v>
      </c>
      <c r="AF16" t="n">
        <v>3.051383365982088e-06</v>
      </c>
      <c r="AG16" t="n">
        <v>14</v>
      </c>
      <c r="AH16" t="n">
        <v>337257.448691481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267.8798628395609</v>
      </c>
      <c r="AB17" t="n">
        <v>366.5250463625624</v>
      </c>
      <c r="AC17" t="n">
        <v>331.5444103588521</v>
      </c>
      <c r="AD17" t="n">
        <v>267879.8628395609</v>
      </c>
      <c r="AE17" t="n">
        <v>366525.0463625624</v>
      </c>
      <c r="AF17" t="n">
        <v>3.085832017221503e-06</v>
      </c>
      <c r="AG17" t="n">
        <v>14</v>
      </c>
      <c r="AH17" t="n">
        <v>331544.4103588521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263.6708972226103</v>
      </c>
      <c r="AB18" t="n">
        <v>360.7661539189926</v>
      </c>
      <c r="AC18" t="n">
        <v>326.3351385274403</v>
      </c>
      <c r="AD18" t="n">
        <v>263670.8972226103</v>
      </c>
      <c r="AE18" t="n">
        <v>360766.1539189927</v>
      </c>
      <c r="AF18" t="n">
        <v>3.118181906095492e-06</v>
      </c>
      <c r="AG18" t="n">
        <v>14</v>
      </c>
      <c r="AH18" t="n">
        <v>326335.1385274403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260.1851686117272</v>
      </c>
      <c r="AB19" t="n">
        <v>355.9968262540892</v>
      </c>
      <c r="AC19" t="n">
        <v>322.020988801082</v>
      </c>
      <c r="AD19" t="n">
        <v>260185.1686117272</v>
      </c>
      <c r="AE19" t="n">
        <v>355996.8262540892</v>
      </c>
      <c r="AF19" t="n">
        <v>3.141992003275676e-06</v>
      </c>
      <c r="AG19" t="n">
        <v>14</v>
      </c>
      <c r="AH19" t="n">
        <v>322020.988801082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256.8456585971255</v>
      </c>
      <c r="AB20" t="n">
        <v>351.4275613231612</v>
      </c>
      <c r="AC20" t="n">
        <v>317.8878081022638</v>
      </c>
      <c r="AD20" t="n">
        <v>256845.6585971255</v>
      </c>
      <c r="AE20" t="n">
        <v>351427.5613231612</v>
      </c>
      <c r="AF20" t="n">
        <v>3.165584987107713e-06</v>
      </c>
      <c r="AG20" t="n">
        <v>14</v>
      </c>
      <c r="AH20" t="n">
        <v>317887.8081022638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253.5796498547384</v>
      </c>
      <c r="AB21" t="n">
        <v>346.9588640756927</v>
      </c>
      <c r="AC21" t="n">
        <v>313.8455970482362</v>
      </c>
      <c r="AD21" t="n">
        <v>253579.6498547384</v>
      </c>
      <c r="AE21" t="n">
        <v>346958.8640756927</v>
      </c>
      <c r="AF21" t="n">
        <v>3.185993641833586e-06</v>
      </c>
      <c r="AG21" t="n">
        <v>14</v>
      </c>
      <c r="AH21" t="n">
        <v>313845.5970482362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249.9663132814302</v>
      </c>
      <c r="AB22" t="n">
        <v>342.0149375669359</v>
      </c>
      <c r="AC22" t="n">
        <v>309.3735119466292</v>
      </c>
      <c r="AD22" t="n">
        <v>249966.3132814302</v>
      </c>
      <c r="AE22" t="n">
        <v>342014.9375669359</v>
      </c>
      <c r="AF22" t="n">
        <v>3.210455079058212e-06</v>
      </c>
      <c r="AG22" t="n">
        <v>14</v>
      </c>
      <c r="AH22" t="n">
        <v>309373.5119466292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239.2113081166582</v>
      </c>
      <c r="AB23" t="n">
        <v>327.2994650231612</v>
      </c>
      <c r="AC23" t="n">
        <v>296.0624634491323</v>
      </c>
      <c r="AD23" t="n">
        <v>239211.3081166582</v>
      </c>
      <c r="AE23" t="n">
        <v>327299.4650231613</v>
      </c>
      <c r="AF23" t="n">
        <v>3.234048062890249e-06</v>
      </c>
      <c r="AG23" t="n">
        <v>13</v>
      </c>
      <c r="AH23" t="n">
        <v>296062.4634491323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236.4067923035251</v>
      </c>
      <c r="AB24" t="n">
        <v>323.4622027611289</v>
      </c>
      <c r="AC24" t="n">
        <v>292.5914241117557</v>
      </c>
      <c r="AD24" t="n">
        <v>236406.7923035251</v>
      </c>
      <c r="AE24" t="n">
        <v>323462.202761129</v>
      </c>
      <c r="AF24" t="n">
        <v>3.253081666411187e-06</v>
      </c>
      <c r="AG24" t="n">
        <v>13</v>
      </c>
      <c r="AH24" t="n">
        <v>292591.4241117557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232.8814282110456</v>
      </c>
      <c r="AB25" t="n">
        <v>318.6386440817139</v>
      </c>
      <c r="AC25" t="n">
        <v>288.2282191027953</v>
      </c>
      <c r="AD25" t="n">
        <v>232881.4282110456</v>
      </c>
      <c r="AE25" t="n">
        <v>318638.6440817139</v>
      </c>
      <c r="AF25" t="n">
        <v>3.273635063369157e-06</v>
      </c>
      <c r="AG25" t="n">
        <v>13</v>
      </c>
      <c r="AH25" t="n">
        <v>288228.2191027953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232.1137539619214</v>
      </c>
      <c r="AB26" t="n">
        <v>317.588278306665</v>
      </c>
      <c r="AC26" t="n">
        <v>287.2780987631192</v>
      </c>
      <c r="AD26" t="n">
        <v>232113.7539619214</v>
      </c>
      <c r="AE26" t="n">
        <v>317588.278306665</v>
      </c>
      <c r="AF26" t="n">
        <v>3.273707434485206e-06</v>
      </c>
      <c r="AG26" t="n">
        <v>13</v>
      </c>
      <c r="AH26" t="n">
        <v>287278.0987631192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229.5070159773934</v>
      </c>
      <c r="AB27" t="n">
        <v>314.0216243950721</v>
      </c>
      <c r="AC27" t="n">
        <v>284.0518412950173</v>
      </c>
      <c r="AD27" t="n">
        <v>229507.0159773934</v>
      </c>
      <c r="AE27" t="n">
        <v>314021.6243950721</v>
      </c>
      <c r="AF27" t="n">
        <v>3.284418359660486e-06</v>
      </c>
      <c r="AG27" t="n">
        <v>13</v>
      </c>
      <c r="AH27" t="n">
        <v>284051.8412950173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227.2780510140657</v>
      </c>
      <c r="AB28" t="n">
        <v>310.9718561972547</v>
      </c>
      <c r="AC28" t="n">
        <v>281.2931386936222</v>
      </c>
      <c r="AD28" t="n">
        <v>227278.0510140657</v>
      </c>
      <c r="AE28" t="n">
        <v>310971.8561972547</v>
      </c>
      <c r="AF28" t="n">
        <v>3.299037325102424e-06</v>
      </c>
      <c r="AG28" t="n">
        <v>13</v>
      </c>
      <c r="AH28" t="n">
        <v>281293.1386936221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227.2919348617085</v>
      </c>
      <c r="AB29" t="n">
        <v>310.9908526901116</v>
      </c>
      <c r="AC29" t="n">
        <v>281.3103221878625</v>
      </c>
      <c r="AD29" t="n">
        <v>227291.9348617085</v>
      </c>
      <c r="AE29" t="n">
        <v>310990.8526901116</v>
      </c>
      <c r="AF29" t="n">
        <v>3.297228047201194e-06</v>
      </c>
      <c r="AG29" t="n">
        <v>13</v>
      </c>
      <c r="AH29" t="n">
        <v>281310.3221878625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227.3454907655809</v>
      </c>
      <c r="AB30" t="n">
        <v>311.0641302405095</v>
      </c>
      <c r="AC30" t="n">
        <v>281.3766062316962</v>
      </c>
      <c r="AD30" t="n">
        <v>227345.4907655809</v>
      </c>
      <c r="AE30" t="n">
        <v>311064.1302405095</v>
      </c>
      <c r="AF30" t="n">
        <v>3.2966490782728e-06</v>
      </c>
      <c r="AG30" t="n">
        <v>13</v>
      </c>
      <c r="AH30" t="n">
        <v>281376.6062316962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358.6986719492635</v>
      </c>
      <c r="AB2" t="n">
        <v>490.7873476295406</v>
      </c>
      <c r="AC2" t="n">
        <v>443.9472919961452</v>
      </c>
      <c r="AD2" t="n">
        <v>358698.6719492635</v>
      </c>
      <c r="AE2" t="n">
        <v>490787.3476295407</v>
      </c>
      <c r="AF2" t="n">
        <v>2.358007416415418e-06</v>
      </c>
      <c r="AG2" t="n">
        <v>19</v>
      </c>
      <c r="AH2" t="n">
        <v>443947.2919961452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303.1800320300621</v>
      </c>
      <c r="AB3" t="n">
        <v>414.8242951825596</v>
      </c>
      <c r="AC3" t="n">
        <v>375.2340466598903</v>
      </c>
      <c r="AD3" t="n">
        <v>303180.0320300621</v>
      </c>
      <c r="AE3" t="n">
        <v>414824.2951825596</v>
      </c>
      <c r="AF3" t="n">
        <v>2.636192179777834e-06</v>
      </c>
      <c r="AG3" t="n">
        <v>17</v>
      </c>
      <c r="AH3" t="n">
        <v>375234.0466598903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272.9613426499558</v>
      </c>
      <c r="AB4" t="n">
        <v>373.4777512182122</v>
      </c>
      <c r="AC4" t="n">
        <v>337.8335588212612</v>
      </c>
      <c r="AD4" t="n">
        <v>272961.3426499558</v>
      </c>
      <c r="AE4" t="n">
        <v>373477.7512182122</v>
      </c>
      <c r="AF4" t="n">
        <v>2.82995196937986e-06</v>
      </c>
      <c r="AG4" t="n">
        <v>16</v>
      </c>
      <c r="AH4" t="n">
        <v>337833.5588212612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250.4209167399781</v>
      </c>
      <c r="AB5" t="n">
        <v>342.6369460746099</v>
      </c>
      <c r="AC5" t="n">
        <v>309.9361568353254</v>
      </c>
      <c r="AD5" t="n">
        <v>250420.9167399781</v>
      </c>
      <c r="AE5" t="n">
        <v>342636.9460746099</v>
      </c>
      <c r="AF5" t="n">
        <v>2.976502387612339e-06</v>
      </c>
      <c r="AG5" t="n">
        <v>15</v>
      </c>
      <c r="AH5" t="n">
        <v>309936.1568353255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232.4537449356094</v>
      </c>
      <c r="AB6" t="n">
        <v>318.053468956208</v>
      </c>
      <c r="AC6" t="n">
        <v>287.6988922699691</v>
      </c>
      <c r="AD6" t="n">
        <v>232453.7449356095</v>
      </c>
      <c r="AE6" t="n">
        <v>318053.468956208</v>
      </c>
      <c r="AF6" t="n">
        <v>3.083972694316157e-06</v>
      </c>
      <c r="AG6" t="n">
        <v>14</v>
      </c>
      <c r="AH6" t="n">
        <v>287698.8922699691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223.4293653087875</v>
      </c>
      <c r="AB7" t="n">
        <v>305.7059146232656</v>
      </c>
      <c r="AC7" t="n">
        <v>276.5297711926575</v>
      </c>
      <c r="AD7" t="n">
        <v>223429.3653087875</v>
      </c>
      <c r="AE7" t="n">
        <v>305705.9146232656</v>
      </c>
      <c r="AF7" t="n">
        <v>3.174364097317565e-06</v>
      </c>
      <c r="AG7" t="n">
        <v>14</v>
      </c>
      <c r="AH7" t="n">
        <v>276529.7711926575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212.4468410412353</v>
      </c>
      <c r="AB8" t="n">
        <v>290.6791404056329</v>
      </c>
      <c r="AC8" t="n">
        <v>262.9371312161408</v>
      </c>
      <c r="AD8" t="n">
        <v>212446.8410412353</v>
      </c>
      <c r="AE8" t="n">
        <v>290679.140405633</v>
      </c>
      <c r="AF8" t="n">
        <v>3.287055029607272e-06</v>
      </c>
      <c r="AG8" t="n">
        <v>14</v>
      </c>
      <c r="AH8" t="n">
        <v>262937.1312161408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213.6041337949277</v>
      </c>
      <c r="AB9" t="n">
        <v>292.262599407387</v>
      </c>
      <c r="AC9" t="n">
        <v>264.3694671131666</v>
      </c>
      <c r="AD9" t="n">
        <v>213604.1337949277</v>
      </c>
      <c r="AE9" t="n">
        <v>292262.599407387</v>
      </c>
      <c r="AF9" t="n">
        <v>3.260131517657183e-06</v>
      </c>
      <c r="AG9" t="n">
        <v>14</v>
      </c>
      <c r="AH9" t="n">
        <v>264369.4671131666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196.8759694757159</v>
      </c>
      <c r="AB10" t="n">
        <v>269.3743869913282</v>
      </c>
      <c r="AC10" t="n">
        <v>243.6656735662813</v>
      </c>
      <c r="AD10" t="n">
        <v>196875.9694757159</v>
      </c>
      <c r="AE10" t="n">
        <v>269374.3869913282</v>
      </c>
      <c r="AF10" t="n">
        <v>3.35626560880307e-06</v>
      </c>
      <c r="AG10" t="n">
        <v>13</v>
      </c>
      <c r="AH10" t="n">
        <v>243665.6735662813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192.5892596325336</v>
      </c>
      <c r="AB11" t="n">
        <v>263.509121467598</v>
      </c>
      <c r="AC11" t="n">
        <v>238.3601807521822</v>
      </c>
      <c r="AD11" t="n">
        <v>192589.2596325336</v>
      </c>
      <c r="AE11" t="n">
        <v>263509.121467598</v>
      </c>
      <c r="AF11" t="n">
        <v>3.393033729000837e-06</v>
      </c>
      <c r="AG11" t="n">
        <v>13</v>
      </c>
      <c r="AH11" t="n">
        <v>238360.1807521822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191.5112833358528</v>
      </c>
      <c r="AB12" t="n">
        <v>262.0341867415222</v>
      </c>
      <c r="AC12" t="n">
        <v>237.0260117262787</v>
      </c>
      <c r="AD12" t="n">
        <v>191511.2833358528</v>
      </c>
      <c r="AE12" t="n">
        <v>262034.1867415222</v>
      </c>
      <c r="AF12" t="n">
        <v>3.400342604821082e-06</v>
      </c>
      <c r="AG12" t="n">
        <v>13</v>
      </c>
      <c r="AH12" t="n">
        <v>237026.0117262787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191.6381987951616</v>
      </c>
      <c r="AB13" t="n">
        <v>262.2078380720633</v>
      </c>
      <c r="AC13" t="n">
        <v>237.1830900175542</v>
      </c>
      <c r="AD13" t="n">
        <v>191638.1987951616</v>
      </c>
      <c r="AE13" t="n">
        <v>262207.8380720633</v>
      </c>
      <c r="AF13" t="n">
        <v>3.399522220800442e-06</v>
      </c>
      <c r="AG13" t="n">
        <v>13</v>
      </c>
      <c r="AH13" t="n">
        <v>237183.0900175542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571.9095683400066</v>
      </c>
      <c r="AB2" t="n">
        <v>782.5119022722474</v>
      </c>
      <c r="AC2" t="n">
        <v>707.830064581736</v>
      </c>
      <c r="AD2" t="n">
        <v>571909.5683400065</v>
      </c>
      <c r="AE2" t="n">
        <v>782511.9022722475</v>
      </c>
      <c r="AF2" t="n">
        <v>1.816641752376286e-06</v>
      </c>
      <c r="AG2" t="n">
        <v>24</v>
      </c>
      <c r="AH2" t="n">
        <v>707830.064581736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448.0608615446816</v>
      </c>
      <c r="AB3" t="n">
        <v>613.0566378155572</v>
      </c>
      <c r="AC3" t="n">
        <v>554.5473727328349</v>
      </c>
      <c r="AD3" t="n">
        <v>448060.8615446816</v>
      </c>
      <c r="AE3" t="n">
        <v>613056.6378155572</v>
      </c>
      <c r="AF3" t="n">
        <v>2.131340202942818e-06</v>
      </c>
      <c r="AG3" t="n">
        <v>20</v>
      </c>
      <c r="AH3" t="n">
        <v>554547.3727328349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394.333275532781</v>
      </c>
      <c r="AB4" t="n">
        <v>539.544184340267</v>
      </c>
      <c r="AC4" t="n">
        <v>488.05084464185</v>
      </c>
      <c r="AD4" t="n">
        <v>394333.275532781</v>
      </c>
      <c r="AE4" t="n">
        <v>539544.184340267</v>
      </c>
      <c r="AF4" t="n">
        <v>2.348983488076848e-06</v>
      </c>
      <c r="AG4" t="n">
        <v>19</v>
      </c>
      <c r="AH4" t="n">
        <v>488050.84464185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349.8797436984484</v>
      </c>
      <c r="AB5" t="n">
        <v>478.7209009331198</v>
      </c>
      <c r="AC5" t="n">
        <v>433.0324500370664</v>
      </c>
      <c r="AD5" t="n">
        <v>349879.7436984484</v>
      </c>
      <c r="AE5" t="n">
        <v>478720.9009331198</v>
      </c>
      <c r="AF5" t="n">
        <v>2.525334477676718e-06</v>
      </c>
      <c r="AG5" t="n">
        <v>17</v>
      </c>
      <c r="AH5" t="n">
        <v>433032.4500370664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323.3923402797443</v>
      </c>
      <c r="AB6" t="n">
        <v>442.4796670338816</v>
      </c>
      <c r="AC6" t="n">
        <v>400.2500286362802</v>
      </c>
      <c r="AD6" t="n">
        <v>323392.3402797443</v>
      </c>
      <c r="AE6" t="n">
        <v>442479.6670338816</v>
      </c>
      <c r="AF6" t="n">
        <v>2.655058060991997e-06</v>
      </c>
      <c r="AG6" t="n">
        <v>16</v>
      </c>
      <c r="AH6" t="n">
        <v>400250.0286362802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308.9104178785021</v>
      </c>
      <c r="AB7" t="n">
        <v>422.6648619071767</v>
      </c>
      <c r="AC7" t="n">
        <v>382.3263207006145</v>
      </c>
      <c r="AD7" t="n">
        <v>308910.417878502</v>
      </c>
      <c r="AE7" t="n">
        <v>422664.8619071767</v>
      </c>
      <c r="AF7" t="n">
        <v>2.763221950178822e-06</v>
      </c>
      <c r="AG7" t="n">
        <v>16</v>
      </c>
      <c r="AH7" t="n">
        <v>382326.3207006145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290.6587746750226</v>
      </c>
      <c r="AB8" t="n">
        <v>397.6921584705065</v>
      </c>
      <c r="AC8" t="n">
        <v>359.7369770305306</v>
      </c>
      <c r="AD8" t="n">
        <v>290658.7746750226</v>
      </c>
      <c r="AE8" t="n">
        <v>397692.1584705064</v>
      </c>
      <c r="AF8" t="n">
        <v>2.850922400870843e-06</v>
      </c>
      <c r="AG8" t="n">
        <v>15</v>
      </c>
      <c r="AH8" t="n">
        <v>359736.9770305306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281.2710257769679</v>
      </c>
      <c r="AB9" t="n">
        <v>384.8474262699365</v>
      </c>
      <c r="AC9" t="n">
        <v>348.1181280434881</v>
      </c>
      <c r="AD9" t="n">
        <v>281271.0257769679</v>
      </c>
      <c r="AE9" t="n">
        <v>384847.4262699365</v>
      </c>
      <c r="AF9" t="n">
        <v>2.92809879747982e-06</v>
      </c>
      <c r="AG9" t="n">
        <v>15</v>
      </c>
      <c r="AH9" t="n">
        <v>348118.1280434881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273.4273097991102</v>
      </c>
      <c r="AB10" t="n">
        <v>374.115308028705</v>
      </c>
      <c r="AC10" t="n">
        <v>338.4102681045773</v>
      </c>
      <c r="AD10" t="n">
        <v>273427.3097991102</v>
      </c>
      <c r="AE10" t="n">
        <v>374115.308028705</v>
      </c>
      <c r="AF10" t="n">
        <v>2.992266293902814e-06</v>
      </c>
      <c r="AG10" t="n">
        <v>15</v>
      </c>
      <c r="AH10" t="n">
        <v>338410.2681045773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258.9073547920013</v>
      </c>
      <c r="AB11" t="n">
        <v>354.2484650127733</v>
      </c>
      <c r="AC11" t="n">
        <v>320.4394887027967</v>
      </c>
      <c r="AD11" t="n">
        <v>258907.3547920013</v>
      </c>
      <c r="AE11" t="n">
        <v>354248.4650127733</v>
      </c>
      <c r="AF11" t="n">
        <v>3.05687229257927e-06</v>
      </c>
      <c r="AG11" t="n">
        <v>14</v>
      </c>
      <c r="AH11" t="n">
        <v>320439.4887027967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253.8004590426204</v>
      </c>
      <c r="AB12" t="n">
        <v>347.2609849479666</v>
      </c>
      <c r="AC12" t="n">
        <v>314.1188839284898</v>
      </c>
      <c r="AD12" t="n">
        <v>253800.4590426204</v>
      </c>
      <c r="AE12" t="n">
        <v>347260.9849479666</v>
      </c>
      <c r="AF12" t="n">
        <v>3.097506834733239e-06</v>
      </c>
      <c r="AG12" t="n">
        <v>14</v>
      </c>
      <c r="AH12" t="n">
        <v>314118.8839284898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252.5104179672466</v>
      </c>
      <c r="AB13" t="n">
        <v>345.4958938360455</v>
      </c>
      <c r="AC13" t="n">
        <v>312.5222506349689</v>
      </c>
      <c r="AD13" t="n">
        <v>252510.4179672466</v>
      </c>
      <c r="AE13" t="n">
        <v>345495.8938360455</v>
      </c>
      <c r="AF13" t="n">
        <v>3.107811637689551e-06</v>
      </c>
      <c r="AG13" t="n">
        <v>14</v>
      </c>
      <c r="AH13" t="n">
        <v>312522.2506349689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246.6344173065062</v>
      </c>
      <c r="AB14" t="n">
        <v>337.456090501171</v>
      </c>
      <c r="AC14" t="n">
        <v>305.2497548464375</v>
      </c>
      <c r="AD14" t="n">
        <v>246634.4173065062</v>
      </c>
      <c r="AE14" t="n">
        <v>337456.0905011711</v>
      </c>
      <c r="AF14" t="n">
        <v>3.156996973785993e-06</v>
      </c>
      <c r="AG14" t="n">
        <v>14</v>
      </c>
      <c r="AH14" t="n">
        <v>305249.7548464375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240.8920860382179</v>
      </c>
      <c r="AB15" t="n">
        <v>329.5991795261267</v>
      </c>
      <c r="AC15" t="n">
        <v>298.1426964276051</v>
      </c>
      <c r="AD15" t="n">
        <v>240892.0860382179</v>
      </c>
      <c r="AE15" t="n">
        <v>329599.1795261267</v>
      </c>
      <c r="AF15" t="n">
        <v>3.203332045234943e-06</v>
      </c>
      <c r="AG15" t="n">
        <v>14</v>
      </c>
      <c r="AH15" t="n">
        <v>298142.6964276051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237.5984364095886</v>
      </c>
      <c r="AB16" t="n">
        <v>325.092662798672</v>
      </c>
      <c r="AC16" t="n">
        <v>294.0662753316812</v>
      </c>
      <c r="AD16" t="n">
        <v>237598.4364095886</v>
      </c>
      <c r="AE16" t="n">
        <v>325092.662798672</v>
      </c>
      <c r="AF16" t="n">
        <v>3.222626144387188e-06</v>
      </c>
      <c r="AG16" t="n">
        <v>14</v>
      </c>
      <c r="AH16" t="n">
        <v>294066.2753316812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226.4591329452872</v>
      </c>
      <c r="AB17" t="n">
        <v>309.851376367437</v>
      </c>
      <c r="AC17" t="n">
        <v>280.2795958861585</v>
      </c>
      <c r="AD17" t="n">
        <v>226459.1329452872</v>
      </c>
      <c r="AE17" t="n">
        <v>309851.376367437</v>
      </c>
      <c r="AF17" t="n">
        <v>3.257121654992715e-06</v>
      </c>
      <c r="AG17" t="n">
        <v>13</v>
      </c>
      <c r="AH17" t="n">
        <v>280279.5958861585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221.8776320812721</v>
      </c>
      <c r="AB18" t="n">
        <v>303.5827647637416</v>
      </c>
      <c r="AC18" t="n">
        <v>274.6092517758662</v>
      </c>
      <c r="AD18" t="n">
        <v>221877.6320812721</v>
      </c>
      <c r="AE18" t="n">
        <v>303582.7647637416</v>
      </c>
      <c r="AF18" t="n">
        <v>3.288913068368573e-06</v>
      </c>
      <c r="AG18" t="n">
        <v>13</v>
      </c>
      <c r="AH18" t="n">
        <v>274609.2517758662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218.205305136996</v>
      </c>
      <c r="AB19" t="n">
        <v>298.5581250269551</v>
      </c>
      <c r="AC19" t="n">
        <v>270.0641566034308</v>
      </c>
      <c r="AD19" t="n">
        <v>218205.305136996</v>
      </c>
      <c r="AE19" t="n">
        <v>298558.125026955</v>
      </c>
      <c r="AF19" t="n">
        <v>3.314053864233619e-06</v>
      </c>
      <c r="AG19" t="n">
        <v>13</v>
      </c>
      <c r="AH19" t="n">
        <v>270064.1566034308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214.7184018372826</v>
      </c>
      <c r="AB20" t="n">
        <v>293.7871901009728</v>
      </c>
      <c r="AC20" t="n">
        <v>265.7485530107336</v>
      </c>
      <c r="AD20" t="n">
        <v>214718.4018372826</v>
      </c>
      <c r="AE20" t="n">
        <v>293787.1901009728</v>
      </c>
      <c r="AF20" t="n">
        <v>3.335394307235343e-06</v>
      </c>
      <c r="AG20" t="n">
        <v>13</v>
      </c>
      <c r="AH20" t="n">
        <v>265748.5530107336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213.0967136227344</v>
      </c>
      <c r="AB21" t="n">
        <v>291.5683247419944</v>
      </c>
      <c r="AC21" t="n">
        <v>263.7414530474182</v>
      </c>
      <c r="AD21" t="n">
        <v>213096.7136227344</v>
      </c>
      <c r="AE21" t="n">
        <v>291568.3247419944</v>
      </c>
      <c r="AF21" t="n">
        <v>3.343725850051085e-06</v>
      </c>
      <c r="AG21" t="n">
        <v>13</v>
      </c>
      <c r="AH21" t="n">
        <v>263741.4530474183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213.6471300791483</v>
      </c>
      <c r="AB22" t="n">
        <v>292.3214288203197</v>
      </c>
      <c r="AC22" t="n">
        <v>264.4226819294967</v>
      </c>
      <c r="AD22" t="n">
        <v>213647.1300791483</v>
      </c>
      <c r="AE22" t="n">
        <v>292321.4288203197</v>
      </c>
      <c r="AF22" t="n">
        <v>3.337002148831364e-06</v>
      </c>
      <c r="AG22" t="n">
        <v>13</v>
      </c>
      <c r="AH22" t="n">
        <v>264422.6819294967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213.8803630421823</v>
      </c>
      <c r="AB23" t="n">
        <v>292.6405484498549</v>
      </c>
      <c r="AC23" t="n">
        <v>264.7113452294764</v>
      </c>
      <c r="AD23" t="n">
        <v>213880.3630421823</v>
      </c>
      <c r="AE23" t="n">
        <v>292640.5484498549</v>
      </c>
      <c r="AF23" t="n">
        <v>3.336709813995724e-06</v>
      </c>
      <c r="AG23" t="n">
        <v>13</v>
      </c>
      <c r="AH23" t="n">
        <v>264711.3452294763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214.0947261235038</v>
      </c>
      <c r="AB24" t="n">
        <v>292.9338494747504</v>
      </c>
      <c r="AC24" t="n">
        <v>264.9766540162065</v>
      </c>
      <c r="AD24" t="n">
        <v>214094.7261235038</v>
      </c>
      <c r="AE24" t="n">
        <v>292933.8494747505</v>
      </c>
      <c r="AF24" t="n">
        <v>3.337002148831364e-06</v>
      </c>
      <c r="AG24" t="n">
        <v>13</v>
      </c>
      <c r="AH24" t="n">
        <v>264976.6540162065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174.5612113404131</v>
      </c>
      <c r="AB2" t="n">
        <v>238.8423504529729</v>
      </c>
      <c r="AC2" t="n">
        <v>216.0475717431545</v>
      </c>
      <c r="AD2" t="n">
        <v>174561.2113404131</v>
      </c>
      <c r="AE2" t="n">
        <v>238842.3504529729</v>
      </c>
      <c r="AF2" t="n">
        <v>3.315432193273669e-06</v>
      </c>
      <c r="AG2" t="n">
        <v>14</v>
      </c>
      <c r="AH2" t="n">
        <v>216047.5717431545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172.3351323359025</v>
      </c>
      <c r="AB3" t="n">
        <v>235.7965309513284</v>
      </c>
      <c r="AC3" t="n">
        <v>213.2924409799115</v>
      </c>
      <c r="AD3" t="n">
        <v>172335.1323359025</v>
      </c>
      <c r="AE3" t="n">
        <v>235796.5309513284</v>
      </c>
      <c r="AF3" t="n">
        <v>3.344934018848494e-06</v>
      </c>
      <c r="AG3" t="n">
        <v>14</v>
      </c>
      <c r="AH3" t="n">
        <v>213292.4409799115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226.3955727003442</v>
      </c>
      <c r="AB2" t="n">
        <v>309.7644104362261</v>
      </c>
      <c r="AC2" t="n">
        <v>280.2009298613649</v>
      </c>
      <c r="AD2" t="n">
        <v>226395.5727003442</v>
      </c>
      <c r="AE2" t="n">
        <v>309764.4104362261</v>
      </c>
      <c r="AF2" t="n">
        <v>2.951276495926887e-06</v>
      </c>
      <c r="AG2" t="n">
        <v>15</v>
      </c>
      <c r="AH2" t="n">
        <v>280200.9298613649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200.3910653565322</v>
      </c>
      <c r="AB3" t="n">
        <v>274.1838962505441</v>
      </c>
      <c r="AC3" t="n">
        <v>248.0161700119878</v>
      </c>
      <c r="AD3" t="n">
        <v>200391.0653565322</v>
      </c>
      <c r="AE3" t="n">
        <v>274183.8962505441</v>
      </c>
      <c r="AF3" t="n">
        <v>3.17488810303995e-06</v>
      </c>
      <c r="AG3" t="n">
        <v>14</v>
      </c>
      <c r="AH3" t="n">
        <v>248016.1700119879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187.0018369858428</v>
      </c>
      <c r="AB4" t="n">
        <v>255.8641633027093</v>
      </c>
      <c r="AC4" t="n">
        <v>231.4448466647819</v>
      </c>
      <c r="AD4" t="n">
        <v>187001.8369858428</v>
      </c>
      <c r="AE4" t="n">
        <v>255864.1633027093</v>
      </c>
      <c r="AF4" t="n">
        <v>3.33716100932773e-06</v>
      </c>
      <c r="AG4" t="n">
        <v>14</v>
      </c>
      <c r="AH4" t="n">
        <v>231444.8466647819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174.4651390112552</v>
      </c>
      <c r="AB5" t="n">
        <v>238.710900053807</v>
      </c>
      <c r="AC5" t="n">
        <v>215.9286667855932</v>
      </c>
      <c r="AD5" t="n">
        <v>174465.1390112552</v>
      </c>
      <c r="AE5" t="n">
        <v>238710.900053807</v>
      </c>
      <c r="AF5" t="n">
        <v>3.398423418236563e-06</v>
      </c>
      <c r="AG5" t="n">
        <v>13</v>
      </c>
      <c r="AH5" t="n">
        <v>215928.6667855932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174.5484007514375</v>
      </c>
      <c r="AB6" t="n">
        <v>238.824822439973</v>
      </c>
      <c r="AC6" t="n">
        <v>216.0317165791146</v>
      </c>
      <c r="AD6" t="n">
        <v>174548.4007514375</v>
      </c>
      <c r="AE6" t="n">
        <v>238824.822439973</v>
      </c>
      <c r="AF6" t="n">
        <v>3.400712175730043e-06</v>
      </c>
      <c r="AG6" t="n">
        <v>13</v>
      </c>
      <c r="AH6" t="n">
        <v>216031.7165791146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809.0310064153247</v>
      </c>
      <c r="AB2" t="n">
        <v>1106.951914906441</v>
      </c>
      <c r="AC2" t="n">
        <v>1001.30597776454</v>
      </c>
      <c r="AD2" t="n">
        <v>809031.0064153246</v>
      </c>
      <c r="AE2" t="n">
        <v>1106951.914906441</v>
      </c>
      <c r="AF2" t="n">
        <v>1.488722673176371e-06</v>
      </c>
      <c r="AG2" t="n">
        <v>29</v>
      </c>
      <c r="AH2" t="n">
        <v>1001305.97776454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603.9247022847892</v>
      </c>
      <c r="AB3" t="n">
        <v>826.3164209435261</v>
      </c>
      <c r="AC3" t="n">
        <v>747.4539414710558</v>
      </c>
      <c r="AD3" t="n">
        <v>603924.7022847892</v>
      </c>
      <c r="AE3" t="n">
        <v>826316.4209435261</v>
      </c>
      <c r="AF3" t="n">
        <v>1.812634299515939e-06</v>
      </c>
      <c r="AG3" t="n">
        <v>24</v>
      </c>
      <c r="AH3" t="n">
        <v>747453.9414710558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502.1807420002175</v>
      </c>
      <c r="AB4" t="n">
        <v>687.1058458554388</v>
      </c>
      <c r="AC4" t="n">
        <v>621.5294282861064</v>
      </c>
      <c r="AD4" t="n">
        <v>502180.7420002175</v>
      </c>
      <c r="AE4" t="n">
        <v>687105.8458554388</v>
      </c>
      <c r="AF4" t="n">
        <v>2.053221356797133e-06</v>
      </c>
      <c r="AG4" t="n">
        <v>21</v>
      </c>
      <c r="AH4" t="n">
        <v>621529.4282861064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441.6571654040087</v>
      </c>
      <c r="AB5" t="n">
        <v>604.2948182447535</v>
      </c>
      <c r="AC5" t="n">
        <v>546.6217689245777</v>
      </c>
      <c r="AD5" t="n">
        <v>441657.1654040087</v>
      </c>
      <c r="AE5" t="n">
        <v>604294.8182447535</v>
      </c>
      <c r="AF5" t="n">
        <v>2.23727189971723e-06</v>
      </c>
      <c r="AG5" t="n">
        <v>19</v>
      </c>
      <c r="AH5" t="n">
        <v>546621.7689245777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405.8153591081503</v>
      </c>
      <c r="AB6" t="n">
        <v>555.2544776418639</v>
      </c>
      <c r="AC6" t="n">
        <v>502.2617696002774</v>
      </c>
      <c r="AD6" t="n">
        <v>405815.3591081503</v>
      </c>
      <c r="AE6" t="n">
        <v>555254.4776418639</v>
      </c>
      <c r="AF6" t="n">
        <v>2.375905498150572e-06</v>
      </c>
      <c r="AG6" t="n">
        <v>18</v>
      </c>
      <c r="AH6" t="n">
        <v>502261.7696002774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376.4800476234287</v>
      </c>
      <c r="AB7" t="n">
        <v>515.1166102858639</v>
      </c>
      <c r="AC7" t="n">
        <v>465.9546039708835</v>
      </c>
      <c r="AD7" t="n">
        <v>376480.0476234287</v>
      </c>
      <c r="AE7" t="n">
        <v>515116.6102858639</v>
      </c>
      <c r="AF7" t="n">
        <v>2.498148561769138e-06</v>
      </c>
      <c r="AG7" t="n">
        <v>17</v>
      </c>
      <c r="AH7" t="n">
        <v>465954.6039708835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360.5277920919042</v>
      </c>
      <c r="AB8" t="n">
        <v>493.2900305037871</v>
      </c>
      <c r="AC8" t="n">
        <v>446.2111223294111</v>
      </c>
      <c r="AD8" t="n">
        <v>360527.7920919042</v>
      </c>
      <c r="AE8" t="n">
        <v>493290.0305037871</v>
      </c>
      <c r="AF8" t="n">
        <v>2.594686645678189e-06</v>
      </c>
      <c r="AG8" t="n">
        <v>17</v>
      </c>
      <c r="AH8" t="n">
        <v>446211.1223294111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340.6799966437723</v>
      </c>
      <c r="AB9" t="n">
        <v>466.1334011487164</v>
      </c>
      <c r="AC9" t="n">
        <v>421.6462835654195</v>
      </c>
      <c r="AD9" t="n">
        <v>340679.9966437723</v>
      </c>
      <c r="AE9" t="n">
        <v>466133.4011487164</v>
      </c>
      <c r="AF9" t="n">
        <v>2.679527519719426e-06</v>
      </c>
      <c r="AG9" t="n">
        <v>16</v>
      </c>
      <c r="AH9" t="n">
        <v>421646.2835654196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330.7780355809552</v>
      </c>
      <c r="AB10" t="n">
        <v>452.5851011788789</v>
      </c>
      <c r="AC10" t="n">
        <v>409.3910143295449</v>
      </c>
      <c r="AD10" t="n">
        <v>330778.0355809553</v>
      </c>
      <c r="AE10" t="n">
        <v>452585.1011788789</v>
      </c>
      <c r="AF10" t="n">
        <v>2.747328013953232e-06</v>
      </c>
      <c r="AG10" t="n">
        <v>16</v>
      </c>
      <c r="AH10" t="n">
        <v>409391.0143295449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315.0698490482852</v>
      </c>
      <c r="AB11" t="n">
        <v>431.0924673685992</v>
      </c>
      <c r="AC11" t="n">
        <v>389.9496073250172</v>
      </c>
      <c r="AD11" t="n">
        <v>315069.8490482852</v>
      </c>
      <c r="AE11" t="n">
        <v>431092.4673685991</v>
      </c>
      <c r="AF11" t="n">
        <v>2.809424313251499e-06</v>
      </c>
      <c r="AG11" t="n">
        <v>15</v>
      </c>
      <c r="AH11" t="n">
        <v>389949.6073250172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307.3128391404384</v>
      </c>
      <c r="AB12" t="n">
        <v>420.4789841975584</v>
      </c>
      <c r="AC12" t="n">
        <v>380.3490600917033</v>
      </c>
      <c r="AD12" t="n">
        <v>307312.8391404384</v>
      </c>
      <c r="AE12" t="n">
        <v>420478.9841975584</v>
      </c>
      <c r="AF12" t="n">
        <v>2.866033032611781e-06</v>
      </c>
      <c r="AG12" t="n">
        <v>15</v>
      </c>
      <c r="AH12" t="n">
        <v>380349.0600917033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300.5672765188384</v>
      </c>
      <c r="AB13" t="n">
        <v>411.2494078254654</v>
      </c>
      <c r="AC13" t="n">
        <v>372.0003415347712</v>
      </c>
      <c r="AD13" t="n">
        <v>300567.2765188384</v>
      </c>
      <c r="AE13" t="n">
        <v>411249.4078254654</v>
      </c>
      <c r="AF13" t="n">
        <v>2.915998892047131e-06</v>
      </c>
      <c r="AG13" t="n">
        <v>15</v>
      </c>
      <c r="AH13" t="n">
        <v>372000.3415347711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284.2316869163025</v>
      </c>
      <c r="AB14" t="n">
        <v>388.8983334559252</v>
      </c>
      <c r="AC14" t="n">
        <v>351.7824223331301</v>
      </c>
      <c r="AD14" t="n">
        <v>284231.6869163025</v>
      </c>
      <c r="AE14" t="n">
        <v>388898.3334559252</v>
      </c>
      <c r="AF14" t="n">
        <v>2.984593641271961e-06</v>
      </c>
      <c r="AG14" t="n">
        <v>14</v>
      </c>
      <c r="AH14" t="n">
        <v>351782.42233313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299.5568655940553</v>
      </c>
      <c r="AB15" t="n">
        <v>409.8669190219932</v>
      </c>
      <c r="AC15" t="n">
        <v>370.7497955223671</v>
      </c>
      <c r="AD15" t="n">
        <v>299556.8655940553</v>
      </c>
      <c r="AE15" t="n">
        <v>409866.9190219932</v>
      </c>
      <c r="AF15" t="n">
        <v>2.932317221862722e-06</v>
      </c>
      <c r="AG15" t="n">
        <v>15</v>
      </c>
      <c r="AH15" t="n">
        <v>370749.7955223671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282.5008076837524</v>
      </c>
      <c r="AB16" t="n">
        <v>386.5300681289477</v>
      </c>
      <c r="AC16" t="n">
        <v>349.640180925078</v>
      </c>
      <c r="AD16" t="n">
        <v>282500.8076837524</v>
      </c>
      <c r="AE16" t="n">
        <v>386530.0681289478</v>
      </c>
      <c r="AF16" t="n">
        <v>3.003078121063073e-06</v>
      </c>
      <c r="AG16" t="n">
        <v>14</v>
      </c>
      <c r="AH16" t="n">
        <v>349640.180925078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277.2405510448807</v>
      </c>
      <c r="AB17" t="n">
        <v>379.3327529294991</v>
      </c>
      <c r="AC17" t="n">
        <v>343.1297673867694</v>
      </c>
      <c r="AD17" t="n">
        <v>277240.5510448807</v>
      </c>
      <c r="AE17" t="n">
        <v>379332.7529294991</v>
      </c>
      <c r="AF17" t="n">
        <v>3.039758260648562e-06</v>
      </c>
      <c r="AG17" t="n">
        <v>14</v>
      </c>
      <c r="AH17" t="n">
        <v>343129.7673867694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272.8807850197828</v>
      </c>
      <c r="AB18" t="n">
        <v>373.3675287146576</v>
      </c>
      <c r="AC18" t="n">
        <v>337.7338557987476</v>
      </c>
      <c r="AD18" t="n">
        <v>272880.7850197828</v>
      </c>
      <c r="AE18" t="n">
        <v>373367.5287146576</v>
      </c>
      <c r="AF18" t="n">
        <v>3.074127840260161e-06</v>
      </c>
      <c r="AG18" t="n">
        <v>14</v>
      </c>
      <c r="AH18" t="n">
        <v>337733.8557987476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268.9964734490105</v>
      </c>
      <c r="AB19" t="n">
        <v>368.0528422597948</v>
      </c>
      <c r="AC19" t="n">
        <v>332.9263955599276</v>
      </c>
      <c r="AD19" t="n">
        <v>268996.4734490105</v>
      </c>
      <c r="AE19" t="n">
        <v>368052.8422597948</v>
      </c>
      <c r="AF19" t="n">
        <v>3.096944620002315e-06</v>
      </c>
      <c r="AG19" t="n">
        <v>14</v>
      </c>
      <c r="AH19" t="n">
        <v>332926.3955599276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264.9615719579654</v>
      </c>
      <c r="AB20" t="n">
        <v>362.5321120324561</v>
      </c>
      <c r="AC20" t="n">
        <v>327.9325560770927</v>
      </c>
      <c r="AD20" t="n">
        <v>264961.5719579654</v>
      </c>
      <c r="AE20" t="n">
        <v>362532.1120324561</v>
      </c>
      <c r="AF20" t="n">
        <v>3.131025379617178e-06</v>
      </c>
      <c r="AG20" t="n">
        <v>14</v>
      </c>
      <c r="AH20" t="n">
        <v>327932.5560770927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261.4309894220324</v>
      </c>
      <c r="AB21" t="n">
        <v>357.701413248484</v>
      </c>
      <c r="AC21" t="n">
        <v>323.5628924051345</v>
      </c>
      <c r="AD21" t="n">
        <v>261430.9894220324</v>
      </c>
      <c r="AE21" t="n">
        <v>357701.413248484</v>
      </c>
      <c r="AF21" t="n">
        <v>3.155358464342197e-06</v>
      </c>
      <c r="AG21" t="n">
        <v>14</v>
      </c>
      <c r="AH21" t="n">
        <v>323562.8924051345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258.883244788329</v>
      </c>
      <c r="AB22" t="n">
        <v>354.2154766420906</v>
      </c>
      <c r="AC22" t="n">
        <v>320.4096486959124</v>
      </c>
      <c r="AD22" t="n">
        <v>258883.244788329</v>
      </c>
      <c r="AE22" t="n">
        <v>354215.4766420905</v>
      </c>
      <c r="AF22" t="n">
        <v>3.164311884241016e-06</v>
      </c>
      <c r="AG22" t="n">
        <v>14</v>
      </c>
      <c r="AH22" t="n">
        <v>320409.6486959124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255.7161387551775</v>
      </c>
      <c r="AB23" t="n">
        <v>349.8821024445102</v>
      </c>
      <c r="AC23" t="n">
        <v>316.4898456499255</v>
      </c>
      <c r="AD23" t="n">
        <v>255716.1387551775</v>
      </c>
      <c r="AE23" t="n">
        <v>349882.1024445102</v>
      </c>
      <c r="AF23" t="n">
        <v>3.188139533971747e-06</v>
      </c>
      <c r="AG23" t="n">
        <v>14</v>
      </c>
      <c r="AH23" t="n">
        <v>316489.8456499255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252.0298621656714</v>
      </c>
      <c r="AB24" t="n">
        <v>344.8383761877051</v>
      </c>
      <c r="AC24" t="n">
        <v>311.927485548154</v>
      </c>
      <c r="AD24" t="n">
        <v>252029.8621656714</v>
      </c>
      <c r="AE24" t="n">
        <v>344838.3761877051</v>
      </c>
      <c r="AF24" t="n">
        <v>3.213050258690239e-06</v>
      </c>
      <c r="AG24" t="n">
        <v>14</v>
      </c>
      <c r="AH24" t="n">
        <v>311927.485548154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242.1961451671637</v>
      </c>
      <c r="AB25" t="n">
        <v>331.3834507573779</v>
      </c>
      <c r="AC25" t="n">
        <v>299.7566793167866</v>
      </c>
      <c r="AD25" t="n">
        <v>242196.1451671637</v>
      </c>
      <c r="AE25" t="n">
        <v>331383.450757378</v>
      </c>
      <c r="AF25" t="n">
        <v>3.232112378474823e-06</v>
      </c>
      <c r="AG25" t="n">
        <v>13</v>
      </c>
      <c r="AH25" t="n">
        <v>299756.6793167866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238.4976935369173</v>
      </c>
      <c r="AB26" t="n">
        <v>326.323066072707</v>
      </c>
      <c r="AC26" t="n">
        <v>295.1792506441245</v>
      </c>
      <c r="AD26" t="n">
        <v>238497.6935369173</v>
      </c>
      <c r="AE26" t="n">
        <v>326323.066072707</v>
      </c>
      <c r="AF26" t="n">
        <v>3.254423723222689e-06</v>
      </c>
      <c r="AG26" t="n">
        <v>13</v>
      </c>
      <c r="AH26" t="n">
        <v>295179.2506441245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239.7920007747616</v>
      </c>
      <c r="AB27" t="n">
        <v>328.09399433633</v>
      </c>
      <c r="AC27" t="n">
        <v>296.7811639997814</v>
      </c>
      <c r="AD27" t="n">
        <v>239792.0007747616</v>
      </c>
      <c r="AE27" t="n">
        <v>328093.99433633</v>
      </c>
      <c r="AF27" t="n">
        <v>3.234422938448712e-06</v>
      </c>
      <c r="AG27" t="n">
        <v>13</v>
      </c>
      <c r="AH27" t="n">
        <v>296781.1639997814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235.1723719404609</v>
      </c>
      <c r="AB28" t="n">
        <v>321.7732143616025</v>
      </c>
      <c r="AC28" t="n">
        <v>291.0636303945694</v>
      </c>
      <c r="AD28" t="n">
        <v>235172.3719404609</v>
      </c>
      <c r="AE28" t="n">
        <v>321773.2143616025</v>
      </c>
      <c r="AF28" t="n">
        <v>3.264604628107637e-06</v>
      </c>
      <c r="AG28" t="n">
        <v>13</v>
      </c>
      <c r="AH28" t="n">
        <v>291063.6303945694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232.5633046200145</v>
      </c>
      <c r="AB29" t="n">
        <v>318.2033733498429</v>
      </c>
      <c r="AC29" t="n">
        <v>287.8344899986677</v>
      </c>
      <c r="AD29" t="n">
        <v>232563.3046200145</v>
      </c>
      <c r="AE29" t="n">
        <v>318203.3733498429</v>
      </c>
      <c r="AF29" t="n">
        <v>3.2796954729371e-06</v>
      </c>
      <c r="AG29" t="n">
        <v>13</v>
      </c>
      <c r="AH29" t="n">
        <v>287834.4899986677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232.000615517274</v>
      </c>
      <c r="AB30" t="n">
        <v>317.4334772953826</v>
      </c>
      <c r="AC30" t="n">
        <v>287.138071743089</v>
      </c>
      <c r="AD30" t="n">
        <v>232000.615517274</v>
      </c>
      <c r="AE30" t="n">
        <v>317433.4772953826</v>
      </c>
      <c r="AF30" t="n">
        <v>3.275651992982794e-06</v>
      </c>
      <c r="AG30" t="n">
        <v>13</v>
      </c>
      <c r="AH30" t="n">
        <v>287138.0717430889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231.7073878713299</v>
      </c>
      <c r="AB31" t="n">
        <v>317.0322702939113</v>
      </c>
      <c r="AC31" t="n">
        <v>286.7751553747405</v>
      </c>
      <c r="AD31" t="n">
        <v>231707.3878713299</v>
      </c>
      <c r="AE31" t="n">
        <v>317032.2702939113</v>
      </c>
      <c r="AF31" t="n">
        <v>3.275651992982794e-06</v>
      </c>
      <c r="AG31" t="n">
        <v>13</v>
      </c>
      <c r="AH31" t="n">
        <v>286775.1553747404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230.883928247007</v>
      </c>
      <c r="AB32" t="n">
        <v>315.9055765074387</v>
      </c>
      <c r="AC32" t="n">
        <v>285.7559916619236</v>
      </c>
      <c r="AD32" t="n">
        <v>230883.928247007</v>
      </c>
      <c r="AE32" t="n">
        <v>315905.5765074387</v>
      </c>
      <c r="AF32" t="n">
        <v>3.287782432845711e-06</v>
      </c>
      <c r="AG32" t="n">
        <v>13</v>
      </c>
      <c r="AH32" t="n">
        <v>285755.9916619236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231.0447326960658</v>
      </c>
      <c r="AB33" t="n">
        <v>316.1255962488323</v>
      </c>
      <c r="AC33" t="n">
        <v>285.9550130279984</v>
      </c>
      <c r="AD33" t="n">
        <v>231044.7326960657</v>
      </c>
      <c r="AE33" t="n">
        <v>316125.5962488323</v>
      </c>
      <c r="AF33" t="n">
        <v>3.287999047843264e-06</v>
      </c>
      <c r="AG33" t="n">
        <v>13</v>
      </c>
      <c r="AH33" t="n">
        <v>285955.0130279984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231.3368592170465</v>
      </c>
      <c r="AB34" t="n">
        <v>316.5252966425504</v>
      </c>
      <c r="AC34" t="n">
        <v>286.3165665771232</v>
      </c>
      <c r="AD34" t="n">
        <v>231336.8592170464</v>
      </c>
      <c r="AE34" t="n">
        <v>316525.2966425504</v>
      </c>
      <c r="AF34" t="n">
        <v>3.287999047843264e-06</v>
      </c>
      <c r="AG34" t="n">
        <v>13</v>
      </c>
      <c r="AH34" t="n">
        <v>286316.5665771232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173.3517540381164</v>
      </c>
      <c r="AB2" t="n">
        <v>237.1875176144808</v>
      </c>
      <c r="AC2" t="n">
        <v>214.5506738281951</v>
      </c>
      <c r="AD2" t="n">
        <v>173351.7540381163</v>
      </c>
      <c r="AE2" t="n">
        <v>237187.5176144808</v>
      </c>
      <c r="AF2" t="n">
        <v>3.237985210519961e-06</v>
      </c>
      <c r="AG2" t="n">
        <v>15</v>
      </c>
      <c r="AH2" t="n">
        <v>214550.6738281951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379.5560408439653</v>
      </c>
      <c r="AB2" t="n">
        <v>519.3253199134455</v>
      </c>
      <c r="AC2" t="n">
        <v>469.7616402585698</v>
      </c>
      <c r="AD2" t="n">
        <v>379556.0408439653</v>
      </c>
      <c r="AE2" t="n">
        <v>519325.3199134455</v>
      </c>
      <c r="AF2" t="n">
        <v>2.27276198167593e-06</v>
      </c>
      <c r="AG2" t="n">
        <v>19</v>
      </c>
      <c r="AH2" t="n">
        <v>469761.6402585698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318.7906472846465</v>
      </c>
      <c r="AB3" t="n">
        <v>436.1834276656217</v>
      </c>
      <c r="AC3" t="n">
        <v>394.5546935164997</v>
      </c>
      <c r="AD3" t="n">
        <v>318790.6472846465</v>
      </c>
      <c r="AE3" t="n">
        <v>436183.4276656217</v>
      </c>
      <c r="AF3" t="n">
        <v>2.555258891605556e-06</v>
      </c>
      <c r="AG3" t="n">
        <v>17</v>
      </c>
      <c r="AH3" t="n">
        <v>394554.6935164997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285.7144135508549</v>
      </c>
      <c r="AB4" t="n">
        <v>390.9270654506023</v>
      </c>
      <c r="AC4" t="n">
        <v>353.6175349935783</v>
      </c>
      <c r="AD4" t="n">
        <v>285714.4135508549</v>
      </c>
      <c r="AE4" t="n">
        <v>390927.0654506023</v>
      </c>
      <c r="AF4" t="n">
        <v>2.755906038947678e-06</v>
      </c>
      <c r="AG4" t="n">
        <v>16</v>
      </c>
      <c r="AH4" t="n">
        <v>353617.5349935783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263.0803338716443</v>
      </c>
      <c r="AB5" t="n">
        <v>359.9581190883846</v>
      </c>
      <c r="AC5" t="n">
        <v>325.6042214069816</v>
      </c>
      <c r="AD5" t="n">
        <v>263080.3338716443</v>
      </c>
      <c r="AE5" t="n">
        <v>359958.1190883847</v>
      </c>
      <c r="AF5" t="n">
        <v>2.894032159644847e-06</v>
      </c>
      <c r="AG5" t="n">
        <v>15</v>
      </c>
      <c r="AH5" t="n">
        <v>325604.2214069816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249.4436473213429</v>
      </c>
      <c r="AB6" t="n">
        <v>341.2998029419501</v>
      </c>
      <c r="AC6" t="n">
        <v>308.7266287665541</v>
      </c>
      <c r="AD6" t="n">
        <v>249443.6473213429</v>
      </c>
      <c r="AE6" t="n">
        <v>341299.8029419501</v>
      </c>
      <c r="AF6" t="n">
        <v>3.021378792989439e-06</v>
      </c>
      <c r="AG6" t="n">
        <v>15</v>
      </c>
      <c r="AH6" t="n">
        <v>308726.6287665541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232.7711963828773</v>
      </c>
      <c r="AB7" t="n">
        <v>318.4878200313291</v>
      </c>
      <c r="AC7" t="n">
        <v>288.0917894880963</v>
      </c>
      <c r="AD7" t="n">
        <v>232771.1963828773</v>
      </c>
      <c r="AE7" t="n">
        <v>318487.8200313291</v>
      </c>
      <c r="AF7" t="n">
        <v>3.118542861746813e-06</v>
      </c>
      <c r="AG7" t="n">
        <v>14</v>
      </c>
      <c r="AH7" t="n">
        <v>288091.7894880963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224.2882226008382</v>
      </c>
      <c r="AB8" t="n">
        <v>306.8810410603584</v>
      </c>
      <c r="AC8" t="n">
        <v>277.5927452118949</v>
      </c>
      <c r="AD8" t="n">
        <v>224288.2226008382</v>
      </c>
      <c r="AE8" t="n">
        <v>306881.0410603584</v>
      </c>
      <c r="AF8" t="n">
        <v>3.200466965626405e-06</v>
      </c>
      <c r="AG8" t="n">
        <v>14</v>
      </c>
      <c r="AH8" t="n">
        <v>277592.7452118949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216.9915353058657</v>
      </c>
      <c r="AB9" t="n">
        <v>296.8973915962577</v>
      </c>
      <c r="AC9" t="n">
        <v>268.5619212405047</v>
      </c>
      <c r="AD9" t="n">
        <v>216991.5353058657</v>
      </c>
      <c r="AE9" t="n">
        <v>296897.3915962577</v>
      </c>
      <c r="AF9" t="n">
        <v>3.267076763336127e-06</v>
      </c>
      <c r="AG9" t="n">
        <v>14</v>
      </c>
      <c r="AH9" t="n">
        <v>268561.9212405047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214.8628004852966</v>
      </c>
      <c r="AB10" t="n">
        <v>293.9847627016043</v>
      </c>
      <c r="AC10" t="n">
        <v>265.9272695596558</v>
      </c>
      <c r="AD10" t="n">
        <v>214862.8004852966</v>
      </c>
      <c r="AE10" t="n">
        <v>293984.7627016043</v>
      </c>
      <c r="AF10" t="n">
        <v>3.279640441698787e-06</v>
      </c>
      <c r="AG10" t="n">
        <v>14</v>
      </c>
      <c r="AH10" t="n">
        <v>265927.2695596558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200.4373717139484</v>
      </c>
      <c r="AB11" t="n">
        <v>274.2472546516533</v>
      </c>
      <c r="AC11" t="n">
        <v>248.0734815762193</v>
      </c>
      <c r="AD11" t="n">
        <v>200437.3717139484</v>
      </c>
      <c r="AE11" t="n">
        <v>274247.2546516533</v>
      </c>
      <c r="AF11" t="n">
        <v>3.348108771710678e-06</v>
      </c>
      <c r="AG11" t="n">
        <v>13</v>
      </c>
      <c r="AH11" t="n">
        <v>248073.4815762193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195.6001176375443</v>
      </c>
      <c r="AB12" t="n">
        <v>267.628710219732</v>
      </c>
      <c r="AC12" t="n">
        <v>242.086601735693</v>
      </c>
      <c r="AD12" t="n">
        <v>195600.1176375443</v>
      </c>
      <c r="AE12" t="n">
        <v>267628.710219732</v>
      </c>
      <c r="AF12" t="n">
        <v>3.386468878427437e-06</v>
      </c>
      <c r="AG12" t="n">
        <v>13</v>
      </c>
      <c r="AH12" t="n">
        <v>242086.601735693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194.9050796448854</v>
      </c>
      <c r="AB13" t="n">
        <v>266.6777285752646</v>
      </c>
      <c r="AC13" t="n">
        <v>241.2263804446621</v>
      </c>
      <c r="AD13" t="n">
        <v>194905.0796448854</v>
      </c>
      <c r="AE13" t="n">
        <v>266677.7285752646</v>
      </c>
      <c r="AF13" t="n">
        <v>3.391598427581423e-06</v>
      </c>
      <c r="AG13" t="n">
        <v>13</v>
      </c>
      <c r="AH13" t="n">
        <v>241226.3804446621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194.982528235032</v>
      </c>
      <c r="AB14" t="n">
        <v>266.7836971530937</v>
      </c>
      <c r="AC14" t="n">
        <v>241.3222355301511</v>
      </c>
      <c r="AD14" t="n">
        <v>194982.528235032</v>
      </c>
      <c r="AE14" t="n">
        <v>266783.6971530936</v>
      </c>
      <c r="AF14" t="n">
        <v>3.388178728145433e-06</v>
      </c>
      <c r="AG14" t="n">
        <v>13</v>
      </c>
      <c r="AH14" t="n">
        <v>241322.2355301511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171.1240896442653</v>
      </c>
      <c r="AB2" t="n">
        <v>234.1395289131983</v>
      </c>
      <c r="AC2" t="n">
        <v>211.7935808906831</v>
      </c>
      <c r="AD2" t="n">
        <v>171124.0896442653</v>
      </c>
      <c r="AE2" t="n">
        <v>234139.5289131983</v>
      </c>
      <c r="AF2" t="n">
        <v>3.12486675423074e-06</v>
      </c>
      <c r="AG2" t="n">
        <v>15</v>
      </c>
      <c r="AH2" t="n">
        <v>211793.5808906831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613.8704343893319</v>
      </c>
      <c r="AB2" t="n">
        <v>839.9246103836947</v>
      </c>
      <c r="AC2" t="n">
        <v>759.7633844102686</v>
      </c>
      <c r="AD2" t="n">
        <v>613870.4343893318</v>
      </c>
      <c r="AE2" t="n">
        <v>839924.6103836946</v>
      </c>
      <c r="AF2" t="n">
        <v>1.745608149598799e-06</v>
      </c>
      <c r="AG2" t="n">
        <v>25</v>
      </c>
      <c r="AH2" t="n">
        <v>759763.3844102686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478.6206295346373</v>
      </c>
      <c r="AB3" t="n">
        <v>654.869860581227</v>
      </c>
      <c r="AC3" t="n">
        <v>592.3700002029758</v>
      </c>
      <c r="AD3" t="n">
        <v>478620.6295346373</v>
      </c>
      <c r="AE3" t="n">
        <v>654869.860581227</v>
      </c>
      <c r="AF3" t="n">
        <v>2.060744875177836e-06</v>
      </c>
      <c r="AG3" t="n">
        <v>21</v>
      </c>
      <c r="AH3" t="n">
        <v>592370.0002029758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410.9828907958134</v>
      </c>
      <c r="AB4" t="n">
        <v>562.3249224723328</v>
      </c>
      <c r="AC4" t="n">
        <v>508.6574210995582</v>
      </c>
      <c r="AD4" t="n">
        <v>410982.8907958134</v>
      </c>
      <c r="AE4" t="n">
        <v>562324.9224723328</v>
      </c>
      <c r="AF4" t="n">
        <v>2.288258574121202e-06</v>
      </c>
      <c r="AG4" t="n">
        <v>19</v>
      </c>
      <c r="AH4" t="n">
        <v>508657.4210995582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371.3531465809607</v>
      </c>
      <c r="AB5" t="n">
        <v>508.1017580966485</v>
      </c>
      <c r="AC5" t="n">
        <v>459.6092394291999</v>
      </c>
      <c r="AD5" t="n">
        <v>371353.1465809607</v>
      </c>
      <c r="AE5" t="n">
        <v>508101.7580966485</v>
      </c>
      <c r="AF5" t="n">
        <v>2.464087808934211e-06</v>
      </c>
      <c r="AG5" t="n">
        <v>18</v>
      </c>
      <c r="AH5" t="n">
        <v>459609.2394291999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343.0476547195308</v>
      </c>
      <c r="AB6" t="n">
        <v>469.3729353816715</v>
      </c>
      <c r="AC6" t="n">
        <v>424.5766411978962</v>
      </c>
      <c r="AD6" t="n">
        <v>343047.6547195308</v>
      </c>
      <c r="AE6" t="n">
        <v>469372.9353816715</v>
      </c>
      <c r="AF6" t="n">
        <v>2.597198995820012e-06</v>
      </c>
      <c r="AG6" t="n">
        <v>17</v>
      </c>
      <c r="AH6" t="n">
        <v>424576.6411978962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320.3254156501246</v>
      </c>
      <c r="AB7" t="n">
        <v>438.2833654524704</v>
      </c>
      <c r="AC7" t="n">
        <v>396.4542161882526</v>
      </c>
      <c r="AD7" t="n">
        <v>320325.4156501245</v>
      </c>
      <c r="AE7" t="n">
        <v>438283.3654524704</v>
      </c>
      <c r="AF7" t="n">
        <v>2.707201614117205e-06</v>
      </c>
      <c r="AG7" t="n">
        <v>16</v>
      </c>
      <c r="AH7" t="n">
        <v>396454.2161882527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307.7704240298751</v>
      </c>
      <c r="AB8" t="n">
        <v>421.1050720305062</v>
      </c>
      <c r="AC8" t="n">
        <v>380.9153949805945</v>
      </c>
      <c r="AD8" t="n">
        <v>307770.4240298751</v>
      </c>
      <c r="AE8" t="n">
        <v>421105.0720305062</v>
      </c>
      <c r="AF8" t="n">
        <v>2.800656456169559e-06</v>
      </c>
      <c r="AG8" t="n">
        <v>16</v>
      </c>
      <c r="AH8" t="n">
        <v>380915.3949805945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291.278868743388</v>
      </c>
      <c r="AB9" t="n">
        <v>398.5405985314637</v>
      </c>
      <c r="AC9" t="n">
        <v>360.5044431628631</v>
      </c>
      <c r="AD9" t="n">
        <v>291278.868743388</v>
      </c>
      <c r="AE9" t="n">
        <v>398540.5985314636</v>
      </c>
      <c r="AF9" t="n">
        <v>2.875522386581234e-06</v>
      </c>
      <c r="AG9" t="n">
        <v>15</v>
      </c>
      <c r="AH9" t="n">
        <v>360504.4431628631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282.6289250512764</v>
      </c>
      <c r="AB10" t="n">
        <v>386.7053639633334</v>
      </c>
      <c r="AC10" t="n">
        <v>349.7987467710593</v>
      </c>
      <c r="AD10" t="n">
        <v>282628.9250512765</v>
      </c>
      <c r="AE10" t="n">
        <v>386705.3639633334</v>
      </c>
      <c r="AF10" t="n">
        <v>2.946378943893939e-06</v>
      </c>
      <c r="AG10" t="n">
        <v>15</v>
      </c>
      <c r="AH10" t="n">
        <v>349798.7467710592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275.5952483637464</v>
      </c>
      <c r="AB11" t="n">
        <v>377.0815772155395</v>
      </c>
      <c r="AC11" t="n">
        <v>341.0934407234052</v>
      </c>
      <c r="AD11" t="n">
        <v>275595.2483637464</v>
      </c>
      <c r="AE11" t="n">
        <v>377081.5772155395</v>
      </c>
      <c r="AF11" t="n">
        <v>3.003749428055563e-06</v>
      </c>
      <c r="AG11" t="n">
        <v>15</v>
      </c>
      <c r="AH11" t="n">
        <v>341093.4407234052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259.2793815143896</v>
      </c>
      <c r="AB12" t="n">
        <v>354.7574883870056</v>
      </c>
      <c r="AC12" t="n">
        <v>320.8999316006111</v>
      </c>
      <c r="AD12" t="n">
        <v>259279.3815143896</v>
      </c>
      <c r="AE12" t="n">
        <v>354757.4883870056</v>
      </c>
      <c r="AF12" t="n">
        <v>3.080729391555785e-06</v>
      </c>
      <c r="AG12" t="n">
        <v>14</v>
      </c>
      <c r="AH12" t="n">
        <v>320899.9316006111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266.7939417210526</v>
      </c>
      <c r="AB13" t="n">
        <v>365.0392411807607</v>
      </c>
      <c r="AC13" t="n">
        <v>330.200408338261</v>
      </c>
      <c r="AD13" t="n">
        <v>266793.9417210526</v>
      </c>
      <c r="AE13" t="n">
        <v>365039.2411807607</v>
      </c>
      <c r="AF13" t="n">
        <v>3.020661692763945e-06</v>
      </c>
      <c r="AG13" t="n">
        <v>14</v>
      </c>
      <c r="AH13" t="n">
        <v>330200.408338261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255.3651896688585</v>
      </c>
      <c r="AB14" t="n">
        <v>349.4019184218277</v>
      </c>
      <c r="AC14" t="n">
        <v>316.0554897164253</v>
      </c>
      <c r="AD14" t="n">
        <v>255365.1896688585</v>
      </c>
      <c r="AE14" t="n">
        <v>349401.9184218277</v>
      </c>
      <c r="AF14" t="n">
        <v>3.111200627107957e-06</v>
      </c>
      <c r="AG14" t="n">
        <v>14</v>
      </c>
      <c r="AH14" t="n">
        <v>316055.4897164252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249.8796197523434</v>
      </c>
      <c r="AB15" t="n">
        <v>341.8963196557908</v>
      </c>
      <c r="AC15" t="n">
        <v>309.2662147624425</v>
      </c>
      <c r="AD15" t="n">
        <v>249879.6197523434</v>
      </c>
      <c r="AE15" t="n">
        <v>341896.3196557908</v>
      </c>
      <c r="AF15" t="n">
        <v>3.154501856576832e-06</v>
      </c>
      <c r="AG15" t="n">
        <v>14</v>
      </c>
      <c r="AH15" t="n">
        <v>309266.2147624425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245.5365706964668</v>
      </c>
      <c r="AB16" t="n">
        <v>335.9539683357418</v>
      </c>
      <c r="AC16" t="n">
        <v>303.8909931122346</v>
      </c>
      <c r="AD16" t="n">
        <v>245536.5706964668</v>
      </c>
      <c r="AE16" t="n">
        <v>335953.9683357418</v>
      </c>
      <c r="AF16" t="n">
        <v>3.187670306759219e-06</v>
      </c>
      <c r="AG16" t="n">
        <v>14</v>
      </c>
      <c r="AH16" t="n">
        <v>303890.9931122346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242.3645306797117</v>
      </c>
      <c r="AB17" t="n">
        <v>331.6138432442904</v>
      </c>
      <c r="AC17" t="n">
        <v>299.9650834681062</v>
      </c>
      <c r="AD17" t="n">
        <v>242364.5306797117</v>
      </c>
      <c r="AE17" t="n">
        <v>331613.8432442904</v>
      </c>
      <c r="AF17" t="n">
        <v>3.210633079962411e-06</v>
      </c>
      <c r="AG17" t="n">
        <v>14</v>
      </c>
      <c r="AH17" t="n">
        <v>299965.0834681062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237.9540917762737</v>
      </c>
      <c r="AB18" t="n">
        <v>325.5792861617776</v>
      </c>
      <c r="AC18" t="n">
        <v>294.5064560439924</v>
      </c>
      <c r="AD18" t="n">
        <v>237954.0917762737</v>
      </c>
      <c r="AE18" t="n">
        <v>325579.2861617776</v>
      </c>
      <c r="AF18" t="n">
        <v>3.244166018608342e-06</v>
      </c>
      <c r="AG18" t="n">
        <v>14</v>
      </c>
      <c r="AH18" t="n">
        <v>294506.4560439924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227.3381814928175</v>
      </c>
      <c r="AB19" t="n">
        <v>311.0541293710523</v>
      </c>
      <c r="AC19" t="n">
        <v>281.3675598311837</v>
      </c>
      <c r="AD19" t="n">
        <v>227338.1814928175</v>
      </c>
      <c r="AE19" t="n">
        <v>311054.1293710523</v>
      </c>
      <c r="AF19" t="n">
        <v>3.266472712577156e-06</v>
      </c>
      <c r="AG19" t="n">
        <v>13</v>
      </c>
      <c r="AH19" t="n">
        <v>281367.5598311836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223.908397197679</v>
      </c>
      <c r="AB20" t="n">
        <v>306.361347187042</v>
      </c>
      <c r="AC20" t="n">
        <v>277.1226501924526</v>
      </c>
      <c r="AD20" t="n">
        <v>223908.397197679</v>
      </c>
      <c r="AE20" t="n">
        <v>306361.3471870421</v>
      </c>
      <c r="AF20" t="n">
        <v>3.290893439634518e-06</v>
      </c>
      <c r="AG20" t="n">
        <v>13</v>
      </c>
      <c r="AH20" t="n">
        <v>277122.6501924527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219.6657425199276</v>
      </c>
      <c r="AB21" t="n">
        <v>300.5563598842312</v>
      </c>
      <c r="AC21" t="n">
        <v>271.8716827304694</v>
      </c>
      <c r="AD21" t="n">
        <v>219665.7425199276</v>
      </c>
      <c r="AE21" t="n">
        <v>300556.3598842312</v>
      </c>
      <c r="AF21" t="n">
        <v>3.318302972092931e-06</v>
      </c>
      <c r="AG21" t="n">
        <v>13</v>
      </c>
      <c r="AH21" t="n">
        <v>271871.6827304694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215.8373576119375</v>
      </c>
      <c r="AB22" t="n">
        <v>295.3181947566997</v>
      </c>
      <c r="AC22" t="n">
        <v>267.1334407308969</v>
      </c>
      <c r="AD22" t="n">
        <v>215837.3576119375</v>
      </c>
      <c r="AE22" t="n">
        <v>295318.1947566997</v>
      </c>
      <c r="AF22" t="n">
        <v>3.336818986040902e-06</v>
      </c>
      <c r="AG22" t="n">
        <v>13</v>
      </c>
      <c r="AH22" t="n">
        <v>267133.4407308969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217.0781309631227</v>
      </c>
      <c r="AB23" t="n">
        <v>297.0158755948474</v>
      </c>
      <c r="AC23" t="n">
        <v>268.6690972925624</v>
      </c>
      <c r="AD23" t="n">
        <v>217078.1309631227</v>
      </c>
      <c r="AE23" t="n">
        <v>297015.8755948474</v>
      </c>
      <c r="AF23" t="n">
        <v>3.322603935962735e-06</v>
      </c>
      <c r="AG23" t="n">
        <v>13</v>
      </c>
      <c r="AH23" t="n">
        <v>268669.0972925624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216.196502447642</v>
      </c>
      <c r="AB24" t="n">
        <v>295.8095925652623</v>
      </c>
      <c r="AC24" t="n">
        <v>267.5779402222917</v>
      </c>
      <c r="AD24" t="n">
        <v>216196.502447642</v>
      </c>
      <c r="AE24" t="n">
        <v>295809.5925652623</v>
      </c>
      <c r="AF24" t="n">
        <v>3.3333927944836e-06</v>
      </c>
      <c r="AG24" t="n">
        <v>13</v>
      </c>
      <c r="AH24" t="n">
        <v>267577.9402222917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869.5054012712767</v>
      </c>
      <c r="AB2" t="n">
        <v>1189.695649890361</v>
      </c>
      <c r="AC2" t="n">
        <v>1076.152766813156</v>
      </c>
      <c r="AD2" t="n">
        <v>869505.4012712766</v>
      </c>
      <c r="AE2" t="n">
        <v>1189695.649890361</v>
      </c>
      <c r="AF2" t="n">
        <v>1.426525864535707e-06</v>
      </c>
      <c r="AG2" t="n">
        <v>30</v>
      </c>
      <c r="AH2" t="n">
        <v>1076152.766813156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634.4582185017637</v>
      </c>
      <c r="AB3" t="n">
        <v>868.0937248752563</v>
      </c>
      <c r="AC3" t="n">
        <v>785.2440781503562</v>
      </c>
      <c r="AD3" t="n">
        <v>634458.2185017637</v>
      </c>
      <c r="AE3" t="n">
        <v>868093.7248752563</v>
      </c>
      <c r="AF3" t="n">
        <v>1.75497045907226e-06</v>
      </c>
      <c r="AG3" t="n">
        <v>24</v>
      </c>
      <c r="AH3" t="n">
        <v>785244.0781503562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525.3910679985602</v>
      </c>
      <c r="AB4" t="n">
        <v>718.8632378536861</v>
      </c>
      <c r="AC4" t="n">
        <v>650.2559393638206</v>
      </c>
      <c r="AD4" t="n">
        <v>525391.0679985601</v>
      </c>
      <c r="AE4" t="n">
        <v>718863.2378536861</v>
      </c>
      <c r="AF4" t="n">
        <v>1.994369754453915e-06</v>
      </c>
      <c r="AG4" t="n">
        <v>21</v>
      </c>
      <c r="AH4" t="n">
        <v>650255.9393638206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468.7086831403449</v>
      </c>
      <c r="AB5" t="n">
        <v>641.3078982403432</v>
      </c>
      <c r="AC5" t="n">
        <v>580.1023725135725</v>
      </c>
      <c r="AD5" t="n">
        <v>468708.6831403449</v>
      </c>
      <c r="AE5" t="n">
        <v>641307.8982403432</v>
      </c>
      <c r="AF5" t="n">
        <v>2.175918422633804e-06</v>
      </c>
      <c r="AG5" t="n">
        <v>20</v>
      </c>
      <c r="AH5" t="n">
        <v>580102.3725135725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420.765645244916</v>
      </c>
      <c r="AB6" t="n">
        <v>575.7101186942615</v>
      </c>
      <c r="AC6" t="n">
        <v>520.7651529803069</v>
      </c>
      <c r="AD6" t="n">
        <v>420765.645244916</v>
      </c>
      <c r="AE6" t="n">
        <v>575710.1186942615</v>
      </c>
      <c r="AF6" t="n">
        <v>2.325624030759919e-06</v>
      </c>
      <c r="AG6" t="n">
        <v>18</v>
      </c>
      <c r="AH6" t="n">
        <v>520765.1529803069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397.4908533271167</v>
      </c>
      <c r="AB7" t="n">
        <v>543.8645215809779</v>
      </c>
      <c r="AC7" t="n">
        <v>491.9588549599388</v>
      </c>
      <c r="AD7" t="n">
        <v>397490.8533271167</v>
      </c>
      <c r="AE7" t="n">
        <v>543864.5215809779</v>
      </c>
      <c r="AF7" t="n">
        <v>2.444927441278132e-06</v>
      </c>
      <c r="AG7" t="n">
        <v>18</v>
      </c>
      <c r="AH7" t="n">
        <v>491958.8549599388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372.9761092512931</v>
      </c>
      <c r="AB8" t="n">
        <v>510.3223672222568</v>
      </c>
      <c r="AC8" t="n">
        <v>461.6179167365047</v>
      </c>
      <c r="AD8" t="n">
        <v>372976.1092512931</v>
      </c>
      <c r="AE8" t="n">
        <v>510322.3672222568</v>
      </c>
      <c r="AF8" t="n">
        <v>2.546148028100649e-06</v>
      </c>
      <c r="AG8" t="n">
        <v>17</v>
      </c>
      <c r="AH8" t="n">
        <v>461617.9167365047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352.3897768375336</v>
      </c>
      <c r="AB9" t="n">
        <v>482.1552390088629</v>
      </c>
      <c r="AC9" t="n">
        <v>436.1390197069844</v>
      </c>
      <c r="AD9" t="n">
        <v>352389.7768375336</v>
      </c>
      <c r="AE9" t="n">
        <v>482155.2390088629</v>
      </c>
      <c r="AF9" t="n">
        <v>2.631014826162518e-06</v>
      </c>
      <c r="AG9" t="n">
        <v>16</v>
      </c>
      <c r="AH9" t="n">
        <v>436139.0197069844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342.3952761087971</v>
      </c>
      <c r="AB10" t="n">
        <v>468.4803221855525</v>
      </c>
      <c r="AC10" t="n">
        <v>423.7692177524244</v>
      </c>
      <c r="AD10" t="n">
        <v>342395.2761087971</v>
      </c>
      <c r="AE10" t="n">
        <v>468480.3221855525</v>
      </c>
      <c r="AF10" t="n">
        <v>2.695709549982177e-06</v>
      </c>
      <c r="AG10" t="n">
        <v>16</v>
      </c>
      <c r="AH10" t="n">
        <v>423769.2177524244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332.0826638821634</v>
      </c>
      <c r="AB11" t="n">
        <v>454.3701511767305</v>
      </c>
      <c r="AC11" t="n">
        <v>411.005701660935</v>
      </c>
      <c r="AD11" t="n">
        <v>332082.6638821635</v>
      </c>
      <c r="AE11" t="n">
        <v>454370.1511767305</v>
      </c>
      <c r="AF11" t="n">
        <v>2.766816111685966e-06</v>
      </c>
      <c r="AG11" t="n">
        <v>16</v>
      </c>
      <c r="AH11" t="n">
        <v>411005.701660935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317.4049354630154</v>
      </c>
      <c r="AB12" t="n">
        <v>434.2874356179749</v>
      </c>
      <c r="AC12" t="n">
        <v>392.8396522888387</v>
      </c>
      <c r="AD12" t="n">
        <v>317404.9354630154</v>
      </c>
      <c r="AE12" t="n">
        <v>434287.435617975</v>
      </c>
      <c r="AF12" t="n">
        <v>2.821712970873695e-06</v>
      </c>
      <c r="AG12" t="n">
        <v>15</v>
      </c>
      <c r="AH12" t="n">
        <v>392839.6522888388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310.3236339613198</v>
      </c>
      <c r="AB13" t="n">
        <v>424.5984864983813</v>
      </c>
      <c r="AC13" t="n">
        <v>384.0754028746936</v>
      </c>
      <c r="AD13" t="n">
        <v>310323.6339613199</v>
      </c>
      <c r="AE13" t="n">
        <v>424598.4864983813</v>
      </c>
      <c r="AF13" t="n">
        <v>2.871638854623165e-06</v>
      </c>
      <c r="AG13" t="n">
        <v>15</v>
      </c>
      <c r="AH13" t="n">
        <v>384075.4028746936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300.4457024571449</v>
      </c>
      <c r="AB14" t="n">
        <v>411.0830648307872</v>
      </c>
      <c r="AC14" t="n">
        <v>371.8498740820413</v>
      </c>
      <c r="AD14" t="n">
        <v>300445.7024571449</v>
      </c>
      <c r="AE14" t="n">
        <v>411083.0648307872</v>
      </c>
      <c r="AF14" t="n">
        <v>2.940800252025027e-06</v>
      </c>
      <c r="AG14" t="n">
        <v>15</v>
      </c>
      <c r="AH14" t="n">
        <v>371849.8740820413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299.6925931491706</v>
      </c>
      <c r="AB15" t="n">
        <v>410.0526274507791</v>
      </c>
      <c r="AC15" t="n">
        <v>370.9177801993532</v>
      </c>
      <c r="AD15" t="n">
        <v>299692.5931491706</v>
      </c>
      <c r="AE15" t="n">
        <v>410052.6274507791</v>
      </c>
      <c r="AF15" t="n">
        <v>2.949157254211085e-06</v>
      </c>
      <c r="AG15" t="n">
        <v>15</v>
      </c>
      <c r="AH15" t="n">
        <v>370917.7801993532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300.737046416734</v>
      </c>
      <c r="AB16" t="n">
        <v>411.4816944894853</v>
      </c>
      <c r="AC16" t="n">
        <v>372.2104590855935</v>
      </c>
      <c r="AD16" t="n">
        <v>300737.0464167339</v>
      </c>
      <c r="AE16" t="n">
        <v>411481.6944894854</v>
      </c>
      <c r="AF16" t="n">
        <v>2.947212089909158e-06</v>
      </c>
      <c r="AG16" t="n">
        <v>15</v>
      </c>
      <c r="AH16" t="n">
        <v>372210.4590855935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285.47497291146</v>
      </c>
      <c r="AB17" t="n">
        <v>390.5994522044067</v>
      </c>
      <c r="AC17" t="n">
        <v>353.3211886957916</v>
      </c>
      <c r="AD17" t="n">
        <v>285474.97291146</v>
      </c>
      <c r="AE17" t="n">
        <v>390599.4522044067</v>
      </c>
      <c r="AF17" t="n">
        <v>3.007296053902025e-06</v>
      </c>
      <c r="AG17" t="n">
        <v>14</v>
      </c>
      <c r="AH17" t="n">
        <v>353321.1886957916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282.0711221570569</v>
      </c>
      <c r="AB18" t="n">
        <v>385.9421534349354</v>
      </c>
      <c r="AC18" t="n">
        <v>349.1083759843187</v>
      </c>
      <c r="AD18" t="n">
        <v>282071.1221570569</v>
      </c>
      <c r="AE18" t="n">
        <v>385942.1534349354</v>
      </c>
      <c r="AF18" t="n">
        <v>3.028188559367171e-06</v>
      </c>
      <c r="AG18" t="n">
        <v>14</v>
      </c>
      <c r="AH18" t="n">
        <v>349108.3759843187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277.2017264005871</v>
      </c>
      <c r="AB19" t="n">
        <v>379.279631338354</v>
      </c>
      <c r="AC19" t="n">
        <v>343.0817156457267</v>
      </c>
      <c r="AD19" t="n">
        <v>277201.7264005871</v>
      </c>
      <c r="AE19" t="n">
        <v>379279.631338354</v>
      </c>
      <c r="AF19" t="n">
        <v>3.06449829300315e-06</v>
      </c>
      <c r="AG19" t="n">
        <v>14</v>
      </c>
      <c r="AH19" t="n">
        <v>343081.7156457267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274.1576639916211</v>
      </c>
      <c r="AB20" t="n">
        <v>375.1146108558513</v>
      </c>
      <c r="AC20" t="n">
        <v>339.3141988724309</v>
      </c>
      <c r="AD20" t="n">
        <v>274157.6639916211</v>
      </c>
      <c r="AE20" t="n">
        <v>375114.6108558513</v>
      </c>
      <c r="AF20" t="n">
        <v>3.087119833403342e-06</v>
      </c>
      <c r="AG20" t="n">
        <v>14</v>
      </c>
      <c r="AH20" t="n">
        <v>339314.1988724309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270.9218213582011</v>
      </c>
      <c r="AB21" t="n">
        <v>370.6871882095043</v>
      </c>
      <c r="AC21" t="n">
        <v>335.3093232295246</v>
      </c>
      <c r="AD21" t="n">
        <v>270921.8213582011</v>
      </c>
      <c r="AE21" t="n">
        <v>370687.1882095043</v>
      </c>
      <c r="AF21" t="n">
        <v>3.108300511357662e-06</v>
      </c>
      <c r="AG21" t="n">
        <v>14</v>
      </c>
      <c r="AH21" t="n">
        <v>335309.3232295247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267.3408789459061</v>
      </c>
      <c r="AB22" t="n">
        <v>365.7875848209728</v>
      </c>
      <c r="AC22" t="n">
        <v>330.877331111758</v>
      </c>
      <c r="AD22" t="n">
        <v>267340.8789459061</v>
      </c>
      <c r="AE22" t="n">
        <v>365787.5848209728</v>
      </c>
      <c r="AF22" t="n">
        <v>3.133299474793544e-06</v>
      </c>
      <c r="AG22" t="n">
        <v>14</v>
      </c>
      <c r="AH22" t="n">
        <v>330877.331111758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264.0997621208352</v>
      </c>
      <c r="AB23" t="n">
        <v>361.3529457929281</v>
      </c>
      <c r="AC23" t="n">
        <v>326.865927808495</v>
      </c>
      <c r="AD23" t="n">
        <v>264099.7621208353</v>
      </c>
      <c r="AE23" t="n">
        <v>361352.9457929281</v>
      </c>
      <c r="AF23" t="n">
        <v>3.156713489538967e-06</v>
      </c>
      <c r="AG23" t="n">
        <v>14</v>
      </c>
      <c r="AH23" t="n">
        <v>326865.927808495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261.3009900352779</v>
      </c>
      <c r="AB24" t="n">
        <v>357.5235423523583</v>
      </c>
      <c r="AC24" t="n">
        <v>323.4019972576917</v>
      </c>
      <c r="AD24" t="n">
        <v>261300.9900352779</v>
      </c>
      <c r="AE24" t="n">
        <v>357523.5423523583</v>
      </c>
      <c r="AF24" t="n">
        <v>3.168528561595118e-06</v>
      </c>
      <c r="AG24" t="n">
        <v>14</v>
      </c>
      <c r="AH24" t="n">
        <v>323401.9972576917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258.165516137077</v>
      </c>
      <c r="AB25" t="n">
        <v>353.2334486374941</v>
      </c>
      <c r="AC25" t="n">
        <v>319.5213440657897</v>
      </c>
      <c r="AD25" t="n">
        <v>258165.5161370769</v>
      </c>
      <c r="AE25" t="n">
        <v>353233.4486374941</v>
      </c>
      <c r="AF25" t="n">
        <v>3.192086662585127e-06</v>
      </c>
      <c r="AG25" t="n">
        <v>14</v>
      </c>
      <c r="AH25" t="n">
        <v>319521.3440657897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248.2966134241991</v>
      </c>
      <c r="AB26" t="n">
        <v>339.7303805603145</v>
      </c>
      <c r="AC26" t="n">
        <v>307.3069898543231</v>
      </c>
      <c r="AD26" t="n">
        <v>248296.6134241991</v>
      </c>
      <c r="AE26" t="n">
        <v>339730.3805603145</v>
      </c>
      <c r="AF26" t="n">
        <v>3.210385615647703e-06</v>
      </c>
      <c r="AG26" t="n">
        <v>13</v>
      </c>
      <c r="AH26" t="n">
        <v>307306.9898543231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244.1343733717168</v>
      </c>
      <c r="AB27" t="n">
        <v>334.0354200954396</v>
      </c>
      <c r="AC27" t="n">
        <v>302.1555484232869</v>
      </c>
      <c r="AD27" t="n">
        <v>244134.3733717168</v>
      </c>
      <c r="AE27" t="n">
        <v>334035.4200954397</v>
      </c>
      <c r="AF27" t="n">
        <v>3.235960924061934e-06</v>
      </c>
      <c r="AG27" t="n">
        <v>13</v>
      </c>
      <c r="AH27" t="n">
        <v>302155.5484232869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246.639757556708</v>
      </c>
      <c r="AB28" t="n">
        <v>337.4633972670923</v>
      </c>
      <c r="AC28" t="n">
        <v>305.2563642648743</v>
      </c>
      <c r="AD28" t="n">
        <v>246639.757556708</v>
      </c>
      <c r="AE28" t="n">
        <v>337463.3972670923</v>
      </c>
      <c r="AF28" t="n">
        <v>3.209377011935593e-06</v>
      </c>
      <c r="AG28" t="n">
        <v>13</v>
      </c>
      <c r="AH28" t="n">
        <v>305256.3642648743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240.9448680881841</v>
      </c>
      <c r="AB29" t="n">
        <v>329.6713982554701</v>
      </c>
      <c r="AC29" t="n">
        <v>298.2080227027795</v>
      </c>
      <c r="AD29" t="n">
        <v>240944.8680881841</v>
      </c>
      <c r="AE29" t="n">
        <v>329671.3982554701</v>
      </c>
      <c r="AF29" t="n">
        <v>3.2464792199168e-06</v>
      </c>
      <c r="AG29" t="n">
        <v>13</v>
      </c>
      <c r="AH29" t="n">
        <v>298208.0227027795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238.4117340895305</v>
      </c>
      <c r="AB30" t="n">
        <v>326.2054525645292</v>
      </c>
      <c r="AC30" t="n">
        <v>295.0728620040956</v>
      </c>
      <c r="AD30" t="n">
        <v>238411.7340895305</v>
      </c>
      <c r="AE30" t="n">
        <v>326205.4525645292</v>
      </c>
      <c r="AF30" t="n">
        <v>3.261320103109284e-06</v>
      </c>
      <c r="AG30" t="n">
        <v>13</v>
      </c>
      <c r="AH30" t="n">
        <v>295072.8620040956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235.9317607824298</v>
      </c>
      <c r="AB31" t="n">
        <v>322.8122436770551</v>
      </c>
      <c r="AC31" t="n">
        <v>292.0034962104424</v>
      </c>
      <c r="AD31" t="n">
        <v>235931.7607824298</v>
      </c>
      <c r="AE31" t="n">
        <v>322812.2436770551</v>
      </c>
      <c r="AF31" t="n">
        <v>3.272198614575618e-06</v>
      </c>
      <c r="AG31" t="n">
        <v>13</v>
      </c>
      <c r="AH31" t="n">
        <v>292003.4962104424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235.7609097297399</v>
      </c>
      <c r="AB32" t="n">
        <v>322.5784777293484</v>
      </c>
      <c r="AC32" t="n">
        <v>291.7920405566921</v>
      </c>
      <c r="AD32" t="n">
        <v>235760.9097297399</v>
      </c>
      <c r="AE32" t="n">
        <v>322578.4777293484</v>
      </c>
      <c r="AF32" t="n">
        <v>3.270469579640571e-06</v>
      </c>
      <c r="AG32" t="n">
        <v>13</v>
      </c>
      <c r="AH32" t="n">
        <v>291792.0405566922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235.539253426936</v>
      </c>
      <c r="AB33" t="n">
        <v>322.2751977970664</v>
      </c>
      <c r="AC33" t="n">
        <v>291.517705235491</v>
      </c>
      <c r="AD33" t="n">
        <v>235539.253426936</v>
      </c>
      <c r="AE33" t="n">
        <v>322275.1977970664</v>
      </c>
      <c r="AF33" t="n">
        <v>3.269893234662223e-06</v>
      </c>
      <c r="AG33" t="n">
        <v>13</v>
      </c>
      <c r="AH33" t="n">
        <v>291517.7052354909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235.6418316059316</v>
      </c>
      <c r="AB34" t="n">
        <v>322.415549786998</v>
      </c>
      <c r="AC34" t="n">
        <v>291.6446622284888</v>
      </c>
      <c r="AD34" t="n">
        <v>235641.8316059316</v>
      </c>
      <c r="AE34" t="n">
        <v>322415.549786998</v>
      </c>
      <c r="AF34" t="n">
        <v>3.267515811626533e-06</v>
      </c>
      <c r="AG34" t="n">
        <v>13</v>
      </c>
      <c r="AH34" t="n">
        <v>291644.6622284888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289.0398823089012</v>
      </c>
      <c r="AB2" t="n">
        <v>395.4771185146886</v>
      </c>
      <c r="AC2" t="n">
        <v>357.7333373792679</v>
      </c>
      <c r="AD2" t="n">
        <v>289039.8823089012</v>
      </c>
      <c r="AE2" t="n">
        <v>395477.1185146886</v>
      </c>
      <c r="AF2" t="n">
        <v>2.634075821613104e-06</v>
      </c>
      <c r="AG2" t="n">
        <v>17</v>
      </c>
      <c r="AH2" t="n">
        <v>357733.3373792679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254.0318863541788</v>
      </c>
      <c r="AB3" t="n">
        <v>347.5776340054931</v>
      </c>
      <c r="AC3" t="n">
        <v>314.4053124443858</v>
      </c>
      <c r="AD3" t="n">
        <v>254031.8863541788</v>
      </c>
      <c r="AE3" t="n">
        <v>347577.6340054931</v>
      </c>
      <c r="AF3" t="n">
        <v>2.884671017803763e-06</v>
      </c>
      <c r="AG3" t="n">
        <v>16</v>
      </c>
      <c r="AH3" t="n">
        <v>314405.3124443858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229.7215998292291</v>
      </c>
      <c r="AB4" t="n">
        <v>314.3152274879251</v>
      </c>
      <c r="AC4" t="n">
        <v>284.3174233207631</v>
      </c>
      <c r="AD4" t="n">
        <v>229721.5998292291</v>
      </c>
      <c r="AE4" t="n">
        <v>314315.2274879251</v>
      </c>
      <c r="AF4" t="n">
        <v>3.065401026966231e-06</v>
      </c>
      <c r="AG4" t="n">
        <v>15</v>
      </c>
      <c r="AH4" t="n">
        <v>284317.423320763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210.45798108758</v>
      </c>
      <c r="AB5" t="n">
        <v>287.9578944747344</v>
      </c>
      <c r="AC5" t="n">
        <v>260.4755971775938</v>
      </c>
      <c r="AD5" t="n">
        <v>210457.98108758</v>
      </c>
      <c r="AE5" t="n">
        <v>287957.8944747344</v>
      </c>
      <c r="AF5" t="n">
        <v>3.2020413549944e-06</v>
      </c>
      <c r="AG5" t="n">
        <v>14</v>
      </c>
      <c r="AH5" t="n">
        <v>260475.5971775938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200.3789978640399</v>
      </c>
      <c r="AB6" t="n">
        <v>274.167384974936</v>
      </c>
      <c r="AC6" t="n">
        <v>248.00123454935</v>
      </c>
      <c r="AD6" t="n">
        <v>200378.9978640398</v>
      </c>
      <c r="AE6" t="n">
        <v>274167.384974936</v>
      </c>
      <c r="AF6" t="n">
        <v>3.308384158550799e-06</v>
      </c>
      <c r="AG6" t="n">
        <v>14</v>
      </c>
      <c r="AH6" t="n">
        <v>248001.23454935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185.4652979042225</v>
      </c>
      <c r="AB7" t="n">
        <v>253.7618027439175</v>
      </c>
      <c r="AC7" t="n">
        <v>229.5431324470389</v>
      </c>
      <c r="AD7" t="n">
        <v>185465.2979042225</v>
      </c>
      <c r="AE7" t="n">
        <v>253761.8027439174</v>
      </c>
      <c r="AF7" t="n">
        <v>3.393096639909687e-06</v>
      </c>
      <c r="AG7" t="n">
        <v>13</v>
      </c>
      <c r="AH7" t="n">
        <v>229543.1324470389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183.4550647353066</v>
      </c>
      <c r="AB8" t="n">
        <v>251.0113130369798</v>
      </c>
      <c r="AC8" t="n">
        <v>227.0551456173939</v>
      </c>
      <c r="AD8" t="n">
        <v>183455.0647353067</v>
      </c>
      <c r="AE8" t="n">
        <v>251011.3130369798</v>
      </c>
      <c r="AF8" t="n">
        <v>3.403346548686206e-06</v>
      </c>
      <c r="AG8" t="n">
        <v>13</v>
      </c>
      <c r="AH8" t="n">
        <v>227055.145617394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182.277019596924</v>
      </c>
      <c r="AB9" t="n">
        <v>249.399459706962</v>
      </c>
      <c r="AC9" t="n">
        <v>225.5971253069422</v>
      </c>
      <c r="AD9" t="n">
        <v>182277.019596924</v>
      </c>
      <c r="AE9" t="n">
        <v>249399.459706962</v>
      </c>
      <c r="AF9" t="n">
        <v>3.419927283471754e-06</v>
      </c>
      <c r="AG9" t="n">
        <v>13</v>
      </c>
      <c r="AH9" t="n">
        <v>225597.1253069422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696.4360175060276</v>
      </c>
      <c r="AB2" t="n">
        <v>952.8944837404072</v>
      </c>
      <c r="AC2" t="n">
        <v>861.9515716080297</v>
      </c>
      <c r="AD2" t="n">
        <v>696436.0175060276</v>
      </c>
      <c r="AE2" t="n">
        <v>952894.4837404072</v>
      </c>
      <c r="AF2" t="n">
        <v>1.615431951793262e-06</v>
      </c>
      <c r="AG2" t="n">
        <v>26</v>
      </c>
      <c r="AH2" t="n">
        <v>861951.5716080297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534.2322590928075</v>
      </c>
      <c r="AB3" t="n">
        <v>730.9601455546583</v>
      </c>
      <c r="AC3" t="n">
        <v>661.1983351719286</v>
      </c>
      <c r="AD3" t="n">
        <v>534232.2590928074</v>
      </c>
      <c r="AE3" t="n">
        <v>730960.1455546583</v>
      </c>
      <c r="AF3" t="n">
        <v>1.934252887988484e-06</v>
      </c>
      <c r="AG3" t="n">
        <v>22</v>
      </c>
      <c r="AH3" t="n">
        <v>661198.3351719286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453.9090675497764</v>
      </c>
      <c r="AB4" t="n">
        <v>621.0584112763679</v>
      </c>
      <c r="AC4" t="n">
        <v>561.7854681651054</v>
      </c>
      <c r="AD4" t="n">
        <v>453909.0675497764</v>
      </c>
      <c r="AE4" t="n">
        <v>621058.411276368</v>
      </c>
      <c r="AF4" t="n">
        <v>2.170521326939072e-06</v>
      </c>
      <c r="AG4" t="n">
        <v>20</v>
      </c>
      <c r="AH4" t="n">
        <v>561785.4681651054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401.8084551902248</v>
      </c>
      <c r="AB5" t="n">
        <v>549.7720549292333</v>
      </c>
      <c r="AC5" t="n">
        <v>497.3025816167118</v>
      </c>
      <c r="AD5" t="n">
        <v>401808.4551902248</v>
      </c>
      <c r="AE5" t="n">
        <v>549772.0549292333</v>
      </c>
      <c r="AF5" t="n">
        <v>2.347450624636489e-06</v>
      </c>
      <c r="AG5" t="n">
        <v>18</v>
      </c>
      <c r="AH5" t="n">
        <v>497302.5816167118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369.1310138189762</v>
      </c>
      <c r="AB6" t="n">
        <v>505.0613380181226</v>
      </c>
      <c r="AC6" t="n">
        <v>456.8589927757122</v>
      </c>
      <c r="AD6" t="n">
        <v>369131.0138189762</v>
      </c>
      <c r="AE6" t="n">
        <v>505061.3380181227</v>
      </c>
      <c r="AF6" t="n">
        <v>2.488254137072194e-06</v>
      </c>
      <c r="AG6" t="n">
        <v>17</v>
      </c>
      <c r="AH6" t="n">
        <v>456858.9927757122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351.747699353272</v>
      </c>
      <c r="AB7" t="n">
        <v>481.2767202684368</v>
      </c>
      <c r="AC7" t="n">
        <v>435.3443455621358</v>
      </c>
      <c r="AD7" t="n">
        <v>351747.699353272</v>
      </c>
      <c r="AE7" t="n">
        <v>481276.7202684368</v>
      </c>
      <c r="AF7" t="n">
        <v>2.596776576332274e-06</v>
      </c>
      <c r="AG7" t="n">
        <v>17</v>
      </c>
      <c r="AH7" t="n">
        <v>435344.3455621358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329.4300752247843</v>
      </c>
      <c r="AB8" t="n">
        <v>450.7407623517518</v>
      </c>
      <c r="AC8" t="n">
        <v>407.7226966115331</v>
      </c>
      <c r="AD8" t="n">
        <v>329430.0752247843</v>
      </c>
      <c r="AE8" t="n">
        <v>450740.7623517518</v>
      </c>
      <c r="AF8" t="n">
        <v>2.699350593119542e-06</v>
      </c>
      <c r="AG8" t="n">
        <v>16</v>
      </c>
      <c r="AH8" t="n">
        <v>407722.6966115331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319.574873399869</v>
      </c>
      <c r="AB9" t="n">
        <v>437.2564404340834</v>
      </c>
      <c r="AC9" t="n">
        <v>395.5252994523223</v>
      </c>
      <c r="AD9" t="n">
        <v>319574.873399869</v>
      </c>
      <c r="AE9" t="n">
        <v>437256.4404340834</v>
      </c>
      <c r="AF9" t="n">
        <v>2.769861161943605e-06</v>
      </c>
      <c r="AG9" t="n">
        <v>16</v>
      </c>
      <c r="AH9" t="n">
        <v>395525.2994523222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303.2726438546555</v>
      </c>
      <c r="AB10" t="n">
        <v>414.9510107667138</v>
      </c>
      <c r="AC10" t="n">
        <v>375.3486686865392</v>
      </c>
      <c r="AD10" t="n">
        <v>303272.6438546555</v>
      </c>
      <c r="AE10" t="n">
        <v>414951.0107667138</v>
      </c>
      <c r="AF10" t="n">
        <v>2.84022664729272e-06</v>
      </c>
      <c r="AG10" t="n">
        <v>15</v>
      </c>
      <c r="AH10" t="n">
        <v>375348.6686865392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294.783824371684</v>
      </c>
      <c r="AB11" t="n">
        <v>403.3362334498275</v>
      </c>
      <c r="AC11" t="n">
        <v>364.8423894153343</v>
      </c>
      <c r="AD11" t="n">
        <v>294783.8243716841</v>
      </c>
      <c r="AE11" t="n">
        <v>403336.2334498275</v>
      </c>
      <c r="AF11" t="n">
        <v>2.904571168431551e-06</v>
      </c>
      <c r="AG11" t="n">
        <v>15</v>
      </c>
      <c r="AH11" t="n">
        <v>364842.3894153343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287.2550426973064</v>
      </c>
      <c r="AB12" t="n">
        <v>393.0350222165382</v>
      </c>
      <c r="AC12" t="n">
        <v>355.5243113243093</v>
      </c>
      <c r="AD12" t="n">
        <v>287255.0426973064</v>
      </c>
      <c r="AE12" t="n">
        <v>393035.0222165382</v>
      </c>
      <c r="AF12" t="n">
        <v>2.964418101847037e-06</v>
      </c>
      <c r="AG12" t="n">
        <v>15</v>
      </c>
      <c r="AH12" t="n">
        <v>355524.3113243093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271.60246030849</v>
      </c>
      <c r="AB13" t="n">
        <v>371.6184684489607</v>
      </c>
      <c r="AC13" t="n">
        <v>336.1517233899874</v>
      </c>
      <c r="AD13" t="n">
        <v>271602.46030849</v>
      </c>
      <c r="AE13" t="n">
        <v>371618.4684489607</v>
      </c>
      <c r="AF13" t="n">
        <v>3.031301583797434e-06</v>
      </c>
      <c r="AG13" t="n">
        <v>14</v>
      </c>
      <c r="AH13" t="n">
        <v>336151.7233899874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286.5738714119299</v>
      </c>
      <c r="AB14" t="n">
        <v>392.10301361273</v>
      </c>
      <c r="AC14" t="n">
        <v>354.6812523135662</v>
      </c>
      <c r="AD14" t="n">
        <v>286573.87141193</v>
      </c>
      <c r="AE14" t="n">
        <v>392103.01361273</v>
      </c>
      <c r="AF14" t="n">
        <v>2.974791570305721e-06</v>
      </c>
      <c r="AG14" t="n">
        <v>15</v>
      </c>
      <c r="AH14" t="n">
        <v>354681.2523135662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268.0550684294205</v>
      </c>
      <c r="AB15" t="n">
        <v>366.7647703801334</v>
      </c>
      <c r="AC15" t="n">
        <v>331.7612554526409</v>
      </c>
      <c r="AD15" t="n">
        <v>268055.0684294205</v>
      </c>
      <c r="AE15" t="n">
        <v>366764.7703801334</v>
      </c>
      <c r="AF15" t="n">
        <v>3.062204363961066e-06</v>
      </c>
      <c r="AG15" t="n">
        <v>14</v>
      </c>
      <c r="AH15" t="n">
        <v>331761.2554526409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263.119449065015</v>
      </c>
      <c r="AB16" t="n">
        <v>360.011638221595</v>
      </c>
      <c r="AC16" t="n">
        <v>325.6526327492329</v>
      </c>
      <c r="AD16" t="n">
        <v>263119.449065015</v>
      </c>
      <c r="AE16" t="n">
        <v>360011.638221595</v>
      </c>
      <c r="AF16" t="n">
        <v>3.098475232697724e-06</v>
      </c>
      <c r="AG16" t="n">
        <v>14</v>
      </c>
      <c r="AH16" t="n">
        <v>325652.6327492329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258.6327966922187</v>
      </c>
      <c r="AB17" t="n">
        <v>353.8728025080023</v>
      </c>
      <c r="AC17" t="n">
        <v>320.0996789002355</v>
      </c>
      <c r="AD17" t="n">
        <v>258632.7966922187</v>
      </c>
      <c r="AE17" t="n">
        <v>353872.8025080023</v>
      </c>
      <c r="AF17" t="n">
        <v>3.132062057147869e-06</v>
      </c>
      <c r="AG17" t="n">
        <v>14</v>
      </c>
      <c r="AH17" t="n">
        <v>320099.6789002354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255.7899415969975</v>
      </c>
      <c r="AB18" t="n">
        <v>349.9830827486398</v>
      </c>
      <c r="AC18" t="n">
        <v>316.5811885355558</v>
      </c>
      <c r="AD18" t="n">
        <v>255789.9415969975</v>
      </c>
      <c r="AE18" t="n">
        <v>349983.0827486399</v>
      </c>
      <c r="AF18" t="n">
        <v>3.151648326265664e-06</v>
      </c>
      <c r="AG18" t="n">
        <v>14</v>
      </c>
      <c r="AH18" t="n">
        <v>316581.1885355558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251.3806536613293</v>
      </c>
      <c r="AB19" t="n">
        <v>343.9501004710067</v>
      </c>
      <c r="AC19" t="n">
        <v>311.1239856191543</v>
      </c>
      <c r="AD19" t="n">
        <v>251380.6536613293</v>
      </c>
      <c r="AE19" t="n">
        <v>343950.1004710067</v>
      </c>
      <c r="AF19" t="n">
        <v>3.185597859403175e-06</v>
      </c>
      <c r="AG19" t="n">
        <v>14</v>
      </c>
      <c r="AH19" t="n">
        <v>311123.9856191543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248.0047112131356</v>
      </c>
      <c r="AB20" t="n">
        <v>339.3309870773211</v>
      </c>
      <c r="AC20" t="n">
        <v>306.9457139247942</v>
      </c>
      <c r="AD20" t="n">
        <v>248004.7112131356</v>
      </c>
      <c r="AE20" t="n">
        <v>339330.9870773211</v>
      </c>
      <c r="AF20" t="n">
        <v>3.209173924082003e-06</v>
      </c>
      <c r="AG20" t="n">
        <v>14</v>
      </c>
      <c r="AH20" t="n">
        <v>306945.7139247942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237.2796327530667</v>
      </c>
      <c r="AB21" t="n">
        <v>324.6564615711941</v>
      </c>
      <c r="AC21" t="n">
        <v>293.6717045371414</v>
      </c>
      <c r="AD21" t="n">
        <v>237279.6327530667</v>
      </c>
      <c r="AE21" t="n">
        <v>324656.4615711941</v>
      </c>
      <c r="AF21" t="n">
        <v>3.232895072235777e-06</v>
      </c>
      <c r="AG21" t="n">
        <v>13</v>
      </c>
      <c r="AH21" t="n">
        <v>293671.7045371414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234.5005949550812</v>
      </c>
      <c r="AB22" t="n">
        <v>320.8540594534975</v>
      </c>
      <c r="AC22" t="n">
        <v>290.2321983408517</v>
      </c>
      <c r="AD22" t="n">
        <v>234500.5949550812</v>
      </c>
      <c r="AE22" t="n">
        <v>320854.0594534975</v>
      </c>
      <c r="AF22" t="n">
        <v>3.244719375443928e-06</v>
      </c>
      <c r="AG22" t="n">
        <v>13</v>
      </c>
      <c r="AH22" t="n">
        <v>290232.1983408517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230.8253670725992</v>
      </c>
      <c r="AB23" t="n">
        <v>315.8254505250773</v>
      </c>
      <c r="AC23" t="n">
        <v>285.6835127908613</v>
      </c>
      <c r="AD23" t="n">
        <v>230825.3670725992</v>
      </c>
      <c r="AE23" t="n">
        <v>315825.4505250773</v>
      </c>
      <c r="AF23" t="n">
        <v>3.273736070433254e-06</v>
      </c>
      <c r="AG23" t="n">
        <v>13</v>
      </c>
      <c r="AH23" t="n">
        <v>285683.5127908613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227.3141110785585</v>
      </c>
      <c r="AB24" t="n">
        <v>311.0211951683514</v>
      </c>
      <c r="AC24" t="n">
        <v>281.3377688225651</v>
      </c>
      <c r="AD24" t="n">
        <v>227314.1110785585</v>
      </c>
      <c r="AE24" t="n">
        <v>311021.1951683514</v>
      </c>
      <c r="AF24" t="n">
        <v>3.293177256076102e-06</v>
      </c>
      <c r="AG24" t="n">
        <v>13</v>
      </c>
      <c r="AH24" t="n">
        <v>281337.7688225651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226.1297615086937</v>
      </c>
      <c r="AB25" t="n">
        <v>309.4007158370478</v>
      </c>
      <c r="AC25" t="n">
        <v>279.8719457642836</v>
      </c>
      <c r="AD25" t="n">
        <v>226129.7615086937</v>
      </c>
      <c r="AE25" t="n">
        <v>309400.7158370478</v>
      </c>
      <c r="AF25" t="n">
        <v>3.295788758625142e-06</v>
      </c>
      <c r="AG25" t="n">
        <v>13</v>
      </c>
      <c r="AH25" t="n">
        <v>279871.9457642836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223.6155789020153</v>
      </c>
      <c r="AB26" t="n">
        <v>305.9607002766838</v>
      </c>
      <c r="AC26" t="n">
        <v>276.7602404609074</v>
      </c>
      <c r="AD26" t="n">
        <v>223615.5789020153</v>
      </c>
      <c r="AE26" t="n">
        <v>305960.7002766838</v>
      </c>
      <c r="AF26" t="n">
        <v>3.307685603570766e-06</v>
      </c>
      <c r="AG26" t="n">
        <v>13</v>
      </c>
      <c r="AH26" t="n">
        <v>276760.2404609074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224.1844580264312</v>
      </c>
      <c r="AB27" t="n">
        <v>306.7390657918849</v>
      </c>
      <c r="AC27" t="n">
        <v>277.4643198637809</v>
      </c>
      <c r="AD27" t="n">
        <v>224184.4580264312</v>
      </c>
      <c r="AE27" t="n">
        <v>306739.0657918849</v>
      </c>
      <c r="AF27" t="n">
        <v>3.303913433222153e-06</v>
      </c>
      <c r="AG27" t="n">
        <v>13</v>
      </c>
      <c r="AH27" t="n">
        <v>277464.3198637809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223.9070830222646</v>
      </c>
      <c r="AB28" t="n">
        <v>306.3595490742627</v>
      </c>
      <c r="AC28" t="n">
        <v>277.1210236890333</v>
      </c>
      <c r="AD28" t="n">
        <v>223907.0830222646</v>
      </c>
      <c r="AE28" t="n">
        <v>306359.5490742627</v>
      </c>
      <c r="AF28" t="n">
        <v>3.307105269670979e-06</v>
      </c>
      <c r="AG28" t="n">
        <v>13</v>
      </c>
      <c r="AH28" t="n">
        <v>277121.0236890333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224.0797605387787</v>
      </c>
      <c r="AB29" t="n">
        <v>306.5958140703517</v>
      </c>
      <c r="AC29" t="n">
        <v>277.3347398854957</v>
      </c>
      <c r="AD29" t="n">
        <v>224079.7605387787</v>
      </c>
      <c r="AE29" t="n">
        <v>306595.8140703517</v>
      </c>
      <c r="AF29" t="n">
        <v>3.307032727933505e-06</v>
      </c>
      <c r="AG29" t="n">
        <v>13</v>
      </c>
      <c r="AH29" t="n">
        <v>277334.7398854956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332.0204381688642</v>
      </c>
      <c r="AB2" t="n">
        <v>454.2850112105898</v>
      </c>
      <c r="AC2" t="n">
        <v>410.928687333668</v>
      </c>
      <c r="AD2" t="n">
        <v>332020.4381688642</v>
      </c>
      <c r="AE2" t="n">
        <v>454285.0112105898</v>
      </c>
      <c r="AF2" t="n">
        <v>2.4471707695368e-06</v>
      </c>
      <c r="AG2" t="n">
        <v>18</v>
      </c>
      <c r="AH2" t="n">
        <v>410928.687333668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281.5702698326044</v>
      </c>
      <c r="AB3" t="n">
        <v>385.2568651885744</v>
      </c>
      <c r="AC3" t="n">
        <v>348.4884906863824</v>
      </c>
      <c r="AD3" t="n">
        <v>281570.2698326044</v>
      </c>
      <c r="AE3" t="n">
        <v>385256.8651885744</v>
      </c>
      <c r="AF3" t="n">
        <v>2.71865459523718e-06</v>
      </c>
      <c r="AG3" t="n">
        <v>16</v>
      </c>
      <c r="AH3" t="n">
        <v>348488.4906863823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253.6639979365357</v>
      </c>
      <c r="AB4" t="n">
        <v>347.0742728423825</v>
      </c>
      <c r="AC4" t="n">
        <v>313.9499913642104</v>
      </c>
      <c r="AD4" t="n">
        <v>253663.9979365357</v>
      </c>
      <c r="AE4" t="n">
        <v>347074.2728423825</v>
      </c>
      <c r="AF4" t="n">
        <v>2.906253809964536e-06</v>
      </c>
      <c r="AG4" t="n">
        <v>15</v>
      </c>
      <c r="AH4" t="n">
        <v>313949.9913642104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239.3828001358244</v>
      </c>
      <c r="AB5" t="n">
        <v>327.5341079694783</v>
      </c>
      <c r="AC5" t="n">
        <v>296.2747124019763</v>
      </c>
      <c r="AD5" t="n">
        <v>239382.8001358244</v>
      </c>
      <c r="AE5" t="n">
        <v>327534.1079694783</v>
      </c>
      <c r="AF5" t="n">
        <v>3.047458324599767e-06</v>
      </c>
      <c r="AG5" t="n">
        <v>15</v>
      </c>
      <c r="AH5" t="n">
        <v>296274.7124019763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221.9970917042912</v>
      </c>
      <c r="AB6" t="n">
        <v>303.7462146901429</v>
      </c>
      <c r="AC6" t="n">
        <v>274.7571022706953</v>
      </c>
      <c r="AD6" t="n">
        <v>221997.0917042912</v>
      </c>
      <c r="AE6" t="n">
        <v>303746.2146901429</v>
      </c>
      <c r="AF6" t="n">
        <v>3.15611171900907e-06</v>
      </c>
      <c r="AG6" t="n">
        <v>14</v>
      </c>
      <c r="AH6" t="n">
        <v>274757.1022706953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212.52294152843</v>
      </c>
      <c r="AB7" t="n">
        <v>290.7832644495292</v>
      </c>
      <c r="AC7" t="n">
        <v>263.0313178074267</v>
      </c>
      <c r="AD7" t="n">
        <v>212522.94152843</v>
      </c>
      <c r="AE7" t="n">
        <v>290783.2644495292</v>
      </c>
      <c r="AF7" t="n">
        <v>3.251819495489441e-06</v>
      </c>
      <c r="AG7" t="n">
        <v>14</v>
      </c>
      <c r="AH7" t="n">
        <v>263031.3178074267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204.8993631829128</v>
      </c>
      <c r="AB8" t="n">
        <v>280.3523482286581</v>
      </c>
      <c r="AC8" t="n">
        <v>253.5959135907893</v>
      </c>
      <c r="AD8" t="n">
        <v>204899.3631829128</v>
      </c>
      <c r="AE8" t="n">
        <v>280352.3482286581</v>
      </c>
      <c r="AF8" t="n">
        <v>3.325751694991087e-06</v>
      </c>
      <c r="AG8" t="n">
        <v>14</v>
      </c>
      <c r="AH8" t="n">
        <v>253595.9135907893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194.2419203917119</v>
      </c>
      <c r="AB9" t="n">
        <v>265.7703648285515</v>
      </c>
      <c r="AC9" t="n">
        <v>240.405614220442</v>
      </c>
      <c r="AD9" t="n">
        <v>194241.9203917119</v>
      </c>
      <c r="AE9" t="n">
        <v>265770.3648285515</v>
      </c>
      <c r="AF9" t="n">
        <v>3.353438854723486e-06</v>
      </c>
      <c r="AG9" t="n">
        <v>13</v>
      </c>
      <c r="AH9" t="n">
        <v>240405.614220442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188.9441627634228</v>
      </c>
      <c r="AB10" t="n">
        <v>258.5217391209587</v>
      </c>
      <c r="AC10" t="n">
        <v>233.8487871768694</v>
      </c>
      <c r="AD10" t="n">
        <v>188944.1627634228</v>
      </c>
      <c r="AE10" t="n">
        <v>258521.7391209587</v>
      </c>
      <c r="AF10" t="n">
        <v>3.40342540256468e-06</v>
      </c>
      <c r="AG10" t="n">
        <v>13</v>
      </c>
      <c r="AH10" t="n">
        <v>233848.7871768694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188.9979816878794</v>
      </c>
      <c r="AB11" t="n">
        <v>258.5953765477235</v>
      </c>
      <c r="AC11" t="n">
        <v>233.9153967509747</v>
      </c>
      <c r="AD11" t="n">
        <v>188997.9816878794</v>
      </c>
      <c r="AE11" t="n">
        <v>258595.3765477235</v>
      </c>
      <c r="AF11" t="n">
        <v>3.398262121425395e-06</v>
      </c>
      <c r="AG11" t="n">
        <v>13</v>
      </c>
      <c r="AH11" t="n">
        <v>233915.3967509747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188.5691773961541</v>
      </c>
      <c r="AB12" t="n">
        <v>258.0086675982749</v>
      </c>
      <c r="AC12" t="n">
        <v>233.3846824802101</v>
      </c>
      <c r="AD12" t="n">
        <v>188569.1773961541</v>
      </c>
      <c r="AE12" t="n">
        <v>258008.6675982749</v>
      </c>
      <c r="AF12" t="n">
        <v>3.40896283451116e-06</v>
      </c>
      <c r="AG12" t="n">
        <v>13</v>
      </c>
      <c r="AH12" t="n">
        <v>233384.6824802101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438.6921739838791</v>
      </c>
      <c r="AB2" t="n">
        <v>600.2379861775424</v>
      </c>
      <c r="AC2" t="n">
        <v>542.9521152160617</v>
      </c>
      <c r="AD2" t="n">
        <v>438692.173983879</v>
      </c>
      <c r="AE2" t="n">
        <v>600237.9861775425</v>
      </c>
      <c r="AF2" t="n">
        <v>2.111889297120107e-06</v>
      </c>
      <c r="AG2" t="n">
        <v>21</v>
      </c>
      <c r="AH2" t="n">
        <v>542952.1152160617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357.8659629559344</v>
      </c>
      <c r="AB3" t="n">
        <v>489.6479984483399</v>
      </c>
      <c r="AC3" t="n">
        <v>442.9166807017116</v>
      </c>
      <c r="AD3" t="n">
        <v>357865.9629559345</v>
      </c>
      <c r="AE3" t="n">
        <v>489647.9984483399</v>
      </c>
      <c r="AF3" t="n">
        <v>2.40841537211199e-06</v>
      </c>
      <c r="AG3" t="n">
        <v>18</v>
      </c>
      <c r="AH3" t="n">
        <v>442916.6807017116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319.3782590068722</v>
      </c>
      <c r="AB4" t="n">
        <v>436.9874239475704</v>
      </c>
      <c r="AC4" t="n">
        <v>395.2819575217151</v>
      </c>
      <c r="AD4" t="n">
        <v>319378.2590068722</v>
      </c>
      <c r="AE4" t="n">
        <v>436987.4239475704</v>
      </c>
      <c r="AF4" t="n">
        <v>2.613907277059018e-06</v>
      </c>
      <c r="AG4" t="n">
        <v>17</v>
      </c>
      <c r="AH4" t="n">
        <v>395281.9575217151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291.5917795570077</v>
      </c>
      <c r="AB5" t="n">
        <v>398.968736911309</v>
      </c>
      <c r="AC5" t="n">
        <v>360.891720616632</v>
      </c>
      <c r="AD5" t="n">
        <v>291591.7795570077</v>
      </c>
      <c r="AE5" t="n">
        <v>398968.736911309</v>
      </c>
      <c r="AF5" t="n">
        <v>2.775064358932254e-06</v>
      </c>
      <c r="AG5" t="n">
        <v>16</v>
      </c>
      <c r="AH5" t="n">
        <v>360891.720616632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270.542806500929</v>
      </c>
      <c r="AB6" t="n">
        <v>370.1686033608292</v>
      </c>
      <c r="AC6" t="n">
        <v>334.8402313909687</v>
      </c>
      <c r="AD6" t="n">
        <v>270542.8065009291</v>
      </c>
      <c r="AE6" t="n">
        <v>370168.6033608292</v>
      </c>
      <c r="AF6" t="n">
        <v>2.89565507769297e-06</v>
      </c>
      <c r="AG6" t="n">
        <v>15</v>
      </c>
      <c r="AH6" t="n">
        <v>334840.2313909687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259.8220981288652</v>
      </c>
      <c r="AB7" t="n">
        <v>355.5000572018981</v>
      </c>
      <c r="AC7" t="n">
        <v>321.5716306900122</v>
      </c>
      <c r="AD7" t="n">
        <v>259822.0981288651</v>
      </c>
      <c r="AE7" t="n">
        <v>355500.0572018981</v>
      </c>
      <c r="AF7" t="n">
        <v>2.991344404160572e-06</v>
      </c>
      <c r="AG7" t="n">
        <v>15</v>
      </c>
      <c r="AH7" t="n">
        <v>321571.6306900122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243.9852433980925</v>
      </c>
      <c r="AB8" t="n">
        <v>333.8313738863768</v>
      </c>
      <c r="AC8" t="n">
        <v>301.9709760980363</v>
      </c>
      <c r="AD8" t="n">
        <v>243985.2433980925</v>
      </c>
      <c r="AE8" t="n">
        <v>333831.3738863768</v>
      </c>
      <c r="AF8" t="n">
        <v>3.074767762911092e-06</v>
      </c>
      <c r="AG8" t="n">
        <v>14</v>
      </c>
      <c r="AH8" t="n">
        <v>301970.9760980363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235.7354423797759</v>
      </c>
      <c r="AB9" t="n">
        <v>322.5436321775874</v>
      </c>
      <c r="AC9" t="n">
        <v>291.7605206154853</v>
      </c>
      <c r="AD9" t="n">
        <v>235735.4423797759</v>
      </c>
      <c r="AE9" t="n">
        <v>322543.6321775874</v>
      </c>
      <c r="AF9" t="n">
        <v>3.150210853508329e-06</v>
      </c>
      <c r="AG9" t="n">
        <v>14</v>
      </c>
      <c r="AH9" t="n">
        <v>291760.5206154853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229.0412273775425</v>
      </c>
      <c r="AB10" t="n">
        <v>313.3843118836137</v>
      </c>
      <c r="AC10" t="n">
        <v>283.4753529951786</v>
      </c>
      <c r="AD10" t="n">
        <v>229041.2273775425</v>
      </c>
      <c r="AE10" t="n">
        <v>313384.3118836137</v>
      </c>
      <c r="AF10" t="n">
        <v>3.209323950940052e-06</v>
      </c>
      <c r="AG10" t="n">
        <v>14</v>
      </c>
      <c r="AH10" t="n">
        <v>283475.3529951786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226.7241201276807</v>
      </c>
      <c r="AB11" t="n">
        <v>310.2139435207969</v>
      </c>
      <c r="AC11" t="n">
        <v>280.6075601392682</v>
      </c>
      <c r="AD11" t="n">
        <v>226724.1201276807</v>
      </c>
      <c r="AE11" t="n">
        <v>310213.943520797</v>
      </c>
      <c r="AF11" t="n">
        <v>3.227057880169569e-06</v>
      </c>
      <c r="AG11" t="n">
        <v>14</v>
      </c>
      <c r="AH11" t="n">
        <v>280607.5601392682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220.3155186090729</v>
      </c>
      <c r="AB12" t="n">
        <v>301.4454121954972</v>
      </c>
      <c r="AC12" t="n">
        <v>272.6758851369412</v>
      </c>
      <c r="AD12" t="n">
        <v>220315.5186090729</v>
      </c>
      <c r="AE12" t="n">
        <v>301445.4121954972</v>
      </c>
      <c r="AF12" t="n">
        <v>3.281589712550333e-06</v>
      </c>
      <c r="AG12" t="n">
        <v>14</v>
      </c>
      <c r="AH12" t="n">
        <v>272675.8851369412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208.04521171651</v>
      </c>
      <c r="AB13" t="n">
        <v>284.656636977366</v>
      </c>
      <c r="AC13" t="n">
        <v>257.4894070624291</v>
      </c>
      <c r="AD13" t="n">
        <v>208045.21171651</v>
      </c>
      <c r="AE13" t="n">
        <v>284656.6369773659</v>
      </c>
      <c r="AF13" t="n">
        <v>3.323707794470437e-06</v>
      </c>
      <c r="AG13" t="n">
        <v>13</v>
      </c>
      <c r="AH13" t="n">
        <v>257489.4070624291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203.6664283634676</v>
      </c>
      <c r="AB14" t="n">
        <v>278.6653924154486</v>
      </c>
      <c r="AC14" t="n">
        <v>252.0699584727347</v>
      </c>
      <c r="AD14" t="n">
        <v>203666.4283634676</v>
      </c>
      <c r="AE14" t="n">
        <v>278665.3924154486</v>
      </c>
      <c r="AF14" t="n">
        <v>3.35718058589115e-06</v>
      </c>
      <c r="AG14" t="n">
        <v>13</v>
      </c>
      <c r="AH14" t="n">
        <v>252069.9584727347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201.1303918994252</v>
      </c>
      <c r="AB15" t="n">
        <v>275.195475443315</v>
      </c>
      <c r="AC15" t="n">
        <v>248.9312055063613</v>
      </c>
      <c r="AD15" t="n">
        <v>201130.3918994252</v>
      </c>
      <c r="AE15" t="n">
        <v>275195.475443315</v>
      </c>
      <c r="AF15" t="n">
        <v>3.371811077505502e-06</v>
      </c>
      <c r="AG15" t="n">
        <v>13</v>
      </c>
      <c r="AH15" t="n">
        <v>248931.2055063613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200.0324342026322</v>
      </c>
      <c r="AB16" t="n">
        <v>273.6932012840887</v>
      </c>
      <c r="AC16" t="n">
        <v>247.572306284436</v>
      </c>
      <c r="AD16" t="n">
        <v>200032.4342026322</v>
      </c>
      <c r="AE16" t="n">
        <v>273693.2012840887</v>
      </c>
      <c r="AF16" t="n">
        <v>3.383485914248267e-06</v>
      </c>
      <c r="AG16" t="n">
        <v>13</v>
      </c>
      <c r="AH16" t="n">
        <v>247572.306284436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200.2605036363099</v>
      </c>
      <c r="AB17" t="n">
        <v>274.0052559449595</v>
      </c>
      <c r="AC17" t="n">
        <v>247.854578886445</v>
      </c>
      <c r="AD17" t="n">
        <v>200260.5036363099</v>
      </c>
      <c r="AE17" t="n">
        <v>274005.2559449595</v>
      </c>
      <c r="AF17" t="n">
        <v>3.382968674645739e-06</v>
      </c>
      <c r="AG17" t="n">
        <v>13</v>
      </c>
      <c r="AH17" t="n">
        <v>247854.578886445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248.9769591617575</v>
      </c>
      <c r="AB2" t="n">
        <v>340.6612596131772</v>
      </c>
      <c r="AC2" t="n">
        <v>308.1490271168778</v>
      </c>
      <c r="AD2" t="n">
        <v>248976.9591617575</v>
      </c>
      <c r="AE2" t="n">
        <v>340661.2596131772</v>
      </c>
      <c r="AF2" t="n">
        <v>2.839328821357525e-06</v>
      </c>
      <c r="AG2" t="n">
        <v>16</v>
      </c>
      <c r="AH2" t="n">
        <v>308149.0271168778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220.3389185733935</v>
      </c>
      <c r="AB3" t="n">
        <v>301.4774290590141</v>
      </c>
      <c r="AC3" t="n">
        <v>272.7048463559401</v>
      </c>
      <c r="AD3" t="n">
        <v>220338.9185733935</v>
      </c>
      <c r="AE3" t="n">
        <v>301477.4290590141</v>
      </c>
      <c r="AF3" t="n">
        <v>3.074895043232734e-06</v>
      </c>
      <c r="AG3" t="n">
        <v>15</v>
      </c>
      <c r="AH3" t="n">
        <v>272704.8463559401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198.9161402277936</v>
      </c>
      <c r="AB4" t="n">
        <v>272.1658386203009</v>
      </c>
      <c r="AC4" t="n">
        <v>246.1907129696127</v>
      </c>
      <c r="AD4" t="n">
        <v>198916.1402277937</v>
      </c>
      <c r="AE4" t="n">
        <v>272165.8386203009</v>
      </c>
      <c r="AF4" t="n">
        <v>3.245587497458337e-06</v>
      </c>
      <c r="AG4" t="n">
        <v>14</v>
      </c>
      <c r="AH4" t="n">
        <v>246190.7129696127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187.9107371018432</v>
      </c>
      <c r="AB5" t="n">
        <v>257.1077605392636</v>
      </c>
      <c r="AC5" t="n">
        <v>232.5697567264795</v>
      </c>
      <c r="AD5" t="n">
        <v>187910.7371018432</v>
      </c>
      <c r="AE5" t="n">
        <v>257107.7605392636</v>
      </c>
      <c r="AF5" t="n">
        <v>3.37077715681027e-06</v>
      </c>
      <c r="AG5" t="n">
        <v>14</v>
      </c>
      <c r="AH5" t="n">
        <v>232569.7567264795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176.9936886866479</v>
      </c>
      <c r="AB6" t="n">
        <v>242.1705732714164</v>
      </c>
      <c r="AC6" t="n">
        <v>219.0581536469969</v>
      </c>
      <c r="AD6" t="n">
        <v>176993.6886866479</v>
      </c>
      <c r="AE6" t="n">
        <v>242170.5732714164</v>
      </c>
      <c r="AF6" t="n">
        <v>3.415292411895362e-06</v>
      </c>
      <c r="AG6" t="n">
        <v>13</v>
      </c>
      <c r="AH6" t="n">
        <v>219058.1536469969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177.2461179242803</v>
      </c>
      <c r="AB7" t="n">
        <v>242.5159580907367</v>
      </c>
      <c r="AC7" t="n">
        <v>219.370575423912</v>
      </c>
      <c r="AD7" t="n">
        <v>177246.1179242803</v>
      </c>
      <c r="AE7" t="n">
        <v>242515.9580907367</v>
      </c>
      <c r="AF7" t="n">
        <v>3.408987350168293e-06</v>
      </c>
      <c r="AG7" t="n">
        <v>13</v>
      </c>
      <c r="AH7" t="n">
        <v>219370.5754239121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188.5769549682014</v>
      </c>
      <c r="AB2" t="n">
        <v>258.0193092154724</v>
      </c>
      <c r="AC2" t="n">
        <v>233.3943084763979</v>
      </c>
      <c r="AD2" t="n">
        <v>188576.9549682015</v>
      </c>
      <c r="AE2" t="n">
        <v>258019.3092154724</v>
      </c>
      <c r="AF2" t="n">
        <v>3.19936538456675e-06</v>
      </c>
      <c r="AG2" t="n">
        <v>14</v>
      </c>
      <c r="AH2" t="n">
        <v>233394.3084763979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176.0915757556224</v>
      </c>
      <c r="AB3" t="n">
        <v>240.9362625607742</v>
      </c>
      <c r="AC3" t="n">
        <v>217.941643818212</v>
      </c>
      <c r="AD3" t="n">
        <v>176091.5757556224</v>
      </c>
      <c r="AE3" t="n">
        <v>240936.2625607742</v>
      </c>
      <c r="AF3" t="n">
        <v>3.361031961571628e-06</v>
      </c>
      <c r="AG3" t="n">
        <v>14</v>
      </c>
      <c r="AH3" t="n">
        <v>217941.643818212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175.4631516754835</v>
      </c>
      <c r="AB4" t="n">
        <v>240.0764250102147</v>
      </c>
      <c r="AC4" t="n">
        <v>217.1638679566881</v>
      </c>
      <c r="AD4" t="n">
        <v>175463.1516754835</v>
      </c>
      <c r="AE4" t="n">
        <v>240076.4250102147</v>
      </c>
      <c r="AF4" t="n">
        <v>3.368502975373187e-06</v>
      </c>
      <c r="AG4" t="n">
        <v>14</v>
      </c>
      <c r="AH4" t="n">
        <v>217163.8679566881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655.4666927850126</v>
      </c>
      <c r="AB2" t="n">
        <v>896.8384462180705</v>
      </c>
      <c r="AC2" t="n">
        <v>811.245443631682</v>
      </c>
      <c r="AD2" t="n">
        <v>655466.6927850125</v>
      </c>
      <c r="AE2" t="n">
        <v>896838.4462180706</v>
      </c>
      <c r="AF2" t="n">
        <v>1.68260225674455e-06</v>
      </c>
      <c r="AG2" t="n">
        <v>26</v>
      </c>
      <c r="AH2" t="n">
        <v>811245.443631682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508.5166948104468</v>
      </c>
      <c r="AB3" t="n">
        <v>695.7749760129046</v>
      </c>
      <c r="AC3" t="n">
        <v>629.3711888285443</v>
      </c>
      <c r="AD3" t="n">
        <v>508516.6948104468</v>
      </c>
      <c r="AE3" t="n">
        <v>695774.9760129047</v>
      </c>
      <c r="AF3" t="n">
        <v>1.998558296571469e-06</v>
      </c>
      <c r="AG3" t="n">
        <v>22</v>
      </c>
      <c r="AH3" t="n">
        <v>629371.1888285443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428.1607984249275</v>
      </c>
      <c r="AB4" t="n">
        <v>585.828493526286</v>
      </c>
      <c r="AC4" t="n">
        <v>529.9178443195912</v>
      </c>
      <c r="AD4" t="n">
        <v>428160.7984249275</v>
      </c>
      <c r="AE4" t="n">
        <v>585828.493526286</v>
      </c>
      <c r="AF4" t="n">
        <v>2.229871567616216e-06</v>
      </c>
      <c r="AG4" t="n">
        <v>19</v>
      </c>
      <c r="AH4" t="n">
        <v>529917.8443195912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386.3024121007106</v>
      </c>
      <c r="AB5" t="n">
        <v>528.5560026958186</v>
      </c>
      <c r="AC5" t="n">
        <v>478.1113596315379</v>
      </c>
      <c r="AD5" t="n">
        <v>386302.4121007106</v>
      </c>
      <c r="AE5" t="n">
        <v>528556.0026958187</v>
      </c>
      <c r="AF5" t="n">
        <v>2.40497447760545e-06</v>
      </c>
      <c r="AG5" t="n">
        <v>18</v>
      </c>
      <c r="AH5" t="n">
        <v>478111.3596315379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355.8941982784985</v>
      </c>
      <c r="AB6" t="n">
        <v>486.9501430285536</v>
      </c>
      <c r="AC6" t="n">
        <v>440.4763048167259</v>
      </c>
      <c r="AD6" t="n">
        <v>355894.1982784985</v>
      </c>
      <c r="AE6" t="n">
        <v>486950.1430285536</v>
      </c>
      <c r="AF6" t="n">
        <v>2.542119032522266e-06</v>
      </c>
      <c r="AG6" t="n">
        <v>17</v>
      </c>
      <c r="AH6" t="n">
        <v>440476.304816726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331.0436311370291</v>
      </c>
      <c r="AB7" t="n">
        <v>452.9485007359481</v>
      </c>
      <c r="AC7" t="n">
        <v>409.719731542922</v>
      </c>
      <c r="AD7" t="n">
        <v>331043.6311370292</v>
      </c>
      <c r="AE7" t="n">
        <v>452948.5007359481</v>
      </c>
      <c r="AF7" t="n">
        <v>2.659048218262585e-06</v>
      </c>
      <c r="AG7" t="n">
        <v>16</v>
      </c>
      <c r="AH7" t="n">
        <v>409719.731542922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318.692131127866</v>
      </c>
      <c r="AB8" t="n">
        <v>436.0486335136885</v>
      </c>
      <c r="AC8" t="n">
        <v>394.4327639292421</v>
      </c>
      <c r="AD8" t="n">
        <v>318692.131127866</v>
      </c>
      <c r="AE8" t="n">
        <v>436048.6335136885</v>
      </c>
      <c r="AF8" t="n">
        <v>2.748272167829358e-06</v>
      </c>
      <c r="AG8" t="n">
        <v>16</v>
      </c>
      <c r="AH8" t="n">
        <v>394432.7639292422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301.4781998258999</v>
      </c>
      <c r="AB9" t="n">
        <v>412.4957732812869</v>
      </c>
      <c r="AC9" t="n">
        <v>373.1277556207741</v>
      </c>
      <c r="AD9" t="n">
        <v>301478.1998258999</v>
      </c>
      <c r="AE9" t="n">
        <v>412495.7732812869</v>
      </c>
      <c r="AF9" t="n">
        <v>2.824334312284814e-06</v>
      </c>
      <c r="AG9" t="n">
        <v>15</v>
      </c>
      <c r="AH9" t="n">
        <v>373127.7556207741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292.7876780347329</v>
      </c>
      <c r="AB10" t="n">
        <v>400.6050179678497</v>
      </c>
      <c r="AC10" t="n">
        <v>362.3718373056714</v>
      </c>
      <c r="AD10" t="n">
        <v>292787.6780347329</v>
      </c>
      <c r="AE10" t="n">
        <v>400605.0179678497</v>
      </c>
      <c r="AF10" t="n">
        <v>2.892688438277289e-06</v>
      </c>
      <c r="AG10" t="n">
        <v>15</v>
      </c>
      <c r="AH10" t="n">
        <v>362371.8373056714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285.4061912786393</v>
      </c>
      <c r="AB11" t="n">
        <v>390.50534213995</v>
      </c>
      <c r="AC11" t="n">
        <v>353.2360603638023</v>
      </c>
      <c r="AD11" t="n">
        <v>285406.1912786393</v>
      </c>
      <c r="AE11" t="n">
        <v>390505.34213995</v>
      </c>
      <c r="AF11" t="n">
        <v>2.949407819419981e-06</v>
      </c>
      <c r="AG11" t="n">
        <v>15</v>
      </c>
      <c r="AH11" t="n">
        <v>353236.0603638023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269.3350960595901</v>
      </c>
      <c r="AB12" t="n">
        <v>368.5161606545649</v>
      </c>
      <c r="AC12" t="n">
        <v>333.3454954973724</v>
      </c>
      <c r="AD12" t="n">
        <v>269335.0960595901</v>
      </c>
      <c r="AE12" t="n">
        <v>368516.160654565</v>
      </c>
      <c r="AF12" t="n">
        <v>3.021979540420503e-06</v>
      </c>
      <c r="AG12" t="n">
        <v>14</v>
      </c>
      <c r="AH12" t="n">
        <v>333345.4954973724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266.5990421513959</v>
      </c>
      <c r="AB13" t="n">
        <v>364.7725709911944</v>
      </c>
      <c r="AC13" t="n">
        <v>329.9591887773128</v>
      </c>
      <c r="AD13" t="n">
        <v>266599.0421513959</v>
      </c>
      <c r="AE13" t="n">
        <v>364772.5709911943</v>
      </c>
      <c r="AF13" t="n">
        <v>3.044521858566957e-06</v>
      </c>
      <c r="AG13" t="n">
        <v>14</v>
      </c>
      <c r="AH13" t="n">
        <v>329959.1887773128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264.3394179689776</v>
      </c>
      <c r="AB14" t="n">
        <v>361.6808534972263</v>
      </c>
      <c r="AC14" t="n">
        <v>327.1625404617162</v>
      </c>
      <c r="AD14" t="n">
        <v>264339.4179689776</v>
      </c>
      <c r="AE14" t="n">
        <v>361680.8534972263</v>
      </c>
      <c r="AF14" t="n">
        <v>3.064737227743454e-06</v>
      </c>
      <c r="AG14" t="n">
        <v>14</v>
      </c>
      <c r="AH14" t="n">
        <v>327162.5404617162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258.8731686498364</v>
      </c>
      <c r="AB15" t="n">
        <v>354.2016900248772</v>
      </c>
      <c r="AC15" t="n">
        <v>320.3971778540963</v>
      </c>
      <c r="AD15" t="n">
        <v>258873.1686498364</v>
      </c>
      <c r="AE15" t="n">
        <v>354201.6900248771</v>
      </c>
      <c r="AF15" t="n">
        <v>3.109240126793875e-06</v>
      </c>
      <c r="AG15" t="n">
        <v>14</v>
      </c>
      <c r="AH15" t="n">
        <v>320397.1778540963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254.3292978041734</v>
      </c>
      <c r="AB16" t="n">
        <v>347.9845654722427</v>
      </c>
      <c r="AC16" t="n">
        <v>314.7734069430807</v>
      </c>
      <c r="AD16" t="n">
        <v>254329.2978041734</v>
      </c>
      <c r="AE16" t="n">
        <v>347984.5654722427</v>
      </c>
      <c r="AF16" t="n">
        <v>3.143199038324178e-06</v>
      </c>
      <c r="AG16" t="n">
        <v>14</v>
      </c>
      <c r="AH16" t="n">
        <v>314773.4069430807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249.8507933619211</v>
      </c>
      <c r="AB17" t="n">
        <v>341.8568781166846</v>
      </c>
      <c r="AC17" t="n">
        <v>309.2305374684719</v>
      </c>
      <c r="AD17" t="n">
        <v>249850.7933619211</v>
      </c>
      <c r="AE17" t="n">
        <v>341856.8781166846</v>
      </c>
      <c r="AF17" t="n">
        <v>3.175630889592948e-06</v>
      </c>
      <c r="AG17" t="n">
        <v>14</v>
      </c>
      <c r="AH17" t="n">
        <v>309230.5374684719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246.6544129893053</v>
      </c>
      <c r="AB18" t="n">
        <v>337.483449476524</v>
      </c>
      <c r="AC18" t="n">
        <v>305.2745027195813</v>
      </c>
      <c r="AD18" t="n">
        <v>246654.4129893053</v>
      </c>
      <c r="AE18" t="n">
        <v>337483.449476524</v>
      </c>
      <c r="AF18" t="n">
        <v>3.197955056273469e-06</v>
      </c>
      <c r="AG18" t="n">
        <v>14</v>
      </c>
      <c r="AH18" t="n">
        <v>305274.5027195813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243.3630534863415</v>
      </c>
      <c r="AB19" t="n">
        <v>332.9800662000379</v>
      </c>
      <c r="AC19" t="n">
        <v>301.2009160224634</v>
      </c>
      <c r="AD19" t="n">
        <v>243363.0534863415</v>
      </c>
      <c r="AE19" t="n">
        <v>332980.0662000379</v>
      </c>
      <c r="AF19" t="n">
        <v>3.218170425449967e-06</v>
      </c>
      <c r="AG19" t="n">
        <v>14</v>
      </c>
      <c r="AH19" t="n">
        <v>301200.9160224635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232.4704462172696</v>
      </c>
      <c r="AB20" t="n">
        <v>318.0763203865839</v>
      </c>
      <c r="AC20" t="n">
        <v>287.7195627919021</v>
      </c>
      <c r="AD20" t="n">
        <v>232470.4462172696</v>
      </c>
      <c r="AE20" t="n">
        <v>318076.3203865839</v>
      </c>
      <c r="AF20" t="n">
        <v>3.243185126877001e-06</v>
      </c>
      <c r="AG20" t="n">
        <v>13</v>
      </c>
      <c r="AH20" t="n">
        <v>287719.5627919021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229.1796371227973</v>
      </c>
      <c r="AB21" t="n">
        <v>313.5736902032783</v>
      </c>
      <c r="AC21" t="n">
        <v>283.6466573138086</v>
      </c>
      <c r="AD21" t="n">
        <v>229179.6371227973</v>
      </c>
      <c r="AE21" t="n">
        <v>313573.6902032783</v>
      </c>
      <c r="AF21" t="n">
        <v>3.267690808216856e-06</v>
      </c>
      <c r="AG21" t="n">
        <v>13</v>
      </c>
      <c r="AH21" t="n">
        <v>283646.6573138086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225.4217964712002</v>
      </c>
      <c r="AB22" t="n">
        <v>308.4320468395366</v>
      </c>
      <c r="AC22" t="n">
        <v>278.995725176359</v>
      </c>
      <c r="AD22" t="n">
        <v>225421.7964712002</v>
      </c>
      <c r="AE22" t="n">
        <v>308432.0468395366</v>
      </c>
      <c r="AF22" t="n">
        <v>3.295541478701024e-06</v>
      </c>
      <c r="AG22" t="n">
        <v>13</v>
      </c>
      <c r="AH22" t="n">
        <v>278995.725176359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221.6994532736407</v>
      </c>
      <c r="AB23" t="n">
        <v>303.3389726584462</v>
      </c>
      <c r="AC23" t="n">
        <v>274.3887268469358</v>
      </c>
      <c r="AD23" t="n">
        <v>221699.4532736407</v>
      </c>
      <c r="AE23" t="n">
        <v>303338.9726584462</v>
      </c>
      <c r="AF23" t="n">
        <v>3.314011636150055e-06</v>
      </c>
      <c r="AG23" t="n">
        <v>13</v>
      </c>
      <c r="AH23" t="n">
        <v>274388.7268469358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220.6779496902244</v>
      </c>
      <c r="AB24" t="n">
        <v>301.9413063900592</v>
      </c>
      <c r="AC24" t="n">
        <v>273.1244518855663</v>
      </c>
      <c r="AD24" t="n">
        <v>220677.9496902244</v>
      </c>
      <c r="AE24" t="n">
        <v>301941.3063900592</v>
      </c>
      <c r="AF24" t="n">
        <v>3.317356625294368e-06</v>
      </c>
      <c r="AG24" t="n">
        <v>13</v>
      </c>
      <c r="AH24" t="n">
        <v>273124.4518855662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220.8539077764244</v>
      </c>
      <c r="AB25" t="n">
        <v>302.1820600063209</v>
      </c>
      <c r="AC25" t="n">
        <v>273.3422283145918</v>
      </c>
      <c r="AD25" t="n">
        <v>220853.9077764244</v>
      </c>
      <c r="AE25" t="n">
        <v>302182.0600063209</v>
      </c>
      <c r="AF25" t="n">
        <v>3.314084353305366e-06</v>
      </c>
      <c r="AG25" t="n">
        <v>13</v>
      </c>
      <c r="AH25" t="n">
        <v>273342.2283145918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220.6056351351496</v>
      </c>
      <c r="AB26" t="n">
        <v>301.842362425513</v>
      </c>
      <c r="AC26" t="n">
        <v>273.0349509941275</v>
      </c>
      <c r="AD26" t="n">
        <v>220605.6351351496</v>
      </c>
      <c r="AE26" t="n">
        <v>301842.362425513</v>
      </c>
      <c r="AF26" t="n">
        <v>3.316702170896567e-06</v>
      </c>
      <c r="AG26" t="n">
        <v>13</v>
      </c>
      <c r="AH26" t="n">
        <v>273034.9509941275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220.7650876030829</v>
      </c>
      <c r="AB27" t="n">
        <v>302.0605323266855</v>
      </c>
      <c r="AC27" t="n">
        <v>273.2322990661357</v>
      </c>
      <c r="AD27" t="n">
        <v>220765.0876030829</v>
      </c>
      <c r="AE27" t="n">
        <v>302060.5323266855</v>
      </c>
      <c r="AF27" t="n">
        <v>3.316556736585945e-06</v>
      </c>
      <c r="AG27" t="n">
        <v>13</v>
      </c>
      <c r="AH27" t="n">
        <v>273232.2990661357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169.6503049918579</v>
      </c>
      <c r="AB2" t="n">
        <v>232.1230317329855</v>
      </c>
      <c r="AC2" t="n">
        <v>209.9695353711776</v>
      </c>
      <c r="AD2" t="n">
        <v>169650.3049918579</v>
      </c>
      <c r="AE2" t="n">
        <v>232123.0317329855</v>
      </c>
      <c r="AF2" t="n">
        <v>3.298329823830331e-06</v>
      </c>
      <c r="AG2" t="n">
        <v>14</v>
      </c>
      <c r="AH2" t="n">
        <v>209969.5353711776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169.8859288834692</v>
      </c>
      <c r="AB3" t="n">
        <v>232.4454227364803</v>
      </c>
      <c r="AC3" t="n">
        <v>210.2611578297775</v>
      </c>
      <c r="AD3" t="n">
        <v>169885.9288834692</v>
      </c>
      <c r="AE3" t="n">
        <v>232445.4227364803</v>
      </c>
      <c r="AF3" t="n">
        <v>3.298018278555577e-06</v>
      </c>
      <c r="AG3" t="n">
        <v>14</v>
      </c>
      <c r="AH3" t="n">
        <v>210261.1578297775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174.8520958144717</v>
      </c>
      <c r="AB2" t="n">
        <v>239.2403514232969</v>
      </c>
      <c r="AC2" t="n">
        <v>216.4075880594687</v>
      </c>
      <c r="AD2" t="n">
        <v>174852.0958144717</v>
      </c>
      <c r="AE2" t="n">
        <v>239240.3514232968</v>
      </c>
      <c r="AF2" t="n">
        <v>2.950162168202184e-06</v>
      </c>
      <c r="AG2" t="n">
        <v>16</v>
      </c>
      <c r="AH2" t="n">
        <v>216407.5880594687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313.1223817581677</v>
      </c>
      <c r="AB2" t="n">
        <v>428.4278567060672</v>
      </c>
      <c r="AC2" t="n">
        <v>387.5393033643128</v>
      </c>
      <c r="AD2" t="n">
        <v>313122.3817581677</v>
      </c>
      <c r="AE2" t="n">
        <v>428427.8567060672</v>
      </c>
      <c r="AF2" t="n">
        <v>2.540809041657642e-06</v>
      </c>
      <c r="AG2" t="n">
        <v>18</v>
      </c>
      <c r="AH2" t="n">
        <v>387539.3033643128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267.0155806780799</v>
      </c>
      <c r="AB3" t="n">
        <v>365.3424973797862</v>
      </c>
      <c r="AC3" t="n">
        <v>330.4747221912742</v>
      </c>
      <c r="AD3" t="n">
        <v>267015.5806780799</v>
      </c>
      <c r="AE3" t="n">
        <v>365342.4973797862</v>
      </c>
      <c r="AF3" t="n">
        <v>2.804681927707558e-06</v>
      </c>
      <c r="AG3" t="n">
        <v>16</v>
      </c>
      <c r="AH3" t="n">
        <v>330474.7221912742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241.7522477852855</v>
      </c>
      <c r="AB4" t="n">
        <v>330.776090776122</v>
      </c>
      <c r="AC4" t="n">
        <v>299.2072849197065</v>
      </c>
      <c r="AD4" t="n">
        <v>241752.2477852855</v>
      </c>
      <c r="AE4" t="n">
        <v>330776.0907761221</v>
      </c>
      <c r="AF4" t="n">
        <v>2.982199145300615e-06</v>
      </c>
      <c r="AG4" t="n">
        <v>15</v>
      </c>
      <c r="AH4" t="n">
        <v>299207.2849197065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221.7883071034261</v>
      </c>
      <c r="AB5" t="n">
        <v>303.4605463883129</v>
      </c>
      <c r="AC5" t="n">
        <v>274.4986977506538</v>
      </c>
      <c r="AD5" t="n">
        <v>221788.3071034261</v>
      </c>
      <c r="AE5" t="n">
        <v>303460.5463883129</v>
      </c>
      <c r="AF5" t="n">
        <v>3.120142939174745e-06</v>
      </c>
      <c r="AG5" t="n">
        <v>14</v>
      </c>
      <c r="AH5" t="n">
        <v>274498.6977506538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211.3175644594592</v>
      </c>
      <c r="AB6" t="n">
        <v>289.134014366281</v>
      </c>
      <c r="AC6" t="n">
        <v>261.5394698373862</v>
      </c>
      <c r="AD6" t="n">
        <v>211317.5644594592</v>
      </c>
      <c r="AE6" t="n">
        <v>289134.014366281</v>
      </c>
      <c r="AF6" t="n">
        <v>3.230828378570755e-06</v>
      </c>
      <c r="AG6" t="n">
        <v>14</v>
      </c>
      <c r="AH6" t="n">
        <v>261539.4698373861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193.5804590066433</v>
      </c>
      <c r="AB7" t="n">
        <v>264.8653241798843</v>
      </c>
      <c r="AC7" t="n">
        <v>239.5869493810508</v>
      </c>
      <c r="AD7" t="n">
        <v>193580.4590066432</v>
      </c>
      <c r="AE7" t="n">
        <v>264865.3241798843</v>
      </c>
      <c r="AF7" t="n">
        <v>3.348647547100156e-06</v>
      </c>
      <c r="AG7" t="n">
        <v>13</v>
      </c>
      <c r="AH7" t="n">
        <v>239586.9493810508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199.1462187378052</v>
      </c>
      <c r="AB8" t="n">
        <v>272.4806421880459</v>
      </c>
      <c r="AC8" t="n">
        <v>246.4754721266818</v>
      </c>
      <c r="AD8" t="n">
        <v>199146.2187378051</v>
      </c>
      <c r="AE8" t="n">
        <v>272480.6421880459</v>
      </c>
      <c r="AF8" t="n">
        <v>3.339561428940783e-06</v>
      </c>
      <c r="AG8" t="n">
        <v>14</v>
      </c>
      <c r="AH8" t="n">
        <v>246475.4721266818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186.3802225370061</v>
      </c>
      <c r="AB9" t="n">
        <v>255.0136429901173</v>
      </c>
      <c r="AC9" t="n">
        <v>230.6754988171107</v>
      </c>
      <c r="AD9" t="n">
        <v>186380.2225370061</v>
      </c>
      <c r="AE9" t="n">
        <v>255013.6429901173</v>
      </c>
      <c r="AF9" t="n">
        <v>3.402563520971483e-06</v>
      </c>
      <c r="AG9" t="n">
        <v>13</v>
      </c>
      <c r="AH9" t="n">
        <v>230675.4988171107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185.5225495135003</v>
      </c>
      <c r="AB10" t="n">
        <v>253.840136921494</v>
      </c>
      <c r="AC10" t="n">
        <v>229.6139905206502</v>
      </c>
      <c r="AD10" t="n">
        <v>185522.5495135002</v>
      </c>
      <c r="AE10" t="n">
        <v>253840.1369214939</v>
      </c>
      <c r="AF10" t="n">
        <v>3.413677120042452e-06</v>
      </c>
      <c r="AG10" t="n">
        <v>13</v>
      </c>
      <c r="AH10" t="n">
        <v>229613.9905206502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185.7140262414551</v>
      </c>
      <c r="AB11" t="n">
        <v>254.1021238280387</v>
      </c>
      <c r="AC11" t="n">
        <v>229.8509737645353</v>
      </c>
      <c r="AD11" t="n">
        <v>185714.0262414551</v>
      </c>
      <c r="AE11" t="n">
        <v>254102.1238280387</v>
      </c>
      <c r="AF11" t="n">
        <v>3.413301660614378e-06</v>
      </c>
      <c r="AG11" t="n">
        <v>13</v>
      </c>
      <c r="AH11" t="n">
        <v>229850.9737645353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407.4418262176786</v>
      </c>
      <c r="AB2" t="n">
        <v>557.4798816957851</v>
      </c>
      <c r="AC2" t="n">
        <v>504.2747842146667</v>
      </c>
      <c r="AD2" t="n">
        <v>407441.8262176786</v>
      </c>
      <c r="AE2" t="n">
        <v>557479.8816957851</v>
      </c>
      <c r="AF2" t="n">
        <v>2.195269156053063e-06</v>
      </c>
      <c r="AG2" t="n">
        <v>20</v>
      </c>
      <c r="AH2" t="n">
        <v>504274.7842146667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341.2299204447316</v>
      </c>
      <c r="AB3" t="n">
        <v>466.8858311541147</v>
      </c>
      <c r="AC3" t="n">
        <v>422.3269027071447</v>
      </c>
      <c r="AD3" t="n">
        <v>341229.9204447316</v>
      </c>
      <c r="AE3" t="n">
        <v>466885.8311541147</v>
      </c>
      <c r="AF3" t="n">
        <v>2.482452842616839e-06</v>
      </c>
      <c r="AG3" t="n">
        <v>18</v>
      </c>
      <c r="AH3" t="n">
        <v>422326.9027071447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298.9280029863696</v>
      </c>
      <c r="AB4" t="n">
        <v>409.0064814586974</v>
      </c>
      <c r="AC4" t="n">
        <v>369.9714769124806</v>
      </c>
      <c r="AD4" t="n">
        <v>298928.0029863695</v>
      </c>
      <c r="AE4" t="n">
        <v>409006.4814586974</v>
      </c>
      <c r="AF4" t="n">
        <v>2.683666703009266e-06</v>
      </c>
      <c r="AG4" t="n">
        <v>16</v>
      </c>
      <c r="AH4" t="n">
        <v>369971.4769124805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279.6743964586647</v>
      </c>
      <c r="AB5" t="n">
        <v>382.6628475983199</v>
      </c>
      <c r="AC5" t="n">
        <v>346.1420424942152</v>
      </c>
      <c r="AD5" t="n">
        <v>279674.3964586647</v>
      </c>
      <c r="AE5" t="n">
        <v>382662.8475983199</v>
      </c>
      <c r="AF5" t="n">
        <v>2.841747426477791e-06</v>
      </c>
      <c r="AG5" t="n">
        <v>16</v>
      </c>
      <c r="AH5" t="n">
        <v>346142.0424942152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259.9495846575859</v>
      </c>
      <c r="AB6" t="n">
        <v>355.6744898948027</v>
      </c>
      <c r="AC6" t="n">
        <v>321.7294157715237</v>
      </c>
      <c r="AD6" t="n">
        <v>259949.5846575859</v>
      </c>
      <c r="AE6" t="n">
        <v>355674.4898948027</v>
      </c>
      <c r="AF6" t="n">
        <v>2.957658467970887e-06</v>
      </c>
      <c r="AG6" t="n">
        <v>15</v>
      </c>
      <c r="AH6" t="n">
        <v>321729.4157715237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249.7326217160726</v>
      </c>
      <c r="AB7" t="n">
        <v>341.6951904574696</v>
      </c>
      <c r="AC7" t="n">
        <v>309.0842810525224</v>
      </c>
      <c r="AD7" t="n">
        <v>249732.6217160726</v>
      </c>
      <c r="AE7" t="n">
        <v>341695.1904574696</v>
      </c>
      <c r="AF7" t="n">
        <v>3.052225276759371e-06</v>
      </c>
      <c r="AG7" t="n">
        <v>15</v>
      </c>
      <c r="AH7" t="n">
        <v>309084.2810525224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234.3861144146204</v>
      </c>
      <c r="AB8" t="n">
        <v>320.6974221275141</v>
      </c>
      <c r="AC8" t="n">
        <v>290.0905102614182</v>
      </c>
      <c r="AD8" t="n">
        <v>234386.1144146204</v>
      </c>
      <c r="AE8" t="n">
        <v>320697.4221275141</v>
      </c>
      <c r="AF8" t="n">
        <v>3.132414373239889e-06</v>
      </c>
      <c r="AG8" t="n">
        <v>14</v>
      </c>
      <c r="AH8" t="n">
        <v>290090.5102614182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223.8183427708801</v>
      </c>
      <c r="AB9" t="n">
        <v>306.238130747375</v>
      </c>
      <c r="AC9" t="n">
        <v>277.0111933568519</v>
      </c>
      <c r="AD9" t="n">
        <v>223818.3427708801</v>
      </c>
      <c r="AE9" t="n">
        <v>306238.130747375</v>
      </c>
      <c r="AF9" t="n">
        <v>3.235800500402849e-06</v>
      </c>
      <c r="AG9" t="n">
        <v>14</v>
      </c>
      <c r="AH9" t="n">
        <v>277011.1933568519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225.1123141737791</v>
      </c>
      <c r="AB10" t="n">
        <v>308.0085995068099</v>
      </c>
      <c r="AC10" t="n">
        <v>278.6126910627555</v>
      </c>
      <c r="AD10" t="n">
        <v>225112.3141737791</v>
      </c>
      <c r="AE10" t="n">
        <v>308008.5995068099</v>
      </c>
      <c r="AF10" t="n">
        <v>3.213566924668879e-06</v>
      </c>
      <c r="AG10" t="n">
        <v>14</v>
      </c>
      <c r="AH10" t="n">
        <v>278612.6910627555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217.187013798678</v>
      </c>
      <c r="AB11" t="n">
        <v>297.1648538940258</v>
      </c>
      <c r="AC11" t="n">
        <v>268.8038573119596</v>
      </c>
      <c r="AD11" t="n">
        <v>217187.013798678</v>
      </c>
      <c r="AE11" t="n">
        <v>297164.8538940258</v>
      </c>
      <c r="AF11" t="n">
        <v>3.287308284186545e-06</v>
      </c>
      <c r="AG11" t="n">
        <v>14</v>
      </c>
      <c r="AH11" t="n">
        <v>268803.8573119596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204.6163405780726</v>
      </c>
      <c r="AB12" t="n">
        <v>279.9651042146397</v>
      </c>
      <c r="AC12" t="n">
        <v>253.2456276019684</v>
      </c>
      <c r="AD12" t="n">
        <v>204616.3405780726</v>
      </c>
      <c r="AE12" t="n">
        <v>279965.1042146397</v>
      </c>
      <c r="AF12" t="n">
        <v>3.329403854242861e-06</v>
      </c>
      <c r="AG12" t="n">
        <v>13</v>
      </c>
      <c r="AH12" t="n">
        <v>253245.6276019684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199.5189488367085</v>
      </c>
      <c r="AB13" t="n">
        <v>272.9906279530566</v>
      </c>
      <c r="AC13" t="n">
        <v>246.9367855660496</v>
      </c>
      <c r="AD13" t="n">
        <v>199518.9488367085</v>
      </c>
      <c r="AE13" t="n">
        <v>272990.6279530566</v>
      </c>
      <c r="AF13" t="n">
        <v>3.369350178644893e-06</v>
      </c>
      <c r="AG13" t="n">
        <v>13</v>
      </c>
      <c r="AH13" t="n">
        <v>246936.7855660496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197.5968940600358</v>
      </c>
      <c r="AB14" t="n">
        <v>270.3607878125421</v>
      </c>
      <c r="AC14" t="n">
        <v>244.5579336775411</v>
      </c>
      <c r="AD14" t="n">
        <v>197596.8940600358</v>
      </c>
      <c r="AE14" t="n">
        <v>270360.7878125421</v>
      </c>
      <c r="AF14" t="n">
        <v>3.386025360445371e-06</v>
      </c>
      <c r="AG14" t="n">
        <v>13</v>
      </c>
      <c r="AH14" t="n">
        <v>244557.9336775412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197.9685410594648</v>
      </c>
      <c r="AB15" t="n">
        <v>270.8692916330691</v>
      </c>
      <c r="AC15" t="n">
        <v>245.0179066071267</v>
      </c>
      <c r="AD15" t="n">
        <v>197968.5410594648</v>
      </c>
      <c r="AE15" t="n">
        <v>270869.291633069</v>
      </c>
      <c r="AF15" t="n">
        <v>3.382616212166162e-06</v>
      </c>
      <c r="AG15" t="n">
        <v>13</v>
      </c>
      <c r="AH15" t="n">
        <v>245017.9066071268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198.0026965402154</v>
      </c>
      <c r="AB16" t="n">
        <v>270.9160246686654</v>
      </c>
      <c r="AC16" t="n">
        <v>245.0601795073961</v>
      </c>
      <c r="AD16" t="n">
        <v>198002.6965402154</v>
      </c>
      <c r="AE16" t="n">
        <v>270916.0246686654</v>
      </c>
      <c r="AF16" t="n">
        <v>3.382542100247049e-06</v>
      </c>
      <c r="AG16" t="n">
        <v>13</v>
      </c>
      <c r="AH16" t="n">
        <v>245060.1795073961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532.6510209968341</v>
      </c>
      <c r="AB2" t="n">
        <v>728.7966258324461</v>
      </c>
      <c r="AC2" t="n">
        <v>659.2412987354853</v>
      </c>
      <c r="AD2" t="n">
        <v>532651.020996834</v>
      </c>
      <c r="AE2" t="n">
        <v>728796.6258324462</v>
      </c>
      <c r="AF2" t="n">
        <v>1.890364059041572e-06</v>
      </c>
      <c r="AG2" t="n">
        <v>23</v>
      </c>
      <c r="AH2" t="n">
        <v>659241.2987354853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427.4510685242187</v>
      </c>
      <c r="AB3" t="n">
        <v>584.8574097650628</v>
      </c>
      <c r="AC3" t="n">
        <v>529.0394394296145</v>
      </c>
      <c r="AD3" t="n">
        <v>427451.0685242187</v>
      </c>
      <c r="AE3" t="n">
        <v>584857.4097650629</v>
      </c>
      <c r="AF3" t="n">
        <v>2.197901773430187e-06</v>
      </c>
      <c r="AG3" t="n">
        <v>20</v>
      </c>
      <c r="AH3" t="n">
        <v>529039.4394296145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369.754647671242</v>
      </c>
      <c r="AB4" t="n">
        <v>505.9146213675766</v>
      </c>
      <c r="AC4" t="n">
        <v>457.6308399598849</v>
      </c>
      <c r="AD4" t="n">
        <v>369754.647671242</v>
      </c>
      <c r="AE4" t="n">
        <v>505914.6213675765</v>
      </c>
      <c r="AF4" t="n">
        <v>2.420366510357476e-06</v>
      </c>
      <c r="AG4" t="n">
        <v>18</v>
      </c>
      <c r="AH4" t="n">
        <v>457630.8399598849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337.27540060719</v>
      </c>
      <c r="AB5" t="n">
        <v>461.4750826512879</v>
      </c>
      <c r="AC5" t="n">
        <v>417.4325484473945</v>
      </c>
      <c r="AD5" t="n">
        <v>337275.40060719</v>
      </c>
      <c r="AE5" t="n">
        <v>461475.0826512879</v>
      </c>
      <c r="AF5" t="n">
        <v>2.579374573312752e-06</v>
      </c>
      <c r="AG5" t="n">
        <v>17</v>
      </c>
      <c r="AH5" t="n">
        <v>417432.5484473945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310.4362259152049</v>
      </c>
      <c r="AB6" t="n">
        <v>424.7525397768935</v>
      </c>
      <c r="AC6" t="n">
        <v>384.2147535245196</v>
      </c>
      <c r="AD6" t="n">
        <v>310436.225915205</v>
      </c>
      <c r="AE6" t="n">
        <v>424752.5397768934</v>
      </c>
      <c r="AF6" t="n">
        <v>2.720063735005899e-06</v>
      </c>
      <c r="AG6" t="n">
        <v>16</v>
      </c>
      <c r="AH6" t="n">
        <v>384214.7535245196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298.3219033998329</v>
      </c>
      <c r="AB7" t="n">
        <v>408.1771892651713</v>
      </c>
      <c r="AC7" t="n">
        <v>369.2213312019858</v>
      </c>
      <c r="AD7" t="n">
        <v>298321.903399833</v>
      </c>
      <c r="AE7" t="n">
        <v>408177.1892651713</v>
      </c>
      <c r="AF7" t="n">
        <v>2.814662541123532e-06</v>
      </c>
      <c r="AG7" t="n">
        <v>16</v>
      </c>
      <c r="AH7" t="n">
        <v>369221.3312019858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280.3069617640444</v>
      </c>
      <c r="AB8" t="n">
        <v>383.5283513559521</v>
      </c>
      <c r="AC8" t="n">
        <v>346.924943787961</v>
      </c>
      <c r="AD8" t="n">
        <v>280306.9617640444</v>
      </c>
      <c r="AE8" t="n">
        <v>383528.351355952</v>
      </c>
      <c r="AF8" t="n">
        <v>2.905524291383689e-06</v>
      </c>
      <c r="AG8" t="n">
        <v>15</v>
      </c>
      <c r="AH8" t="n">
        <v>346924.943787961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271.4913216304054</v>
      </c>
      <c r="AB9" t="n">
        <v>371.466403606513</v>
      </c>
      <c r="AC9" t="n">
        <v>336.0141714026785</v>
      </c>
      <c r="AD9" t="n">
        <v>271491.3216304054</v>
      </c>
      <c r="AE9" t="n">
        <v>371466.403606513</v>
      </c>
      <c r="AF9" t="n">
        <v>2.981071440188707e-06</v>
      </c>
      <c r="AG9" t="n">
        <v>15</v>
      </c>
      <c r="AH9" t="n">
        <v>336014.1714026785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256.9009533945728</v>
      </c>
      <c r="AB10" t="n">
        <v>351.5032181044629</v>
      </c>
      <c r="AC10" t="n">
        <v>317.9562443065429</v>
      </c>
      <c r="AD10" t="n">
        <v>256900.9533945728</v>
      </c>
      <c r="AE10" t="n">
        <v>351503.2181044628</v>
      </c>
      <c r="AF10" t="n">
        <v>3.046799657917225e-06</v>
      </c>
      <c r="AG10" t="n">
        <v>14</v>
      </c>
      <c r="AH10" t="n">
        <v>317956.244306543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247.8802783651494</v>
      </c>
      <c r="AB11" t="n">
        <v>339.1607325651165</v>
      </c>
      <c r="AC11" t="n">
        <v>306.7917082642807</v>
      </c>
      <c r="AD11" t="n">
        <v>247880.2783651494</v>
      </c>
      <c r="AE11" t="n">
        <v>339160.7325651165</v>
      </c>
      <c r="AF11" t="n">
        <v>3.123885594428262e-06</v>
      </c>
      <c r="AG11" t="n">
        <v>14</v>
      </c>
      <c r="AH11" t="n">
        <v>306791.7082642807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254.0987719650788</v>
      </c>
      <c r="AB12" t="n">
        <v>347.6691498491112</v>
      </c>
      <c r="AC12" t="n">
        <v>314.4880941443324</v>
      </c>
      <c r="AD12" t="n">
        <v>254098.7719650787</v>
      </c>
      <c r="AE12" t="n">
        <v>347669.1498491113</v>
      </c>
      <c r="AF12" t="n">
        <v>3.06922199306207e-06</v>
      </c>
      <c r="AG12" t="n">
        <v>14</v>
      </c>
      <c r="AH12" t="n">
        <v>314488.0941443323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243.1774450107435</v>
      </c>
      <c r="AB13" t="n">
        <v>332.7261084952569</v>
      </c>
      <c r="AC13" t="n">
        <v>300.9711956845948</v>
      </c>
      <c r="AD13" t="n">
        <v>243177.4450107435</v>
      </c>
      <c r="AE13" t="n">
        <v>332726.1084952569</v>
      </c>
      <c r="AF13" t="n">
        <v>3.16001046771718e-06</v>
      </c>
      <c r="AG13" t="n">
        <v>14</v>
      </c>
      <c r="AH13" t="n">
        <v>300971.1956845948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237.8168428508254</v>
      </c>
      <c r="AB14" t="n">
        <v>325.3914961269841</v>
      </c>
      <c r="AC14" t="n">
        <v>294.3365884265545</v>
      </c>
      <c r="AD14" t="n">
        <v>237816.8428508254</v>
      </c>
      <c r="AE14" t="n">
        <v>325391.4961269841</v>
      </c>
      <c r="AF14" t="n">
        <v>3.203902555141239e-06</v>
      </c>
      <c r="AG14" t="n">
        <v>14</v>
      </c>
      <c r="AH14" t="n">
        <v>294336.5884265545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232.3025813275689</v>
      </c>
      <c r="AB15" t="n">
        <v>317.8466402388194</v>
      </c>
      <c r="AC15" t="n">
        <v>287.511802995082</v>
      </c>
      <c r="AD15" t="n">
        <v>232302.5813275689</v>
      </c>
      <c r="AE15" t="n">
        <v>317846.6402388194</v>
      </c>
      <c r="AF15" t="n">
        <v>3.246695508489571e-06</v>
      </c>
      <c r="AG15" t="n">
        <v>14</v>
      </c>
      <c r="AH15" t="n">
        <v>287511.802995082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222.3089002783481</v>
      </c>
      <c r="AB16" t="n">
        <v>304.1728449371909</v>
      </c>
      <c r="AC16" t="n">
        <v>275.1430155257444</v>
      </c>
      <c r="AD16" t="n">
        <v>222308.9002783482</v>
      </c>
      <c r="AE16" t="n">
        <v>304172.8449371909</v>
      </c>
      <c r="AF16" t="n">
        <v>3.26604026822238e-06</v>
      </c>
      <c r="AG16" t="n">
        <v>13</v>
      </c>
      <c r="AH16" t="n">
        <v>275143.0155257444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217.8227965697967</v>
      </c>
      <c r="AB17" t="n">
        <v>298.0347599302261</v>
      </c>
      <c r="AC17" t="n">
        <v>269.590740736986</v>
      </c>
      <c r="AD17" t="n">
        <v>217822.7965697967</v>
      </c>
      <c r="AE17" t="n">
        <v>298034.7599302261</v>
      </c>
      <c r="AF17" t="n">
        <v>3.300259975780035e-06</v>
      </c>
      <c r="AG17" t="n">
        <v>13</v>
      </c>
      <c r="AH17" t="n">
        <v>269590.740736986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213.5427541761584</v>
      </c>
      <c r="AB18" t="n">
        <v>292.1786171051091</v>
      </c>
      <c r="AC18" t="n">
        <v>264.2934999639482</v>
      </c>
      <c r="AD18" t="n">
        <v>213542.7541761583</v>
      </c>
      <c r="AE18" t="n">
        <v>292178.6171051092</v>
      </c>
      <c r="AF18" t="n">
        <v>3.323854720605657e-06</v>
      </c>
      <c r="AG18" t="n">
        <v>13</v>
      </c>
      <c r="AH18" t="n">
        <v>264293.4999639482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210.8714328065527</v>
      </c>
      <c r="AB19" t="n">
        <v>288.5235973568351</v>
      </c>
      <c r="AC19" t="n">
        <v>260.9873101705959</v>
      </c>
      <c r="AD19" t="n">
        <v>210871.4328065527</v>
      </c>
      <c r="AE19" t="n">
        <v>288523.5973568351</v>
      </c>
      <c r="AF19" t="n">
        <v>3.340561558556719e-06</v>
      </c>
      <c r="AG19" t="n">
        <v>13</v>
      </c>
      <c r="AH19" t="n">
        <v>260987.310170596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209.7610191990556</v>
      </c>
      <c r="AB20" t="n">
        <v>287.0042804710675</v>
      </c>
      <c r="AC20" t="n">
        <v>259.6129947560308</v>
      </c>
      <c r="AD20" t="n">
        <v>209761.0191990556</v>
      </c>
      <c r="AE20" t="n">
        <v>287004.2804710675</v>
      </c>
      <c r="AF20" t="n">
        <v>3.350160662818074e-06</v>
      </c>
      <c r="AG20" t="n">
        <v>13</v>
      </c>
      <c r="AH20" t="n">
        <v>259612.9947560308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210.0358639485898</v>
      </c>
      <c r="AB21" t="n">
        <v>287.3803351826745</v>
      </c>
      <c r="AC21" t="n">
        <v>259.9531593337583</v>
      </c>
      <c r="AD21" t="n">
        <v>210035.8639485898</v>
      </c>
      <c r="AE21" t="n">
        <v>287380.3351826745</v>
      </c>
      <c r="AF21" t="n">
        <v>3.349721009187783e-06</v>
      </c>
      <c r="AG21" t="n">
        <v>13</v>
      </c>
      <c r="AH21" t="n">
        <v>259953.1593337583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