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1357.779441533633</v>
      </c>
      <c r="AB2" t="n">
        <v>1857.773732907677</v>
      </c>
      <c r="AC2" t="n">
        <v>1680.470415240778</v>
      </c>
      <c r="AD2" t="n">
        <v>1357779.441533633</v>
      </c>
      <c r="AE2" t="n">
        <v>1857773.732907677</v>
      </c>
      <c r="AF2" t="n">
        <v>1.12500304545486e-06</v>
      </c>
      <c r="AG2" t="n">
        <v>38</v>
      </c>
      <c r="AH2" t="n">
        <v>1680470.415240778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1096.673181977971</v>
      </c>
      <c r="AB3" t="n">
        <v>1500.516629388433</v>
      </c>
      <c r="AC3" t="n">
        <v>1357.309428267917</v>
      </c>
      <c r="AD3" t="n">
        <v>1096673.181977971</v>
      </c>
      <c r="AE3" t="n">
        <v>1500516.629388433</v>
      </c>
      <c r="AF3" t="n">
        <v>1.293801393554741e-06</v>
      </c>
      <c r="AG3" t="n">
        <v>33</v>
      </c>
      <c r="AH3" t="n">
        <v>1357309.428267917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959.3800417088398</v>
      </c>
      <c r="AB4" t="n">
        <v>1312.666097926337</v>
      </c>
      <c r="AC4" t="n">
        <v>1187.387087878686</v>
      </c>
      <c r="AD4" t="n">
        <v>959380.0417088398</v>
      </c>
      <c r="AE4" t="n">
        <v>1312666.097926337</v>
      </c>
      <c r="AF4" t="n">
        <v>1.418981835903801e-06</v>
      </c>
      <c r="AG4" t="n">
        <v>31</v>
      </c>
      <c r="AH4" t="n">
        <v>1187387.087878686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872.430866627432</v>
      </c>
      <c r="AB5" t="n">
        <v>1193.698400653076</v>
      </c>
      <c r="AC5" t="n">
        <v>1079.773500660973</v>
      </c>
      <c r="AD5" t="n">
        <v>872430.8666274321</v>
      </c>
      <c r="AE5" t="n">
        <v>1193698.400653076</v>
      </c>
      <c r="AF5" t="n">
        <v>1.510785738886102e-06</v>
      </c>
      <c r="AG5" t="n">
        <v>29</v>
      </c>
      <c r="AH5" t="n">
        <v>1079773.500660973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807.8490118949578</v>
      </c>
      <c r="AB6" t="n">
        <v>1105.334657857757</v>
      </c>
      <c r="AC6" t="n">
        <v>999.843069458748</v>
      </c>
      <c r="AD6" t="n">
        <v>807849.0118949579</v>
      </c>
      <c r="AE6" t="n">
        <v>1105334.657857757</v>
      </c>
      <c r="AF6" t="n">
        <v>1.582548982469378e-06</v>
      </c>
      <c r="AG6" t="n">
        <v>27</v>
      </c>
      <c r="AH6" t="n">
        <v>999843.069458748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771.9215513836208</v>
      </c>
      <c r="AB7" t="n">
        <v>1056.177121378452</v>
      </c>
      <c r="AC7" t="n">
        <v>955.377059267992</v>
      </c>
      <c r="AD7" t="n">
        <v>771921.5513836208</v>
      </c>
      <c r="AE7" t="n">
        <v>1056177.121378452</v>
      </c>
      <c r="AF7" t="n">
        <v>1.639134373713685e-06</v>
      </c>
      <c r="AG7" t="n">
        <v>27</v>
      </c>
      <c r="AH7" t="n">
        <v>955377.0592679919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735.1309840133952</v>
      </c>
      <c r="AB8" t="n">
        <v>1005.838644017229</v>
      </c>
      <c r="AC8" t="n">
        <v>909.8428155356272</v>
      </c>
      <c r="AD8" t="n">
        <v>735130.9840133952</v>
      </c>
      <c r="AE8" t="n">
        <v>1005838.644017229</v>
      </c>
      <c r="AF8" t="n">
        <v>1.689014985526701e-06</v>
      </c>
      <c r="AG8" t="n">
        <v>26</v>
      </c>
      <c r="AH8" t="n">
        <v>909842.8155356272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704.5053878125048</v>
      </c>
      <c r="AB9" t="n">
        <v>963.9353521892227</v>
      </c>
      <c r="AC9" t="n">
        <v>871.9387150680463</v>
      </c>
      <c r="AD9" t="n">
        <v>704505.3878125048</v>
      </c>
      <c r="AE9" t="n">
        <v>963935.3521892227</v>
      </c>
      <c r="AF9" t="n">
        <v>1.73049620332689e-06</v>
      </c>
      <c r="AG9" t="n">
        <v>25</v>
      </c>
      <c r="AH9" t="n">
        <v>871938.7150680464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685.8057075969278</v>
      </c>
      <c r="AB10" t="n">
        <v>938.3496247466027</v>
      </c>
      <c r="AC10" t="n">
        <v>848.7948535427561</v>
      </c>
      <c r="AD10" t="n">
        <v>685805.7075969279</v>
      </c>
      <c r="AE10" t="n">
        <v>938349.6247466027</v>
      </c>
      <c r="AF10" t="n">
        <v>1.764241137167897e-06</v>
      </c>
      <c r="AG10" t="n">
        <v>25</v>
      </c>
      <c r="AH10" t="n">
        <v>848794.8535427561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662.8850108667842</v>
      </c>
      <c r="AB11" t="n">
        <v>906.9885162906467</v>
      </c>
      <c r="AC11" t="n">
        <v>820.4268052622442</v>
      </c>
      <c r="AD11" t="n">
        <v>662885.0108667843</v>
      </c>
      <c r="AE11" t="n">
        <v>906988.5162906466</v>
      </c>
      <c r="AF11" t="n">
        <v>1.792681190579749e-06</v>
      </c>
      <c r="AG11" t="n">
        <v>24</v>
      </c>
      <c r="AH11" t="n">
        <v>820426.8052622442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648.3801011746713</v>
      </c>
      <c r="AB12" t="n">
        <v>887.1422589384448</v>
      </c>
      <c r="AC12" t="n">
        <v>802.4746468573393</v>
      </c>
      <c r="AD12" t="n">
        <v>648380.1011746713</v>
      </c>
      <c r="AE12" t="n">
        <v>887142.2589384448</v>
      </c>
      <c r="AF12" t="n">
        <v>1.820016060568862e-06</v>
      </c>
      <c r="AG12" t="n">
        <v>24</v>
      </c>
      <c r="AH12" t="n">
        <v>802474.6468573393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636.672138188618</v>
      </c>
      <c r="AB13" t="n">
        <v>871.1229074620537</v>
      </c>
      <c r="AC13" t="n">
        <v>787.984159802554</v>
      </c>
      <c r="AD13" t="n">
        <v>636672.138188618</v>
      </c>
      <c r="AE13" t="n">
        <v>871122.9074620537</v>
      </c>
      <c r="AF13" t="n">
        <v>1.841825013444272e-06</v>
      </c>
      <c r="AG13" t="n">
        <v>24</v>
      </c>
      <c r="AH13" t="n">
        <v>787984.1598025541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619.5142369747342</v>
      </c>
      <c r="AB14" t="n">
        <v>847.6467100680396</v>
      </c>
      <c r="AC14" t="n">
        <v>766.7484977387746</v>
      </c>
      <c r="AD14" t="n">
        <v>619514.2369747342</v>
      </c>
      <c r="AE14" t="n">
        <v>847646.7100680396</v>
      </c>
      <c r="AF14" t="n">
        <v>1.860539452736009e-06</v>
      </c>
      <c r="AG14" t="n">
        <v>23</v>
      </c>
      <c r="AH14" t="n">
        <v>766748.4977387746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608.8626987710716</v>
      </c>
      <c r="AB15" t="n">
        <v>833.0728055850874</v>
      </c>
      <c r="AC15" t="n">
        <v>753.565506245072</v>
      </c>
      <c r="AD15" t="n">
        <v>608862.6987710716</v>
      </c>
      <c r="AE15" t="n">
        <v>833072.8055850874</v>
      </c>
      <c r="AF15" t="n">
        <v>1.880138038765938e-06</v>
      </c>
      <c r="AG15" t="n">
        <v>23</v>
      </c>
      <c r="AH15" t="n">
        <v>753565.506245072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599.5844478912024</v>
      </c>
      <c r="AB16" t="n">
        <v>820.3778934037108</v>
      </c>
      <c r="AC16" t="n">
        <v>742.0821786648647</v>
      </c>
      <c r="AD16" t="n">
        <v>599584.4478912024</v>
      </c>
      <c r="AE16" t="n">
        <v>820377.8934037108</v>
      </c>
      <c r="AF16" t="n">
        <v>1.896568432317345e-06</v>
      </c>
      <c r="AG16" t="n">
        <v>23</v>
      </c>
      <c r="AH16" t="n">
        <v>742082.1786648647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590.6680345867592</v>
      </c>
      <c r="AB17" t="n">
        <v>808.1780633561785</v>
      </c>
      <c r="AC17" t="n">
        <v>731.0466832745001</v>
      </c>
      <c r="AD17" t="n">
        <v>590668.0345867592</v>
      </c>
      <c r="AE17" t="n">
        <v>808178.0633561786</v>
      </c>
      <c r="AF17" t="n">
        <v>1.910862137918121e-06</v>
      </c>
      <c r="AG17" t="n">
        <v>23</v>
      </c>
      <c r="AH17" t="n">
        <v>731046.6832745001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584.5314478176776</v>
      </c>
      <c r="AB18" t="n">
        <v>799.78171461162</v>
      </c>
      <c r="AC18" t="n">
        <v>723.4516702697726</v>
      </c>
      <c r="AD18" t="n">
        <v>584531.4478176776</v>
      </c>
      <c r="AE18" t="n">
        <v>799781.7146116201</v>
      </c>
      <c r="AF18" t="n">
        <v>1.921692935460977e-06</v>
      </c>
      <c r="AG18" t="n">
        <v>23</v>
      </c>
      <c r="AH18" t="n">
        <v>723451.6702697726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576.4656950313201</v>
      </c>
      <c r="AB19" t="n">
        <v>788.7457958134264</v>
      </c>
      <c r="AC19" t="n">
        <v>713.4690040726692</v>
      </c>
      <c r="AD19" t="n">
        <v>576465.6950313201</v>
      </c>
      <c r="AE19" t="n">
        <v>788745.7958134264</v>
      </c>
      <c r="AF19" t="n">
        <v>1.933555237531723e-06</v>
      </c>
      <c r="AG19" t="n">
        <v>23</v>
      </c>
      <c r="AH19" t="n">
        <v>713469.0040726692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561.007494117733</v>
      </c>
      <c r="AB20" t="n">
        <v>767.595203355763</v>
      </c>
      <c r="AC20" t="n">
        <v>694.3369944741223</v>
      </c>
      <c r="AD20" t="n">
        <v>561007.494117733</v>
      </c>
      <c r="AE20" t="n">
        <v>767595.203355763</v>
      </c>
      <c r="AF20" t="n">
        <v>1.94777526423765e-06</v>
      </c>
      <c r="AG20" t="n">
        <v>22</v>
      </c>
      <c r="AH20" t="n">
        <v>694336.9944741223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555.4249908969635</v>
      </c>
      <c r="AB21" t="n">
        <v>759.9569761664459</v>
      </c>
      <c r="AC21" t="n">
        <v>687.4277489674344</v>
      </c>
      <c r="AD21" t="n">
        <v>555424.9908969635</v>
      </c>
      <c r="AE21" t="n">
        <v>759956.9761664459</v>
      </c>
      <c r="AF21" t="n">
        <v>1.954922117038037e-06</v>
      </c>
      <c r="AG21" t="n">
        <v>22</v>
      </c>
      <c r="AH21" t="n">
        <v>687427.7489674344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549.4919304646457</v>
      </c>
      <c r="AB22" t="n">
        <v>751.8391011347957</v>
      </c>
      <c r="AC22" t="n">
        <v>680.0846325352958</v>
      </c>
      <c r="AD22" t="n">
        <v>549491.9304646457</v>
      </c>
      <c r="AE22" t="n">
        <v>751839.1011347957</v>
      </c>
      <c r="AF22" t="n">
        <v>1.965605556791195e-06</v>
      </c>
      <c r="AG22" t="n">
        <v>22</v>
      </c>
      <c r="AH22" t="n">
        <v>680084.6325352958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540.8785085375238</v>
      </c>
      <c r="AB23" t="n">
        <v>740.0538372567507</v>
      </c>
      <c r="AC23" t="n">
        <v>669.4241377010499</v>
      </c>
      <c r="AD23" t="n">
        <v>540878.5085375238</v>
      </c>
      <c r="AE23" t="n">
        <v>740053.8372567508</v>
      </c>
      <c r="AF23" t="n">
        <v>1.976141638754653e-06</v>
      </c>
      <c r="AG23" t="n">
        <v>22</v>
      </c>
      <c r="AH23" t="n">
        <v>669424.1377010499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535.7520701914867</v>
      </c>
      <c r="AB24" t="n">
        <v>733.0396181492049</v>
      </c>
      <c r="AC24" t="n">
        <v>663.0793458206098</v>
      </c>
      <c r="AD24" t="n">
        <v>535752.0701914867</v>
      </c>
      <c r="AE24" t="n">
        <v>733039.6181492049</v>
      </c>
      <c r="AF24" t="n">
        <v>1.98446735387263e-06</v>
      </c>
      <c r="AG24" t="n">
        <v>22</v>
      </c>
      <c r="AH24" t="n">
        <v>663079.3458206098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530.5094631231563</v>
      </c>
      <c r="AB25" t="n">
        <v>725.8664518708148</v>
      </c>
      <c r="AC25" t="n">
        <v>656.590776464227</v>
      </c>
      <c r="AD25" t="n">
        <v>530509.4631231562</v>
      </c>
      <c r="AE25" t="n">
        <v>725866.4518708148</v>
      </c>
      <c r="AF25" t="n">
        <v>1.991098454409072e-06</v>
      </c>
      <c r="AG25" t="n">
        <v>22</v>
      </c>
      <c r="AH25" t="n">
        <v>656590.776464227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524.2739182838606</v>
      </c>
      <c r="AB26" t="n">
        <v>717.3347043288671</v>
      </c>
      <c r="AC26" t="n">
        <v>648.8732869332999</v>
      </c>
      <c r="AD26" t="n">
        <v>524273.9182838605</v>
      </c>
      <c r="AE26" t="n">
        <v>717334.7043288671</v>
      </c>
      <c r="AF26" t="n">
        <v>1.996698050417624e-06</v>
      </c>
      <c r="AG26" t="n">
        <v>22</v>
      </c>
      <c r="AH26" t="n">
        <v>648873.2869333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517.5535367936743</v>
      </c>
      <c r="AB27" t="n">
        <v>708.1395818916877</v>
      </c>
      <c r="AC27" t="n">
        <v>640.5557340760896</v>
      </c>
      <c r="AD27" t="n">
        <v>517553.5367936743</v>
      </c>
      <c r="AE27" t="n">
        <v>708139.5818916877</v>
      </c>
      <c r="AF27" t="n">
        <v>2.004508013271656e-06</v>
      </c>
      <c r="AG27" t="n">
        <v>22</v>
      </c>
      <c r="AH27" t="n">
        <v>640555.7340760896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513.0449987888686</v>
      </c>
      <c r="AB28" t="n">
        <v>701.9708012908536</v>
      </c>
      <c r="AC28" t="n">
        <v>634.9756932378612</v>
      </c>
      <c r="AD28" t="n">
        <v>513044.9987888687</v>
      </c>
      <c r="AE28" t="n">
        <v>701970.8012908536</v>
      </c>
      <c r="AF28" t="n">
        <v>2.009076104752316e-06</v>
      </c>
      <c r="AG28" t="n">
        <v>22</v>
      </c>
      <c r="AH28" t="n">
        <v>634975.6932378612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507.0664531737692</v>
      </c>
      <c r="AB29" t="n">
        <v>693.7906914254569</v>
      </c>
      <c r="AC29" t="n">
        <v>627.5762815771616</v>
      </c>
      <c r="AD29" t="n">
        <v>507066.4531737692</v>
      </c>
      <c r="AE29" t="n">
        <v>693790.6914254569</v>
      </c>
      <c r="AF29" t="n">
        <v>2.015854563078457e-06</v>
      </c>
      <c r="AG29" t="n">
        <v>22</v>
      </c>
      <c r="AH29" t="n">
        <v>627576.2815771616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505.6849566617279</v>
      </c>
      <c r="AB30" t="n">
        <v>691.9004669503573</v>
      </c>
      <c r="AC30" t="n">
        <v>625.866457473019</v>
      </c>
      <c r="AD30" t="n">
        <v>505684.9566617279</v>
      </c>
      <c r="AE30" t="n">
        <v>691900.4669503573</v>
      </c>
      <c r="AF30" t="n">
        <v>2.01548616860421e-06</v>
      </c>
      <c r="AG30" t="n">
        <v>22</v>
      </c>
      <c r="AH30" t="n">
        <v>625866.4574730189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504.3153971450303</v>
      </c>
      <c r="AB31" t="n">
        <v>690.0265751989102</v>
      </c>
      <c r="AC31" t="n">
        <v>624.1714073203061</v>
      </c>
      <c r="AD31" t="n">
        <v>504315.3971450303</v>
      </c>
      <c r="AE31" t="n">
        <v>690026.5751989102</v>
      </c>
      <c r="AF31" t="n">
        <v>2.017991251029089e-06</v>
      </c>
      <c r="AG31" t="n">
        <v>22</v>
      </c>
      <c r="AH31" t="n">
        <v>624171.4073203062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504.0406337040904</v>
      </c>
      <c r="AB32" t="n">
        <v>689.6506317373085</v>
      </c>
      <c r="AC32" t="n">
        <v>623.8313433750399</v>
      </c>
      <c r="AD32" t="n">
        <v>504040.6337040904</v>
      </c>
      <c r="AE32" t="n">
        <v>689650.6317373085</v>
      </c>
      <c r="AF32" t="n">
        <v>2.016591352026951e-06</v>
      </c>
      <c r="AG32" t="n">
        <v>22</v>
      </c>
      <c r="AH32" t="n">
        <v>623831.3433750399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504.4931951388779</v>
      </c>
      <c r="AB33" t="n">
        <v>690.2698462579862</v>
      </c>
      <c r="AC33" t="n">
        <v>624.3914609309371</v>
      </c>
      <c r="AD33" t="n">
        <v>504493.1951388778</v>
      </c>
      <c r="AE33" t="n">
        <v>690269.8462579862</v>
      </c>
      <c r="AF33" t="n">
        <v>2.016812388711499e-06</v>
      </c>
      <c r="AG33" t="n">
        <v>22</v>
      </c>
      <c r="AH33" t="n">
        <v>624391.4609309371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2835.020806613178</v>
      </c>
      <c r="AB2" t="n">
        <v>3879.000539899199</v>
      </c>
      <c r="AC2" t="n">
        <v>3508.794172582524</v>
      </c>
      <c r="AD2" t="n">
        <v>2835020.806613178</v>
      </c>
      <c r="AE2" t="n">
        <v>3879000.539899199</v>
      </c>
      <c r="AF2" t="n">
        <v>7.532854789940879e-07</v>
      </c>
      <c r="AG2" t="n">
        <v>56</v>
      </c>
      <c r="AH2" t="n">
        <v>3508794.172582524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2011.927410257696</v>
      </c>
      <c r="AB3" t="n">
        <v>2752.807842687555</v>
      </c>
      <c r="AC3" t="n">
        <v>2490.083725771527</v>
      </c>
      <c r="AD3" t="n">
        <v>2011927.410257696</v>
      </c>
      <c r="AE3" t="n">
        <v>2752807.842687555</v>
      </c>
      <c r="AF3" t="n">
        <v>9.408340823623077e-07</v>
      </c>
      <c r="AG3" t="n">
        <v>45</v>
      </c>
      <c r="AH3" t="n">
        <v>2490083.725771527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1639.639067771762</v>
      </c>
      <c r="AB4" t="n">
        <v>2243.426508295793</v>
      </c>
      <c r="AC4" t="n">
        <v>2029.317031012921</v>
      </c>
      <c r="AD4" t="n">
        <v>1639639.067771762</v>
      </c>
      <c r="AE4" t="n">
        <v>2243426.508295793</v>
      </c>
      <c r="AF4" t="n">
        <v>1.078422440678434e-06</v>
      </c>
      <c r="AG4" t="n">
        <v>39</v>
      </c>
      <c r="AH4" t="n">
        <v>2029317.031012921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1425.021557425926</v>
      </c>
      <c r="AB5" t="n">
        <v>1949.777362384299</v>
      </c>
      <c r="AC5" t="n">
        <v>1763.693347448056</v>
      </c>
      <c r="AD5" t="n">
        <v>1425021.557425926</v>
      </c>
      <c r="AE5" t="n">
        <v>1949777.362384299</v>
      </c>
      <c r="AF5" t="n">
        <v>1.18833497979304e-06</v>
      </c>
      <c r="AG5" t="n">
        <v>36</v>
      </c>
      <c r="AH5" t="n">
        <v>1763693.347448056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1282.987781292109</v>
      </c>
      <c r="AB6" t="n">
        <v>1755.440483790046</v>
      </c>
      <c r="AC6" t="n">
        <v>1587.903707793316</v>
      </c>
      <c r="AD6" t="n">
        <v>1282987.781292109</v>
      </c>
      <c r="AE6" t="n">
        <v>1755440.483790046</v>
      </c>
      <c r="AF6" t="n">
        <v>1.274956699631562e-06</v>
      </c>
      <c r="AG6" t="n">
        <v>33</v>
      </c>
      <c r="AH6" t="n">
        <v>1587903.707793316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1183.786192617137</v>
      </c>
      <c r="AB7" t="n">
        <v>1619.708493699733</v>
      </c>
      <c r="AC7" t="n">
        <v>1465.125788336178</v>
      </c>
      <c r="AD7" t="n">
        <v>1183786.192617137</v>
      </c>
      <c r="AE7" t="n">
        <v>1619708.493699733</v>
      </c>
      <c r="AF7" t="n">
        <v>1.346626288576796e-06</v>
      </c>
      <c r="AG7" t="n">
        <v>31</v>
      </c>
      <c r="AH7" t="n">
        <v>1465125.788336178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1116.79233200156</v>
      </c>
      <c r="AB8" t="n">
        <v>1528.044538044963</v>
      </c>
      <c r="AC8" t="n">
        <v>1382.21011195793</v>
      </c>
      <c r="AD8" t="n">
        <v>1116792.33200156</v>
      </c>
      <c r="AE8" t="n">
        <v>1528044.538044963</v>
      </c>
      <c r="AF8" t="n">
        <v>1.404350140054251e-06</v>
      </c>
      <c r="AG8" t="n">
        <v>30</v>
      </c>
      <c r="AH8" t="n">
        <v>1382210.11195793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1060.03319808532</v>
      </c>
      <c r="AB9" t="n">
        <v>1450.3841869845</v>
      </c>
      <c r="AC9" t="n">
        <v>1311.96155580569</v>
      </c>
      <c r="AD9" t="n">
        <v>1060033.19808532</v>
      </c>
      <c r="AE9" t="n">
        <v>1450384.1869845</v>
      </c>
      <c r="AF9" t="n">
        <v>1.456035630978648e-06</v>
      </c>
      <c r="AG9" t="n">
        <v>29</v>
      </c>
      <c r="AH9" t="n">
        <v>1311961.55580569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1014.601373408807</v>
      </c>
      <c r="AB10" t="n">
        <v>1388.222360151448</v>
      </c>
      <c r="AC10" t="n">
        <v>1255.732366480913</v>
      </c>
      <c r="AD10" t="n">
        <v>1014601.373408807</v>
      </c>
      <c r="AE10" t="n">
        <v>1388222.360151448</v>
      </c>
      <c r="AF10" t="n">
        <v>1.499957515477683e-06</v>
      </c>
      <c r="AG10" t="n">
        <v>28</v>
      </c>
      <c r="AH10" t="n">
        <v>1255732.366480913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971.9853647250999</v>
      </c>
      <c r="AB11" t="n">
        <v>1329.913256984787</v>
      </c>
      <c r="AC11" t="n">
        <v>1202.988202283138</v>
      </c>
      <c r="AD11" t="n">
        <v>971985.3647250999</v>
      </c>
      <c r="AE11" t="n">
        <v>1329913.256984787</v>
      </c>
      <c r="AF11" t="n">
        <v>1.542226039349094e-06</v>
      </c>
      <c r="AG11" t="n">
        <v>27</v>
      </c>
      <c r="AH11" t="n">
        <v>1202988.202283137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949.4189292023017</v>
      </c>
      <c r="AB12" t="n">
        <v>1299.036864341623</v>
      </c>
      <c r="AC12" t="n">
        <v>1175.058609218547</v>
      </c>
      <c r="AD12" t="n">
        <v>949418.9292023017</v>
      </c>
      <c r="AE12" t="n">
        <v>1299036.864341622</v>
      </c>
      <c r="AF12" t="n">
        <v>1.57227407162503e-06</v>
      </c>
      <c r="AG12" t="n">
        <v>27</v>
      </c>
      <c r="AH12" t="n">
        <v>1175058.609218547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920.5470698285927</v>
      </c>
      <c r="AB13" t="n">
        <v>1259.533112609974</v>
      </c>
      <c r="AC13" t="n">
        <v>1139.325040108303</v>
      </c>
      <c r="AD13" t="n">
        <v>920547.0698285927</v>
      </c>
      <c r="AE13" t="n">
        <v>1259533.112609974</v>
      </c>
      <c r="AF13" t="n">
        <v>1.601531366209494e-06</v>
      </c>
      <c r="AG13" t="n">
        <v>26</v>
      </c>
      <c r="AH13" t="n">
        <v>1139325.040108304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901.8390531771556</v>
      </c>
      <c r="AB14" t="n">
        <v>1233.935978888033</v>
      </c>
      <c r="AC14" t="n">
        <v>1116.170860902982</v>
      </c>
      <c r="AD14" t="n">
        <v>901839.0531771557</v>
      </c>
      <c r="AE14" t="n">
        <v>1233935.978888033</v>
      </c>
      <c r="AF14" t="n">
        <v>1.626906857581276e-06</v>
      </c>
      <c r="AG14" t="n">
        <v>26</v>
      </c>
      <c r="AH14" t="n">
        <v>1116170.860902982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885.0455815531781</v>
      </c>
      <c r="AB15" t="n">
        <v>1210.958410136427</v>
      </c>
      <c r="AC15" t="n">
        <v>1095.386239063809</v>
      </c>
      <c r="AD15" t="n">
        <v>885045.581553178</v>
      </c>
      <c r="AE15" t="n">
        <v>1210958.410136427</v>
      </c>
      <c r="AF15" t="n">
        <v>1.65127595552755e-06</v>
      </c>
      <c r="AG15" t="n">
        <v>26</v>
      </c>
      <c r="AH15" t="n">
        <v>1095386.239063809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863.8235322063018</v>
      </c>
      <c r="AB16" t="n">
        <v>1181.921465969291</v>
      </c>
      <c r="AC16" t="n">
        <v>1069.120540094377</v>
      </c>
      <c r="AD16" t="n">
        <v>863823.5322063018</v>
      </c>
      <c r="AE16" t="n">
        <v>1181921.465969291</v>
      </c>
      <c r="AF16" t="n">
        <v>1.671403824037746e-06</v>
      </c>
      <c r="AG16" t="n">
        <v>25</v>
      </c>
      <c r="AH16" t="n">
        <v>1069120.540094377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850.4715338725838</v>
      </c>
      <c r="AB17" t="n">
        <v>1163.652672800504</v>
      </c>
      <c r="AC17" t="n">
        <v>1052.595294905207</v>
      </c>
      <c r="AD17" t="n">
        <v>850471.5338725838</v>
      </c>
      <c r="AE17" t="n">
        <v>1163652.672800504</v>
      </c>
      <c r="AF17" t="n">
        <v>1.691387922058583e-06</v>
      </c>
      <c r="AG17" t="n">
        <v>25</v>
      </c>
      <c r="AH17" t="n">
        <v>1052595.294905207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838.2477173620606</v>
      </c>
      <c r="AB18" t="n">
        <v>1146.927507774082</v>
      </c>
      <c r="AC18" t="n">
        <v>1037.46635615499</v>
      </c>
      <c r="AD18" t="n">
        <v>838247.7173620606</v>
      </c>
      <c r="AE18" t="n">
        <v>1146927.507774082</v>
      </c>
      <c r="AF18" t="n">
        <v>1.708712266026288e-06</v>
      </c>
      <c r="AG18" t="n">
        <v>25</v>
      </c>
      <c r="AH18" t="n">
        <v>1037466.35615499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827.4005502885062</v>
      </c>
      <c r="AB19" t="n">
        <v>1132.085935240808</v>
      </c>
      <c r="AC19" t="n">
        <v>1024.041242474014</v>
      </c>
      <c r="AD19" t="n">
        <v>827400.5502885062</v>
      </c>
      <c r="AE19" t="n">
        <v>1132085.935240808</v>
      </c>
      <c r="AF19" t="n">
        <v>1.726108495238671e-06</v>
      </c>
      <c r="AG19" t="n">
        <v>25</v>
      </c>
      <c r="AH19" t="n">
        <v>1024041.242474014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811.2308220583407</v>
      </c>
      <c r="AB20" t="n">
        <v>1109.961799718232</v>
      </c>
      <c r="AC20" t="n">
        <v>1004.028603394293</v>
      </c>
      <c r="AD20" t="n">
        <v>811230.8220583407</v>
      </c>
      <c r="AE20" t="n">
        <v>1109961.799718232</v>
      </c>
      <c r="AF20" t="n">
        <v>1.739982347461771e-06</v>
      </c>
      <c r="AG20" t="n">
        <v>24</v>
      </c>
      <c r="AH20" t="n">
        <v>1004028.603394293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802.1110634846841</v>
      </c>
      <c r="AB21" t="n">
        <v>1097.483743702403</v>
      </c>
      <c r="AC21" t="n">
        <v>992.7414355315528</v>
      </c>
      <c r="AD21" t="n">
        <v>802111.0634846841</v>
      </c>
      <c r="AE21" t="n">
        <v>1097483.743702403</v>
      </c>
      <c r="AF21" t="n">
        <v>1.754431281642304e-06</v>
      </c>
      <c r="AG21" t="n">
        <v>24</v>
      </c>
      <c r="AH21" t="n">
        <v>992741.4355315529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792.1464308851065</v>
      </c>
      <c r="AB22" t="n">
        <v>1083.849693771096</v>
      </c>
      <c r="AC22" t="n">
        <v>980.4086001901811</v>
      </c>
      <c r="AD22" t="n">
        <v>792146.4308851064</v>
      </c>
      <c r="AE22" t="n">
        <v>1083849.693771096</v>
      </c>
      <c r="AF22" t="n">
        <v>1.769599068269631e-06</v>
      </c>
      <c r="AG22" t="n">
        <v>24</v>
      </c>
      <c r="AH22" t="n">
        <v>980408.6001901812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785.076676327088</v>
      </c>
      <c r="AB23" t="n">
        <v>1074.176543689257</v>
      </c>
      <c r="AC23" t="n">
        <v>971.6586419758009</v>
      </c>
      <c r="AD23" t="n">
        <v>785076.6763270879</v>
      </c>
      <c r="AE23" t="n">
        <v>1074176.543689257</v>
      </c>
      <c r="AF23" t="n">
        <v>1.780381854971522e-06</v>
      </c>
      <c r="AG23" t="n">
        <v>24</v>
      </c>
      <c r="AH23" t="n">
        <v>971658.641975801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777.2884989334586</v>
      </c>
      <c r="AB24" t="n">
        <v>1063.520415789156</v>
      </c>
      <c r="AC24" t="n">
        <v>962.0195199665162</v>
      </c>
      <c r="AD24" t="n">
        <v>777288.4989334586</v>
      </c>
      <c r="AE24" t="n">
        <v>1063520.415789156</v>
      </c>
      <c r="AF24" t="n">
        <v>1.79238669083296e-06</v>
      </c>
      <c r="AG24" t="n">
        <v>24</v>
      </c>
      <c r="AH24" t="n">
        <v>962019.5199665162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772.458015837326</v>
      </c>
      <c r="AB25" t="n">
        <v>1056.911135711153</v>
      </c>
      <c r="AC25" t="n">
        <v>956.0410203029753</v>
      </c>
      <c r="AD25" t="n">
        <v>772458.0158373259</v>
      </c>
      <c r="AE25" t="n">
        <v>1056911.135711153</v>
      </c>
      <c r="AF25" t="n">
        <v>1.798568821875377e-06</v>
      </c>
      <c r="AG25" t="n">
        <v>24</v>
      </c>
      <c r="AH25" t="n">
        <v>956041.0203029753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759.2615924567166</v>
      </c>
      <c r="AB26" t="n">
        <v>1038.855207056692</v>
      </c>
      <c r="AC26" t="n">
        <v>939.7083241376414</v>
      </c>
      <c r="AD26" t="n">
        <v>759261.5924567166</v>
      </c>
      <c r="AE26" t="n">
        <v>1038855.207056692</v>
      </c>
      <c r="AF26" t="n">
        <v>1.809639149555985e-06</v>
      </c>
      <c r="AG26" t="n">
        <v>23</v>
      </c>
      <c r="AH26" t="n">
        <v>939708.3241376413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752.2814763641153</v>
      </c>
      <c r="AB27" t="n">
        <v>1029.304704277807</v>
      </c>
      <c r="AC27" t="n">
        <v>931.0693079397578</v>
      </c>
      <c r="AD27" t="n">
        <v>752281.4763641153</v>
      </c>
      <c r="AE27" t="n">
        <v>1029304.704277807</v>
      </c>
      <c r="AF27" t="n">
        <v>1.818840460874932e-06</v>
      </c>
      <c r="AG27" t="n">
        <v>23</v>
      </c>
      <c r="AH27" t="n">
        <v>931069.3079397578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747.2210616350013</v>
      </c>
      <c r="AB28" t="n">
        <v>1022.380821595691</v>
      </c>
      <c r="AC28" t="n">
        <v>924.8062309030933</v>
      </c>
      <c r="AD28" t="n">
        <v>747221.0616350013</v>
      </c>
      <c r="AE28" t="n">
        <v>1022380.821595691</v>
      </c>
      <c r="AF28" t="n">
        <v>1.826028985342859e-06</v>
      </c>
      <c r="AG28" t="n">
        <v>23</v>
      </c>
      <c r="AH28" t="n">
        <v>924806.2309030932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742.1731788189093</v>
      </c>
      <c r="AB29" t="n">
        <v>1015.474085629841</v>
      </c>
      <c r="AC29" t="n">
        <v>918.5586641241589</v>
      </c>
      <c r="AD29" t="n">
        <v>742173.1788189092</v>
      </c>
      <c r="AE29" t="n">
        <v>1015474.085629841</v>
      </c>
      <c r="AF29" t="n">
        <v>1.834152017991617e-06</v>
      </c>
      <c r="AG29" t="n">
        <v>23</v>
      </c>
      <c r="AH29" t="n">
        <v>918558.6641241589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737.1659155806492</v>
      </c>
      <c r="AB30" t="n">
        <v>1008.622927162391</v>
      </c>
      <c r="AC30" t="n">
        <v>912.3613706051805</v>
      </c>
      <c r="AD30" t="n">
        <v>737165.9155806492</v>
      </c>
      <c r="AE30" t="n">
        <v>1008622.927162391</v>
      </c>
      <c r="AF30" t="n">
        <v>1.840837345746789e-06</v>
      </c>
      <c r="AG30" t="n">
        <v>23</v>
      </c>
      <c r="AH30" t="n">
        <v>912361.3706051805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730.9982749286443</v>
      </c>
      <c r="AB31" t="n">
        <v>1000.184089125216</v>
      </c>
      <c r="AC31" t="n">
        <v>904.7279234262901</v>
      </c>
      <c r="AD31" t="n">
        <v>730998.2749286443</v>
      </c>
      <c r="AE31" t="n">
        <v>1000184.089125216</v>
      </c>
      <c r="AF31" t="n">
        <v>1.850398083289132e-06</v>
      </c>
      <c r="AG31" t="n">
        <v>23</v>
      </c>
      <c r="AH31" t="n">
        <v>904727.92342629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727.2998706703286</v>
      </c>
      <c r="AB32" t="n">
        <v>995.1237692569076</v>
      </c>
      <c r="AC32" t="n">
        <v>900.1505533840098</v>
      </c>
      <c r="AD32" t="n">
        <v>727299.8706703286</v>
      </c>
      <c r="AE32" t="n">
        <v>995123.7692569076</v>
      </c>
      <c r="AF32" t="n">
        <v>1.85456742748053e-06</v>
      </c>
      <c r="AG32" t="n">
        <v>23</v>
      </c>
      <c r="AH32" t="n">
        <v>900150.5533840097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722.6820997666729</v>
      </c>
      <c r="AB33" t="n">
        <v>988.8055313848513</v>
      </c>
      <c r="AC33" t="n">
        <v>894.4353192667601</v>
      </c>
      <c r="AD33" t="n">
        <v>722682.0997666728</v>
      </c>
      <c r="AE33" t="n">
        <v>988805.5313848513</v>
      </c>
      <c r="AF33" t="n">
        <v>1.861755951948457e-06</v>
      </c>
      <c r="AG33" t="n">
        <v>23</v>
      </c>
      <c r="AH33" t="n">
        <v>894435.31926676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718.6046063149195</v>
      </c>
      <c r="AB34" t="n">
        <v>983.2265249578471</v>
      </c>
      <c r="AC34" t="n">
        <v>889.3887653829642</v>
      </c>
      <c r="AD34" t="n">
        <v>718604.6063149194</v>
      </c>
      <c r="AE34" t="n">
        <v>983226.5249578471</v>
      </c>
      <c r="AF34" t="n">
        <v>1.865709640405817e-06</v>
      </c>
      <c r="AG34" t="n">
        <v>23</v>
      </c>
      <c r="AH34" t="n">
        <v>889388.7653829642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713.4610897289037</v>
      </c>
      <c r="AB35" t="n">
        <v>976.1889386489235</v>
      </c>
      <c r="AC35" t="n">
        <v>883.0228364340497</v>
      </c>
      <c r="AD35" t="n">
        <v>713461.0897289037</v>
      </c>
      <c r="AE35" t="n">
        <v>976188.9386489234</v>
      </c>
      <c r="AF35" t="n">
        <v>1.874479640256688e-06</v>
      </c>
      <c r="AG35" t="n">
        <v>23</v>
      </c>
      <c r="AH35" t="n">
        <v>883022.8364340498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709.588946625148</v>
      </c>
      <c r="AB36" t="n">
        <v>970.8909016274674</v>
      </c>
      <c r="AC36" t="n">
        <v>878.23043663008</v>
      </c>
      <c r="AD36" t="n">
        <v>709588.9466251479</v>
      </c>
      <c r="AE36" t="n">
        <v>970890.9016274675</v>
      </c>
      <c r="AF36" t="n">
        <v>1.880302345075709e-06</v>
      </c>
      <c r="AG36" t="n">
        <v>23</v>
      </c>
      <c r="AH36" t="n">
        <v>878230.43663008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707.0862129383913</v>
      </c>
      <c r="AB37" t="n">
        <v>967.4665509844298</v>
      </c>
      <c r="AC37" t="n">
        <v>875.1329012063076</v>
      </c>
      <c r="AD37" t="n">
        <v>707086.2129383914</v>
      </c>
      <c r="AE37" t="n">
        <v>967466.5509844298</v>
      </c>
      <c r="AF37" t="n">
        <v>1.883033984373521e-06</v>
      </c>
      <c r="AG37" t="n">
        <v>23</v>
      </c>
      <c r="AH37" t="n">
        <v>875132.9012063076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702.6890019265315</v>
      </c>
      <c r="AB38" t="n">
        <v>961.450092886744</v>
      </c>
      <c r="AC38" t="n">
        <v>869.6906454253129</v>
      </c>
      <c r="AD38" t="n">
        <v>702689.0019265315</v>
      </c>
      <c r="AE38" t="n">
        <v>961450.092886744</v>
      </c>
      <c r="AF38" t="n">
        <v>1.887059558075561e-06</v>
      </c>
      <c r="AG38" t="n">
        <v>23</v>
      </c>
      <c r="AH38" t="n">
        <v>869690.6454253129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689.7071620871891</v>
      </c>
      <c r="AB39" t="n">
        <v>943.6877669002025</v>
      </c>
      <c r="AC39" t="n">
        <v>853.6235309013459</v>
      </c>
      <c r="AD39" t="n">
        <v>689707.162087189</v>
      </c>
      <c r="AE39" t="n">
        <v>943687.7669002025</v>
      </c>
      <c r="AF39" t="n">
        <v>1.89503882023496e-06</v>
      </c>
      <c r="AG39" t="n">
        <v>22</v>
      </c>
      <c r="AH39" t="n">
        <v>853623.5309013459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686.5878833487254</v>
      </c>
      <c r="AB40" t="n">
        <v>939.4198321173709</v>
      </c>
      <c r="AC40" t="n">
        <v>849.7629218241035</v>
      </c>
      <c r="AD40" t="n">
        <v>686587.8833487254</v>
      </c>
      <c r="AE40" t="n">
        <v>939419.8321173709</v>
      </c>
      <c r="AF40" t="n">
        <v>1.899495705405075e-06</v>
      </c>
      <c r="AG40" t="n">
        <v>22</v>
      </c>
      <c r="AH40" t="n">
        <v>849762.9218241035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683.1913556343402</v>
      </c>
      <c r="AB41" t="n">
        <v>934.7725530543217</v>
      </c>
      <c r="AC41" t="n">
        <v>845.5591725523346</v>
      </c>
      <c r="AD41" t="n">
        <v>683191.3556343402</v>
      </c>
      <c r="AE41" t="n">
        <v>934772.5530543218</v>
      </c>
      <c r="AF41" t="n">
        <v>1.903808820085831e-06</v>
      </c>
      <c r="AG41" t="n">
        <v>22</v>
      </c>
      <c r="AH41" t="n">
        <v>845559.1725523346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680.2400081777579</v>
      </c>
      <c r="AB42" t="n">
        <v>930.7343892599653</v>
      </c>
      <c r="AC42" t="n">
        <v>841.9064054429131</v>
      </c>
      <c r="AD42" t="n">
        <v>680240.0081777578</v>
      </c>
      <c r="AE42" t="n">
        <v>930734.3892599653</v>
      </c>
      <c r="AF42" t="n">
        <v>1.908050049521908e-06</v>
      </c>
      <c r="AG42" t="n">
        <v>22</v>
      </c>
      <c r="AH42" t="n">
        <v>841906.4054429131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675.558660016226</v>
      </c>
      <c r="AB43" t="n">
        <v>924.3291621788525</v>
      </c>
      <c r="AC43" t="n">
        <v>836.1124842446291</v>
      </c>
      <c r="AD43" t="n">
        <v>675558.660016226</v>
      </c>
      <c r="AE43" t="n">
        <v>924329.1621788525</v>
      </c>
      <c r="AF43" t="n">
        <v>1.912003737979268e-06</v>
      </c>
      <c r="AG43" t="n">
        <v>22</v>
      </c>
      <c r="AH43" t="n">
        <v>836112.484244629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674.6714587179567</v>
      </c>
      <c r="AB44" t="n">
        <v>923.1152542220017</v>
      </c>
      <c r="AC44" t="n">
        <v>835.0144299594494</v>
      </c>
      <c r="AD44" t="n">
        <v>674671.4587179568</v>
      </c>
      <c r="AE44" t="n">
        <v>923115.2542220016</v>
      </c>
      <c r="AF44" t="n">
        <v>1.912435049447344e-06</v>
      </c>
      <c r="AG44" t="n">
        <v>22</v>
      </c>
      <c r="AH44" t="n">
        <v>835014.4299594495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670.8729915052814</v>
      </c>
      <c r="AB45" t="n">
        <v>917.9180238050726</v>
      </c>
      <c r="AC45" t="n">
        <v>830.3132159191535</v>
      </c>
      <c r="AD45" t="n">
        <v>670872.9915052814</v>
      </c>
      <c r="AE45" t="n">
        <v>917918.0238050726</v>
      </c>
      <c r="AF45" t="n">
        <v>1.916460623149383e-06</v>
      </c>
      <c r="AG45" t="n">
        <v>22</v>
      </c>
      <c r="AH45" t="n">
        <v>830313.2159191535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666.8845280793566</v>
      </c>
      <c r="AB46" t="n">
        <v>912.4608321871344</v>
      </c>
      <c r="AC46" t="n">
        <v>825.3768510100148</v>
      </c>
      <c r="AD46" t="n">
        <v>666884.5280793566</v>
      </c>
      <c r="AE46" t="n">
        <v>912460.8321871344</v>
      </c>
      <c r="AF46" t="n">
        <v>1.921348819787573e-06</v>
      </c>
      <c r="AG46" t="n">
        <v>22</v>
      </c>
      <c r="AH46" t="n">
        <v>825376.8510100148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664.2209902034698</v>
      </c>
      <c r="AB47" t="n">
        <v>908.8164621583484</v>
      </c>
      <c r="AC47" t="n">
        <v>822.0802945418704</v>
      </c>
      <c r="AD47" t="n">
        <v>664220.9902034698</v>
      </c>
      <c r="AE47" t="n">
        <v>908816.4621583484</v>
      </c>
      <c r="AF47" t="n">
        <v>1.924296114819423e-06</v>
      </c>
      <c r="AG47" t="n">
        <v>22</v>
      </c>
      <c r="AH47" t="n">
        <v>822080.2945418705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659.5977175313429</v>
      </c>
      <c r="AB48" t="n">
        <v>902.4906965239493</v>
      </c>
      <c r="AC48" t="n">
        <v>816.3582511013509</v>
      </c>
      <c r="AD48" t="n">
        <v>659597.717531343</v>
      </c>
      <c r="AE48" t="n">
        <v>902490.6965239493</v>
      </c>
      <c r="AF48" t="n">
        <v>1.92954373768101e-06</v>
      </c>
      <c r="AG48" t="n">
        <v>22</v>
      </c>
      <c r="AH48" t="n">
        <v>816358.2511013509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657.0213475136746</v>
      </c>
      <c r="AB49" t="n">
        <v>898.965593404352</v>
      </c>
      <c r="AC49" t="n">
        <v>813.1695788759745</v>
      </c>
      <c r="AD49" t="n">
        <v>657021.3475136746</v>
      </c>
      <c r="AE49" t="n">
        <v>898965.5934043521</v>
      </c>
      <c r="AF49" t="n">
        <v>1.929471852436331e-06</v>
      </c>
      <c r="AG49" t="n">
        <v>22</v>
      </c>
      <c r="AH49" t="n">
        <v>813169.5788759745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654.4165259215273</v>
      </c>
      <c r="AB50" t="n">
        <v>895.4015615853579</v>
      </c>
      <c r="AC50" t="n">
        <v>809.9456932516351</v>
      </c>
      <c r="AD50" t="n">
        <v>654416.5259215273</v>
      </c>
      <c r="AE50" t="n">
        <v>895401.5615853579</v>
      </c>
      <c r="AF50" t="n">
        <v>1.933209885159653e-06</v>
      </c>
      <c r="AG50" t="n">
        <v>22</v>
      </c>
      <c r="AH50" t="n">
        <v>809945.6932516352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651.4928305677568</v>
      </c>
      <c r="AB51" t="n">
        <v>891.4012326179934</v>
      </c>
      <c r="AC51" t="n">
        <v>806.3271500664188</v>
      </c>
      <c r="AD51" t="n">
        <v>651492.8305677568</v>
      </c>
      <c r="AE51" t="n">
        <v>891401.2326179934</v>
      </c>
      <c r="AF51" t="n">
        <v>1.938241852287202e-06</v>
      </c>
      <c r="AG51" t="n">
        <v>22</v>
      </c>
      <c r="AH51" t="n">
        <v>806327.1500664188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648.1645136405951</v>
      </c>
      <c r="AB52" t="n">
        <v>886.8472825632711</v>
      </c>
      <c r="AC52" t="n">
        <v>802.2078226134101</v>
      </c>
      <c r="AD52" t="n">
        <v>648164.5136405951</v>
      </c>
      <c r="AE52" t="n">
        <v>886847.282563271</v>
      </c>
      <c r="AF52" t="n">
        <v>1.938313737531882e-06</v>
      </c>
      <c r="AG52" t="n">
        <v>22</v>
      </c>
      <c r="AH52" t="n">
        <v>802207.8226134102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646.2804296902723</v>
      </c>
      <c r="AB53" t="n">
        <v>884.2693957825217</v>
      </c>
      <c r="AC53" t="n">
        <v>799.8759657289288</v>
      </c>
      <c r="AD53" t="n">
        <v>646280.4296902723</v>
      </c>
      <c r="AE53" t="n">
        <v>884269.3957825217</v>
      </c>
      <c r="AF53" t="n">
        <v>1.942914393191355e-06</v>
      </c>
      <c r="AG53" t="n">
        <v>22</v>
      </c>
      <c r="AH53" t="n">
        <v>799875.9657289288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643.0834733983856</v>
      </c>
      <c r="AB54" t="n">
        <v>879.895179144205</v>
      </c>
      <c r="AC54" t="n">
        <v>795.9192181873215</v>
      </c>
      <c r="AD54" t="n">
        <v>643083.4733983857</v>
      </c>
      <c r="AE54" t="n">
        <v>879895.1791442051</v>
      </c>
      <c r="AF54" t="n">
        <v>1.942626852212638e-06</v>
      </c>
      <c r="AG54" t="n">
        <v>22</v>
      </c>
      <c r="AH54" t="n">
        <v>795919.2181873214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637.1438477617125</v>
      </c>
      <c r="AB55" t="n">
        <v>871.7683213103194</v>
      </c>
      <c r="AC55" t="n">
        <v>788.5679762589853</v>
      </c>
      <c r="AD55" t="n">
        <v>637143.8477617125</v>
      </c>
      <c r="AE55" t="n">
        <v>871768.3213103194</v>
      </c>
      <c r="AF55" t="n">
        <v>1.947011852138073e-06</v>
      </c>
      <c r="AG55" t="n">
        <v>22</v>
      </c>
      <c r="AH55" t="n">
        <v>788567.9762589852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636.1798436893264</v>
      </c>
      <c r="AB56" t="n">
        <v>870.4493284096226</v>
      </c>
      <c r="AC56" t="n">
        <v>787.3748661895127</v>
      </c>
      <c r="AD56" t="n">
        <v>636179.8436893264</v>
      </c>
      <c r="AE56" t="n">
        <v>870449.3284096225</v>
      </c>
      <c r="AF56" t="n">
        <v>1.95225947499966e-06</v>
      </c>
      <c r="AG56" t="n">
        <v>22</v>
      </c>
      <c r="AH56" t="n">
        <v>787374.8661895127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633.5967810022486</v>
      </c>
      <c r="AB57" t="n">
        <v>866.9150680844796</v>
      </c>
      <c r="AC57" t="n">
        <v>784.1779107094358</v>
      </c>
      <c r="AD57" t="n">
        <v>633596.7810022485</v>
      </c>
      <c r="AE57" t="n">
        <v>866915.0680844795</v>
      </c>
      <c r="AF57" t="n">
        <v>1.952115704510301e-06</v>
      </c>
      <c r="AG57" t="n">
        <v>22</v>
      </c>
      <c r="AH57" t="n">
        <v>784177.9107094358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629.9202903679368</v>
      </c>
      <c r="AB58" t="n">
        <v>861.8847314032948</v>
      </c>
      <c r="AC58" t="n">
        <v>779.6276623009816</v>
      </c>
      <c r="AD58" t="n">
        <v>629920.2903679368</v>
      </c>
      <c r="AE58" t="n">
        <v>861884.7314032948</v>
      </c>
      <c r="AF58" t="n">
        <v>1.956572589680417e-06</v>
      </c>
      <c r="AG58" t="n">
        <v>22</v>
      </c>
      <c r="AH58" t="n">
        <v>779627.6623009816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627.749914796028</v>
      </c>
      <c r="AB59" t="n">
        <v>858.9151277955964</v>
      </c>
      <c r="AC59" t="n">
        <v>776.9414734937369</v>
      </c>
      <c r="AD59" t="n">
        <v>627749.9147960279</v>
      </c>
      <c r="AE59" t="n">
        <v>858915.1277955964</v>
      </c>
      <c r="AF59" t="n">
        <v>1.955638081499586e-06</v>
      </c>
      <c r="AG59" t="n">
        <v>22</v>
      </c>
      <c r="AH59" t="n">
        <v>776941.4734937369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622.9396199564487</v>
      </c>
      <c r="AB60" t="n">
        <v>852.3334701808532</v>
      </c>
      <c r="AC60" t="n">
        <v>770.9879600443304</v>
      </c>
      <c r="AD60" t="n">
        <v>622939.6199564487</v>
      </c>
      <c r="AE60" t="n">
        <v>852333.4701808532</v>
      </c>
      <c r="AF60" t="n">
        <v>1.960023081425021e-06</v>
      </c>
      <c r="AG60" t="n">
        <v>22</v>
      </c>
      <c r="AH60" t="n">
        <v>770987.9600443305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625.1449043193036</v>
      </c>
      <c r="AB61" t="n">
        <v>855.3508375363909</v>
      </c>
      <c r="AC61" t="n">
        <v>773.7173540943572</v>
      </c>
      <c r="AD61" t="n">
        <v>625144.9043193036</v>
      </c>
      <c r="AE61" t="n">
        <v>855350.837536391</v>
      </c>
      <c r="AF61" t="n">
        <v>1.960382507648418e-06</v>
      </c>
      <c r="AG61" t="n">
        <v>22</v>
      </c>
      <c r="AH61" t="n">
        <v>773717.3540943572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621.7835765810432</v>
      </c>
      <c r="AB62" t="n">
        <v>850.751720633589</v>
      </c>
      <c r="AC62" t="n">
        <v>769.5571704538579</v>
      </c>
      <c r="AD62" t="n">
        <v>621783.5765810432</v>
      </c>
      <c r="AE62" t="n">
        <v>850751.720633589</v>
      </c>
      <c r="AF62" t="n">
        <v>1.960382507648418e-06</v>
      </c>
      <c r="AG62" t="n">
        <v>22</v>
      </c>
      <c r="AH62" t="n">
        <v>769557.1704538579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621.2844753379611</v>
      </c>
      <c r="AB63" t="n">
        <v>850.0688282940113</v>
      </c>
      <c r="AC63" t="n">
        <v>768.9394524007239</v>
      </c>
      <c r="AD63" t="n">
        <v>621284.4753379611</v>
      </c>
      <c r="AE63" t="n">
        <v>850068.8282940113</v>
      </c>
      <c r="AF63" t="n">
        <v>1.959088573244191e-06</v>
      </c>
      <c r="AG63" t="n">
        <v>22</v>
      </c>
      <c r="AH63" t="n">
        <v>768939.4524007239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619.3399241988768</v>
      </c>
      <c r="AB64" t="n">
        <v>847.4082076379747</v>
      </c>
      <c r="AC64" t="n">
        <v>766.5327576458948</v>
      </c>
      <c r="AD64" t="n">
        <v>619339.9241988768</v>
      </c>
      <c r="AE64" t="n">
        <v>847408.2076379746</v>
      </c>
      <c r="AF64" t="n">
        <v>1.96412054037174e-06</v>
      </c>
      <c r="AG64" t="n">
        <v>22</v>
      </c>
      <c r="AH64" t="n">
        <v>766532.7576458948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620.1693188269751</v>
      </c>
      <c r="AB65" t="n">
        <v>848.5430219584472</v>
      </c>
      <c r="AC65" t="n">
        <v>767.5592668803434</v>
      </c>
      <c r="AD65" t="n">
        <v>620169.3188269751</v>
      </c>
      <c r="AE65" t="n">
        <v>848543.0219584472</v>
      </c>
      <c r="AF65" t="n">
        <v>1.963832999393023e-06</v>
      </c>
      <c r="AG65" t="n">
        <v>22</v>
      </c>
      <c r="AH65" t="n">
        <v>767559.2668803434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620.6133196067291</v>
      </c>
      <c r="AB66" t="n">
        <v>849.1505234132385</v>
      </c>
      <c r="AC66" t="n">
        <v>768.108789248923</v>
      </c>
      <c r="AD66" t="n">
        <v>620613.3196067291</v>
      </c>
      <c r="AE66" t="n">
        <v>849150.5234132385</v>
      </c>
      <c r="AF66" t="n">
        <v>1.963329802680268e-06</v>
      </c>
      <c r="AG66" t="n">
        <v>22</v>
      </c>
      <c r="AH66" t="n">
        <v>768108.7892489231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621.5453570608962</v>
      </c>
      <c r="AB67" t="n">
        <v>850.4257781766205</v>
      </c>
      <c r="AC67" t="n">
        <v>769.2623354875192</v>
      </c>
      <c r="AD67" t="n">
        <v>621545.3570608962</v>
      </c>
      <c r="AE67" t="n">
        <v>850425.7781766205</v>
      </c>
      <c r="AF67" t="n">
        <v>1.962898491212192e-06</v>
      </c>
      <c r="AG67" t="n">
        <v>22</v>
      </c>
      <c r="AH67" t="n">
        <v>769262.3354875192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622.3153691390576</v>
      </c>
      <c r="AB68" t="n">
        <v>851.4793426724964</v>
      </c>
      <c r="AC68" t="n">
        <v>770.2153492665957</v>
      </c>
      <c r="AD68" t="n">
        <v>622315.3691390576</v>
      </c>
      <c r="AE68" t="n">
        <v>851479.3426724963</v>
      </c>
      <c r="AF68" t="n">
        <v>1.962826605967513e-06</v>
      </c>
      <c r="AG68" t="n">
        <v>22</v>
      </c>
      <c r="AH68" t="n">
        <v>770215.3492665957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335.8903777982283</v>
      </c>
      <c r="AB2" t="n">
        <v>459.5800333411726</v>
      </c>
      <c r="AC2" t="n">
        <v>415.7183599837182</v>
      </c>
      <c r="AD2" t="n">
        <v>335890.3777982283</v>
      </c>
      <c r="AE2" t="n">
        <v>459580.0333411726</v>
      </c>
      <c r="AF2" t="n">
        <v>1.741705022709675e-06</v>
      </c>
      <c r="AG2" t="n">
        <v>27</v>
      </c>
      <c r="AH2" t="n">
        <v>415718.3599837182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586.5943601820004</v>
      </c>
      <c r="AB2" t="n">
        <v>802.6042823177569</v>
      </c>
      <c r="AC2" t="n">
        <v>726.0048560755346</v>
      </c>
      <c r="AD2" t="n">
        <v>586594.3601820004</v>
      </c>
      <c r="AE2" t="n">
        <v>802604.2823177569</v>
      </c>
      <c r="AF2" t="n">
        <v>1.683222624562084e-06</v>
      </c>
      <c r="AG2" t="n">
        <v>27</v>
      </c>
      <c r="AH2" t="n">
        <v>726004.8560755346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521.6610477951734</v>
      </c>
      <c r="AB3" t="n">
        <v>713.7596596545349</v>
      </c>
      <c r="AC3" t="n">
        <v>645.6394395050795</v>
      </c>
      <c r="AD3" t="n">
        <v>521661.0477951735</v>
      </c>
      <c r="AE3" t="n">
        <v>713759.6596545349</v>
      </c>
      <c r="AF3" t="n">
        <v>1.801941859852434e-06</v>
      </c>
      <c r="AG3" t="n">
        <v>25</v>
      </c>
      <c r="AH3" t="n">
        <v>645639.4395050795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481.0586581414952</v>
      </c>
      <c r="AB4" t="n">
        <v>658.205678879361</v>
      </c>
      <c r="AC4" t="n">
        <v>595.3874526845864</v>
      </c>
      <c r="AD4" t="n">
        <v>481058.6581414952</v>
      </c>
      <c r="AE4" t="n">
        <v>658205.678879361</v>
      </c>
      <c r="AF4" t="n">
        <v>1.887015036851974e-06</v>
      </c>
      <c r="AG4" t="n">
        <v>24</v>
      </c>
      <c r="AH4" t="n">
        <v>595387.4526845864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450.5400405324849</v>
      </c>
      <c r="AB5" t="n">
        <v>616.4487598803274</v>
      </c>
      <c r="AC5" t="n">
        <v>557.6157554286166</v>
      </c>
      <c r="AD5" t="n">
        <v>450540.0405324849</v>
      </c>
      <c r="AE5" t="n">
        <v>616448.7598803274</v>
      </c>
      <c r="AF5" t="n">
        <v>1.94641297574805e-06</v>
      </c>
      <c r="AG5" t="n">
        <v>23</v>
      </c>
      <c r="AH5" t="n">
        <v>557615.7554286165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430.9232691086542</v>
      </c>
      <c r="AB6" t="n">
        <v>589.6082277873661</v>
      </c>
      <c r="AC6" t="n">
        <v>533.3368460476842</v>
      </c>
      <c r="AD6" t="n">
        <v>430923.2691086542</v>
      </c>
      <c r="AE6" t="n">
        <v>589608.2277873661</v>
      </c>
      <c r="AF6" t="n">
        <v>1.994544466879321e-06</v>
      </c>
      <c r="AG6" t="n">
        <v>23</v>
      </c>
      <c r="AH6" t="n">
        <v>533336.8460476842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408.3109061831681</v>
      </c>
      <c r="AB7" t="n">
        <v>558.66899524567</v>
      </c>
      <c r="AC7" t="n">
        <v>505.3504104362819</v>
      </c>
      <c r="AD7" t="n">
        <v>408310.9061831681</v>
      </c>
      <c r="AE7" t="n">
        <v>558668.99524567</v>
      </c>
      <c r="AF7" t="n">
        <v>2.030719727729577e-06</v>
      </c>
      <c r="AG7" t="n">
        <v>22</v>
      </c>
      <c r="AH7" t="n">
        <v>505350.4104362819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398.7851539067873</v>
      </c>
      <c r="AB8" t="n">
        <v>545.6354407345948</v>
      </c>
      <c r="AC8" t="n">
        <v>493.5607600750351</v>
      </c>
      <c r="AD8" t="n">
        <v>398785.1539067873</v>
      </c>
      <c r="AE8" t="n">
        <v>545635.4407345948</v>
      </c>
      <c r="AF8" t="n">
        <v>2.052256270735767e-06</v>
      </c>
      <c r="AG8" t="n">
        <v>22</v>
      </c>
      <c r="AH8" t="n">
        <v>493560.7600750352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396.9713930551104</v>
      </c>
      <c r="AB9" t="n">
        <v>543.153773119849</v>
      </c>
      <c r="AC9" t="n">
        <v>491.3159393343983</v>
      </c>
      <c r="AD9" t="n">
        <v>396971.3930551104</v>
      </c>
      <c r="AE9" t="n">
        <v>543153.773119849</v>
      </c>
      <c r="AF9" t="n">
        <v>2.054478903288007e-06</v>
      </c>
      <c r="AG9" t="n">
        <v>22</v>
      </c>
      <c r="AH9" t="n">
        <v>491315.9393343983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397.4965858168219</v>
      </c>
      <c r="AB10" t="n">
        <v>543.8723650262923</v>
      </c>
      <c r="AC10" t="n">
        <v>491.9659498378406</v>
      </c>
      <c r="AD10" t="n">
        <v>397496.5858168219</v>
      </c>
      <c r="AE10" t="n">
        <v>543872.3650262923</v>
      </c>
      <c r="AF10" t="n">
        <v>2.054019048277199e-06</v>
      </c>
      <c r="AG10" t="n">
        <v>22</v>
      </c>
      <c r="AH10" t="n">
        <v>491965.9498378406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1465.683317121671</v>
      </c>
      <c r="AB2" t="n">
        <v>2005.412575870251</v>
      </c>
      <c r="AC2" t="n">
        <v>1814.018814243422</v>
      </c>
      <c r="AD2" t="n">
        <v>1465683.317121671</v>
      </c>
      <c r="AE2" t="n">
        <v>2005412.575870251</v>
      </c>
      <c r="AF2" t="n">
        <v>1.081828690188222e-06</v>
      </c>
      <c r="AG2" t="n">
        <v>40</v>
      </c>
      <c r="AH2" t="n">
        <v>1814018.814243421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1161.439126350921</v>
      </c>
      <c r="AB3" t="n">
        <v>1589.132251751312</v>
      </c>
      <c r="AC3" t="n">
        <v>1437.467700005289</v>
      </c>
      <c r="AD3" t="n">
        <v>1161439.126350921</v>
      </c>
      <c r="AE3" t="n">
        <v>1589132.251751312</v>
      </c>
      <c r="AF3" t="n">
        <v>1.257578094353546e-06</v>
      </c>
      <c r="AG3" t="n">
        <v>34</v>
      </c>
      <c r="AH3" t="n">
        <v>1437467.700005289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1008.983488644488</v>
      </c>
      <c r="AB4" t="n">
        <v>1380.535722373324</v>
      </c>
      <c r="AC4" t="n">
        <v>1248.779330624069</v>
      </c>
      <c r="AD4" t="n">
        <v>1008983.488644489</v>
      </c>
      <c r="AE4" t="n">
        <v>1380535.722373324</v>
      </c>
      <c r="AF4" t="n">
        <v>1.381161078386186e-06</v>
      </c>
      <c r="AG4" t="n">
        <v>31</v>
      </c>
      <c r="AH4" t="n">
        <v>1248779.330624069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913.2496432124738</v>
      </c>
      <c r="AB5" t="n">
        <v>1249.548451574059</v>
      </c>
      <c r="AC5" t="n">
        <v>1130.293301108096</v>
      </c>
      <c r="AD5" t="n">
        <v>913249.6432124737</v>
      </c>
      <c r="AE5" t="n">
        <v>1249548.451574059</v>
      </c>
      <c r="AF5" t="n">
        <v>1.475501477612053e-06</v>
      </c>
      <c r="AG5" t="n">
        <v>29</v>
      </c>
      <c r="AH5" t="n">
        <v>1130293.301108096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850.4772442280121</v>
      </c>
      <c r="AB6" t="n">
        <v>1163.660485960725</v>
      </c>
      <c r="AC6" t="n">
        <v>1052.602362388382</v>
      </c>
      <c r="AD6" t="n">
        <v>850477.244228012</v>
      </c>
      <c r="AE6" t="n">
        <v>1163660.485960725</v>
      </c>
      <c r="AF6" t="n">
        <v>1.550003942421267e-06</v>
      </c>
      <c r="AG6" t="n">
        <v>28</v>
      </c>
      <c r="AH6" t="n">
        <v>1052602.362388382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803.1162918406721</v>
      </c>
      <c r="AB7" t="n">
        <v>1098.85914148661</v>
      </c>
      <c r="AC7" t="n">
        <v>993.9855672816191</v>
      </c>
      <c r="AD7" t="n">
        <v>803116.2918406721</v>
      </c>
      <c r="AE7" t="n">
        <v>1098859.141486611</v>
      </c>
      <c r="AF7" t="n">
        <v>1.609664693333576e-06</v>
      </c>
      <c r="AG7" t="n">
        <v>27</v>
      </c>
      <c r="AH7" t="n">
        <v>993985.5672816191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765.2830181229331</v>
      </c>
      <c r="AB8" t="n">
        <v>1047.093987299762</v>
      </c>
      <c r="AC8" t="n">
        <v>947.160806757513</v>
      </c>
      <c r="AD8" t="n">
        <v>765283.0181229331</v>
      </c>
      <c r="AE8" t="n">
        <v>1047093.987299762</v>
      </c>
      <c r="AF8" t="n">
        <v>1.659773846193421e-06</v>
      </c>
      <c r="AG8" t="n">
        <v>26</v>
      </c>
      <c r="AH8" t="n">
        <v>947160.806757513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733.4822733688222</v>
      </c>
      <c r="AB9" t="n">
        <v>1003.582805377344</v>
      </c>
      <c r="AC9" t="n">
        <v>907.8022709694432</v>
      </c>
      <c r="AD9" t="n">
        <v>733482.2733688222</v>
      </c>
      <c r="AE9" t="n">
        <v>1003582.805377344</v>
      </c>
      <c r="AF9" t="n">
        <v>1.700845717819013e-06</v>
      </c>
      <c r="AG9" t="n">
        <v>25</v>
      </c>
      <c r="AH9" t="n">
        <v>907802.2709694431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712.4104827939416</v>
      </c>
      <c r="AB10" t="n">
        <v>974.7514518910016</v>
      </c>
      <c r="AC10" t="n">
        <v>881.7225413947787</v>
      </c>
      <c r="AD10" t="n">
        <v>712410.4827939416</v>
      </c>
      <c r="AE10" t="n">
        <v>974751.4518910015</v>
      </c>
      <c r="AF10" t="n">
        <v>1.737141790418374e-06</v>
      </c>
      <c r="AG10" t="n">
        <v>25</v>
      </c>
      <c r="AH10" t="n">
        <v>881722.5413947786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697.1135701660274</v>
      </c>
      <c r="AB11" t="n">
        <v>953.8215411813327</v>
      </c>
      <c r="AC11" t="n">
        <v>862.7901519879265</v>
      </c>
      <c r="AD11" t="n">
        <v>697113.5701660274</v>
      </c>
      <c r="AE11" t="n">
        <v>953821.5411813327</v>
      </c>
      <c r="AF11" t="n">
        <v>1.765135320095208e-06</v>
      </c>
      <c r="AG11" t="n">
        <v>25</v>
      </c>
      <c r="AH11" t="n">
        <v>862790.1519879265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673.8052788974207</v>
      </c>
      <c r="AB12" t="n">
        <v>921.9301087783874</v>
      </c>
      <c r="AC12" t="n">
        <v>833.9423931336119</v>
      </c>
      <c r="AD12" t="n">
        <v>673805.2788974207</v>
      </c>
      <c r="AE12" t="n">
        <v>921930.1087783874</v>
      </c>
      <c r="AF12" t="n">
        <v>1.794230957239635e-06</v>
      </c>
      <c r="AG12" t="n">
        <v>24</v>
      </c>
      <c r="AH12" t="n">
        <v>833942.3931336119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661.8448971538195</v>
      </c>
      <c r="AB13" t="n">
        <v>905.5653868219897</v>
      </c>
      <c r="AC13" t="n">
        <v>819.1394972727011</v>
      </c>
      <c r="AD13" t="n">
        <v>661844.8971538194</v>
      </c>
      <c r="AE13" t="n">
        <v>905565.3868219897</v>
      </c>
      <c r="AF13" t="n">
        <v>1.815538368279745e-06</v>
      </c>
      <c r="AG13" t="n">
        <v>24</v>
      </c>
      <c r="AH13" t="n">
        <v>819139.4972727011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650.1232957337137</v>
      </c>
      <c r="AB14" t="n">
        <v>889.5273746384428</v>
      </c>
      <c r="AC14" t="n">
        <v>804.6321304624606</v>
      </c>
      <c r="AD14" t="n">
        <v>650123.2957337137</v>
      </c>
      <c r="AE14" t="n">
        <v>889527.3746384428</v>
      </c>
      <c r="AF14" t="n">
        <v>1.836992726982201e-06</v>
      </c>
      <c r="AG14" t="n">
        <v>24</v>
      </c>
      <c r="AH14" t="n">
        <v>804632.1304624606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633.8376252841558</v>
      </c>
      <c r="AB15" t="n">
        <v>867.2446018562848</v>
      </c>
      <c r="AC15" t="n">
        <v>784.4759942405638</v>
      </c>
      <c r="AD15" t="n">
        <v>633837.6252841558</v>
      </c>
      <c r="AE15" t="n">
        <v>867244.6018562848</v>
      </c>
      <c r="AF15" t="n">
        <v>1.853083496009043e-06</v>
      </c>
      <c r="AG15" t="n">
        <v>23</v>
      </c>
      <c r="AH15" t="n">
        <v>784475.9942405637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622.8200323374602</v>
      </c>
      <c r="AB16" t="n">
        <v>852.1698451247197</v>
      </c>
      <c r="AC16" t="n">
        <v>770.8399511339052</v>
      </c>
      <c r="AD16" t="n">
        <v>622820.0323374602</v>
      </c>
      <c r="AE16" t="n">
        <v>852169.8451247197</v>
      </c>
      <c r="AF16" t="n">
        <v>1.872480587438661e-06</v>
      </c>
      <c r="AG16" t="n">
        <v>23</v>
      </c>
      <c r="AH16" t="n">
        <v>770839.9511339052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615.7859383529568</v>
      </c>
      <c r="AB17" t="n">
        <v>842.545487412797</v>
      </c>
      <c r="AC17" t="n">
        <v>762.1341286141376</v>
      </c>
      <c r="AD17" t="n">
        <v>615785.9383529568</v>
      </c>
      <c r="AE17" t="n">
        <v>842545.4874127971</v>
      </c>
      <c r="AF17" t="n">
        <v>1.885558929387418e-06</v>
      </c>
      <c r="AG17" t="n">
        <v>23</v>
      </c>
      <c r="AH17" t="n">
        <v>762134.1286141375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606.1180271732945</v>
      </c>
      <c r="AB18" t="n">
        <v>829.3174248186441</v>
      </c>
      <c r="AC18" t="n">
        <v>750.168533748268</v>
      </c>
      <c r="AD18" t="n">
        <v>606118.0271732946</v>
      </c>
      <c r="AE18" t="n">
        <v>829317.4248186441</v>
      </c>
      <c r="AF18" t="n">
        <v>1.900621064777841e-06</v>
      </c>
      <c r="AG18" t="n">
        <v>23</v>
      </c>
      <c r="AH18" t="n">
        <v>750168.533748268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599.403552287959</v>
      </c>
      <c r="AB19" t="n">
        <v>820.1303840588022</v>
      </c>
      <c r="AC19" t="n">
        <v>741.8582912644528</v>
      </c>
      <c r="AD19" t="n">
        <v>599403.552287959</v>
      </c>
      <c r="AE19" t="n">
        <v>820130.3840588022</v>
      </c>
      <c r="AF19" t="n">
        <v>1.913332037570734e-06</v>
      </c>
      <c r="AG19" t="n">
        <v>23</v>
      </c>
      <c r="AH19" t="n">
        <v>741858.2912644527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592.5930454001002</v>
      </c>
      <c r="AB20" t="n">
        <v>810.8119480764749</v>
      </c>
      <c r="AC20" t="n">
        <v>733.429193733772</v>
      </c>
      <c r="AD20" t="n">
        <v>592593.0454001002</v>
      </c>
      <c r="AE20" t="n">
        <v>810811.9480764749</v>
      </c>
      <c r="AF20" t="n">
        <v>1.923618373934925e-06</v>
      </c>
      <c r="AG20" t="n">
        <v>23</v>
      </c>
      <c r="AH20" t="n">
        <v>733429.1937337719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577.9501028098189</v>
      </c>
      <c r="AB21" t="n">
        <v>790.7768280234176</v>
      </c>
      <c r="AC21" t="n">
        <v>715.3061974191108</v>
      </c>
      <c r="AD21" t="n">
        <v>577950.1028098189</v>
      </c>
      <c r="AE21" t="n">
        <v>790776.8280234176</v>
      </c>
      <c r="AF21" t="n">
        <v>1.935815029909609e-06</v>
      </c>
      <c r="AG21" t="n">
        <v>22</v>
      </c>
      <c r="AH21" t="n">
        <v>715306.1974191108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570.9632995832206</v>
      </c>
      <c r="AB22" t="n">
        <v>781.2171756127818</v>
      </c>
      <c r="AC22" t="n">
        <v>706.6589048174895</v>
      </c>
      <c r="AD22" t="n">
        <v>570963.2995832206</v>
      </c>
      <c r="AE22" t="n">
        <v>781217.1756127818</v>
      </c>
      <c r="AF22" t="n">
        <v>1.945880944780282e-06</v>
      </c>
      <c r="AG22" t="n">
        <v>22</v>
      </c>
      <c r="AH22" t="n">
        <v>706658.9048174896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565.7389759975223</v>
      </c>
      <c r="AB23" t="n">
        <v>774.0690256019394</v>
      </c>
      <c r="AC23" t="n">
        <v>700.1929642111903</v>
      </c>
      <c r="AD23" t="n">
        <v>565738.9759975222</v>
      </c>
      <c r="AE23" t="n">
        <v>774069.0256019394</v>
      </c>
      <c r="AF23" t="n">
        <v>1.95344874939108e-06</v>
      </c>
      <c r="AG23" t="n">
        <v>22</v>
      </c>
      <c r="AH23" t="n">
        <v>700192.9642111904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557.0072787029612</v>
      </c>
      <c r="AB24" t="n">
        <v>762.1219321482236</v>
      </c>
      <c r="AC24" t="n">
        <v>689.3860845888461</v>
      </c>
      <c r="AD24" t="n">
        <v>557007.2787029613</v>
      </c>
      <c r="AE24" t="n">
        <v>762121.9321482235</v>
      </c>
      <c r="AF24" t="n">
        <v>1.964690245560517e-06</v>
      </c>
      <c r="AG24" t="n">
        <v>22</v>
      </c>
      <c r="AH24" t="n">
        <v>689386.0845888461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555.5080772128638</v>
      </c>
      <c r="AB25" t="n">
        <v>760.0706585293702</v>
      </c>
      <c r="AC25" t="n">
        <v>687.5305816451956</v>
      </c>
      <c r="AD25" t="n">
        <v>555508.0772128638</v>
      </c>
      <c r="AE25" t="n">
        <v>760070.6585293702</v>
      </c>
      <c r="AF25" t="n">
        <v>1.967261829651565e-06</v>
      </c>
      <c r="AG25" t="n">
        <v>22</v>
      </c>
      <c r="AH25" t="n">
        <v>687530.5816451956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546.1453961394889</v>
      </c>
      <c r="AB26" t="n">
        <v>747.2602252324416</v>
      </c>
      <c r="AC26" t="n">
        <v>675.9427581225697</v>
      </c>
      <c r="AD26" t="n">
        <v>546145.3961394889</v>
      </c>
      <c r="AE26" t="n">
        <v>747260.2252324416</v>
      </c>
      <c r="AF26" t="n">
        <v>1.980046276275632e-06</v>
      </c>
      <c r="AG26" t="n">
        <v>22</v>
      </c>
      <c r="AH26" t="n">
        <v>675942.7581225696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541.5955541410865</v>
      </c>
      <c r="AB27" t="n">
        <v>741.034930685365</v>
      </c>
      <c r="AC27" t="n">
        <v>670.3115969498105</v>
      </c>
      <c r="AD27" t="n">
        <v>541595.5541410865</v>
      </c>
      <c r="AE27" t="n">
        <v>741034.930685365</v>
      </c>
      <c r="AF27" t="n">
        <v>1.982764808029025e-06</v>
      </c>
      <c r="AG27" t="n">
        <v>22</v>
      </c>
      <c r="AH27" t="n">
        <v>670311.5969498104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535.6021258006073</v>
      </c>
      <c r="AB28" t="n">
        <v>732.8344576185241</v>
      </c>
      <c r="AC28" t="n">
        <v>662.8937655230325</v>
      </c>
      <c r="AD28" t="n">
        <v>535602.1258006073</v>
      </c>
      <c r="AE28" t="n">
        <v>732834.4576185241</v>
      </c>
      <c r="AF28" t="n">
        <v>1.989303979003404e-06</v>
      </c>
      <c r="AG28" t="n">
        <v>22</v>
      </c>
      <c r="AH28" t="n">
        <v>662893.7655230325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530.6626636366096</v>
      </c>
      <c r="AB29" t="n">
        <v>726.0760675720513</v>
      </c>
      <c r="AC29" t="n">
        <v>656.7803867371351</v>
      </c>
      <c r="AD29" t="n">
        <v>530662.6636366097</v>
      </c>
      <c r="AE29" t="n">
        <v>726076.0675720513</v>
      </c>
      <c r="AF29" t="n">
        <v>1.997239152770065e-06</v>
      </c>
      <c r="AG29" t="n">
        <v>22</v>
      </c>
      <c r="AH29" t="n">
        <v>656780.3867371351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527.0001451210932</v>
      </c>
      <c r="AB30" t="n">
        <v>721.0648481602083</v>
      </c>
      <c r="AC30" t="n">
        <v>652.2474310726678</v>
      </c>
      <c r="AD30" t="n">
        <v>527000.1451210931</v>
      </c>
      <c r="AE30" t="n">
        <v>721064.8481602083</v>
      </c>
      <c r="AF30" t="n">
        <v>1.99973726302994e-06</v>
      </c>
      <c r="AG30" t="n">
        <v>22</v>
      </c>
      <c r="AH30" t="n">
        <v>652247.4310726678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523.2191660172871</v>
      </c>
      <c r="AB31" t="n">
        <v>715.8915457453554</v>
      </c>
      <c r="AC31" t="n">
        <v>647.5678613795129</v>
      </c>
      <c r="AD31" t="n">
        <v>523219.1660172871</v>
      </c>
      <c r="AE31" t="n">
        <v>715891.5457453554</v>
      </c>
      <c r="AF31" t="n">
        <v>2.004953905043209e-06</v>
      </c>
      <c r="AG31" t="n">
        <v>22</v>
      </c>
      <c r="AH31" t="n">
        <v>647567.8613795129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518.1547518318444</v>
      </c>
      <c r="AB32" t="n">
        <v>708.9621908306476</v>
      </c>
      <c r="AC32" t="n">
        <v>641.2998343724541</v>
      </c>
      <c r="AD32" t="n">
        <v>518154.7518318444</v>
      </c>
      <c r="AE32" t="n">
        <v>708962.1908306476</v>
      </c>
      <c r="AF32" t="n">
        <v>2.007452015303084e-06</v>
      </c>
      <c r="AG32" t="n">
        <v>22</v>
      </c>
      <c r="AH32" t="n">
        <v>641299.8343724541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514.5291005702289</v>
      </c>
      <c r="AB33" t="n">
        <v>704.0014148220605</v>
      </c>
      <c r="AC33" t="n">
        <v>636.8125078636338</v>
      </c>
      <c r="AD33" t="n">
        <v>514529.1005702289</v>
      </c>
      <c r="AE33" t="n">
        <v>704001.4148220605</v>
      </c>
      <c r="AF33" t="n">
        <v>2.011860445173451e-06</v>
      </c>
      <c r="AG33" t="n">
        <v>22</v>
      </c>
      <c r="AH33" t="n">
        <v>636812.5078636338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513.3266179845507</v>
      </c>
      <c r="AB34" t="n">
        <v>702.3561250985479</v>
      </c>
      <c r="AC34" t="n">
        <v>635.3242422821545</v>
      </c>
      <c r="AD34" t="n">
        <v>513326.6179845507</v>
      </c>
      <c r="AE34" t="n">
        <v>702356.1250985479</v>
      </c>
      <c r="AF34" t="n">
        <v>2.014505503095672e-06</v>
      </c>
      <c r="AG34" t="n">
        <v>22</v>
      </c>
      <c r="AH34" t="n">
        <v>635324.2422821545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513.7049093457274</v>
      </c>
      <c r="AB35" t="n">
        <v>702.873720027947</v>
      </c>
      <c r="AC35" t="n">
        <v>635.7924386779407</v>
      </c>
      <c r="AD35" t="n">
        <v>513704.9093457274</v>
      </c>
      <c r="AE35" t="n">
        <v>702873.720027947</v>
      </c>
      <c r="AF35" t="n">
        <v>2.013844238615117e-06</v>
      </c>
      <c r="AG35" t="n">
        <v>22</v>
      </c>
      <c r="AH35" t="n">
        <v>635792.4386779408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514.5072875336155</v>
      </c>
      <c r="AB36" t="n">
        <v>703.9715692630426</v>
      </c>
      <c r="AC36" t="n">
        <v>636.78551072288</v>
      </c>
      <c r="AD36" t="n">
        <v>514507.2875336154</v>
      </c>
      <c r="AE36" t="n">
        <v>703971.5692630426</v>
      </c>
      <c r="AF36" t="n">
        <v>2.013476869459253e-06</v>
      </c>
      <c r="AG36" t="n">
        <v>22</v>
      </c>
      <c r="AH36" t="n">
        <v>636785.51072288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760.2446936461007</v>
      </c>
      <c r="AB2" t="n">
        <v>1040.200329475371</v>
      </c>
      <c r="AC2" t="n">
        <v>940.9250699605727</v>
      </c>
      <c r="AD2" t="n">
        <v>760244.6936461007</v>
      </c>
      <c r="AE2" t="n">
        <v>1040200.329475371</v>
      </c>
      <c r="AF2" t="n">
        <v>1.50557770101606e-06</v>
      </c>
      <c r="AG2" t="n">
        <v>30</v>
      </c>
      <c r="AH2" t="n">
        <v>940925.0699605728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657.5969629812488</v>
      </c>
      <c r="AB3" t="n">
        <v>899.7531758814492</v>
      </c>
      <c r="AC3" t="n">
        <v>813.8819955868364</v>
      </c>
      <c r="AD3" t="n">
        <v>657596.9629812487</v>
      </c>
      <c r="AE3" t="n">
        <v>899753.1758814492</v>
      </c>
      <c r="AF3" t="n">
        <v>1.644559923969151e-06</v>
      </c>
      <c r="AG3" t="n">
        <v>27</v>
      </c>
      <c r="AH3" t="n">
        <v>813881.9955868364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602.4896594799062</v>
      </c>
      <c r="AB4" t="n">
        <v>824.3529320682647</v>
      </c>
      <c r="AC4" t="n">
        <v>745.6778452182756</v>
      </c>
      <c r="AD4" t="n">
        <v>602489.6594799062</v>
      </c>
      <c r="AE4" t="n">
        <v>824352.9320682647</v>
      </c>
      <c r="AF4" t="n">
        <v>1.741022816873447e-06</v>
      </c>
      <c r="AG4" t="n">
        <v>26</v>
      </c>
      <c r="AH4" t="n">
        <v>745677.8452182756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562.7880022763029</v>
      </c>
      <c r="AB5" t="n">
        <v>770.0313731687944</v>
      </c>
      <c r="AC5" t="n">
        <v>696.5406596593839</v>
      </c>
      <c r="AD5" t="n">
        <v>562788.0022763029</v>
      </c>
      <c r="AE5" t="n">
        <v>770031.3731687944</v>
      </c>
      <c r="AF5" t="n">
        <v>1.812745814891699e-06</v>
      </c>
      <c r="AG5" t="n">
        <v>25</v>
      </c>
      <c r="AH5" t="n">
        <v>696540.6596593839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531.9273271718915</v>
      </c>
      <c r="AB6" t="n">
        <v>727.8064360140418</v>
      </c>
      <c r="AC6" t="n">
        <v>658.3456112436094</v>
      </c>
      <c r="AD6" t="n">
        <v>531927.3271718916</v>
      </c>
      <c r="AE6" t="n">
        <v>727806.4360140418</v>
      </c>
      <c r="AF6" t="n">
        <v>1.866916349259915e-06</v>
      </c>
      <c r="AG6" t="n">
        <v>24</v>
      </c>
      <c r="AH6" t="n">
        <v>658345.6112436093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506.1532938604988</v>
      </c>
      <c r="AB7" t="n">
        <v>692.5412665672948</v>
      </c>
      <c r="AC7" t="n">
        <v>626.4461000738838</v>
      </c>
      <c r="AD7" t="n">
        <v>506153.2938604988</v>
      </c>
      <c r="AE7" t="n">
        <v>692541.2665672947</v>
      </c>
      <c r="AF7" t="n">
        <v>1.911100137068628e-06</v>
      </c>
      <c r="AG7" t="n">
        <v>23</v>
      </c>
      <c r="AH7" t="n">
        <v>626446.1000738838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490.19041801969</v>
      </c>
      <c r="AB8" t="n">
        <v>670.7001556095202</v>
      </c>
      <c r="AC8" t="n">
        <v>606.6894740917274</v>
      </c>
      <c r="AD8" t="n">
        <v>490190.41801969</v>
      </c>
      <c r="AE8" t="n">
        <v>670700.1556095202</v>
      </c>
      <c r="AF8" t="n">
        <v>1.945826778514174e-06</v>
      </c>
      <c r="AG8" t="n">
        <v>23</v>
      </c>
      <c r="AH8" t="n">
        <v>606689.4740917274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475.1620467515176</v>
      </c>
      <c r="AB9" t="n">
        <v>650.1376750354589</v>
      </c>
      <c r="AC9" t="n">
        <v>588.0894478040317</v>
      </c>
      <c r="AD9" t="n">
        <v>475162.0467515176</v>
      </c>
      <c r="AE9" t="n">
        <v>650137.6750354589</v>
      </c>
      <c r="AF9" t="n">
        <v>1.97699753292717e-06</v>
      </c>
      <c r="AG9" t="n">
        <v>23</v>
      </c>
      <c r="AH9" t="n">
        <v>588089.4478040317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456.09133145847</v>
      </c>
      <c r="AB10" t="n">
        <v>624.0442810309313</v>
      </c>
      <c r="AC10" t="n">
        <v>564.4863707009879</v>
      </c>
      <c r="AD10" t="n">
        <v>456091.33145847</v>
      </c>
      <c r="AE10" t="n">
        <v>624044.2810309313</v>
      </c>
      <c r="AF10" t="n">
        <v>2.002645313864076e-06</v>
      </c>
      <c r="AG10" t="n">
        <v>22</v>
      </c>
      <c r="AH10" t="n">
        <v>564486.3707009879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445.5982845652871</v>
      </c>
      <c r="AB11" t="n">
        <v>609.6872313511209</v>
      </c>
      <c r="AC11" t="n">
        <v>551.4995376923727</v>
      </c>
      <c r="AD11" t="n">
        <v>445598.2845652871</v>
      </c>
      <c r="AE11" t="n">
        <v>609687.2313511209</v>
      </c>
      <c r="AF11" t="n">
        <v>2.022089206786746e-06</v>
      </c>
      <c r="AG11" t="n">
        <v>22</v>
      </c>
      <c r="AH11" t="n">
        <v>551499.5376923727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435.4411998002915</v>
      </c>
      <c r="AB12" t="n">
        <v>595.7898598766993</v>
      </c>
      <c r="AC12" t="n">
        <v>538.9285118463866</v>
      </c>
      <c r="AD12" t="n">
        <v>435441.1998002916</v>
      </c>
      <c r="AE12" t="n">
        <v>595789.8598766993</v>
      </c>
      <c r="AF12" t="n">
        <v>2.039566013265877e-06</v>
      </c>
      <c r="AG12" t="n">
        <v>22</v>
      </c>
      <c r="AH12" t="n">
        <v>538928.5118463866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427.39360104472</v>
      </c>
      <c r="AB13" t="n">
        <v>584.7787802243265</v>
      </c>
      <c r="AC13" t="n">
        <v>528.9683141818887</v>
      </c>
      <c r="AD13" t="n">
        <v>427393.60104472</v>
      </c>
      <c r="AE13" t="n">
        <v>584778.7802243265</v>
      </c>
      <c r="AF13" t="n">
        <v>2.051368531927108e-06</v>
      </c>
      <c r="AG13" t="n">
        <v>22</v>
      </c>
      <c r="AH13" t="n">
        <v>528968.3141818887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425.6688580722795</v>
      </c>
      <c r="AB14" t="n">
        <v>582.4189107991436</v>
      </c>
      <c r="AC14" t="n">
        <v>526.8336673825479</v>
      </c>
      <c r="AD14" t="n">
        <v>425668.8580722795</v>
      </c>
      <c r="AE14" t="n">
        <v>582418.9107991436</v>
      </c>
      <c r="AF14" t="n">
        <v>2.055680990668713e-06</v>
      </c>
      <c r="AG14" t="n">
        <v>22</v>
      </c>
      <c r="AH14" t="n">
        <v>526833.6673825479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426.2983630856602</v>
      </c>
      <c r="AB15" t="n">
        <v>583.2802273302523</v>
      </c>
      <c r="AC15" t="n">
        <v>527.6127810727928</v>
      </c>
      <c r="AD15" t="n">
        <v>426298.3630856603</v>
      </c>
      <c r="AE15" t="n">
        <v>583280.2273302523</v>
      </c>
      <c r="AF15" t="n">
        <v>2.055302704814186e-06</v>
      </c>
      <c r="AG15" t="n">
        <v>22</v>
      </c>
      <c r="AH15" t="n">
        <v>527612.7810727928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2249.748176508683</v>
      </c>
      <c r="AB2" t="n">
        <v>3078.204706984057</v>
      </c>
      <c r="AC2" t="n">
        <v>2784.425170036823</v>
      </c>
      <c r="AD2" t="n">
        <v>2249748.176508683</v>
      </c>
      <c r="AE2" t="n">
        <v>3078204.706984057</v>
      </c>
      <c r="AF2" t="n">
        <v>8.552818494693526e-07</v>
      </c>
      <c r="AG2" t="n">
        <v>49</v>
      </c>
      <c r="AH2" t="n">
        <v>2784425.170036823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1674.715304481145</v>
      </c>
      <c r="AB3" t="n">
        <v>2291.41936281592</v>
      </c>
      <c r="AC3" t="n">
        <v>2072.729514856042</v>
      </c>
      <c r="AD3" t="n">
        <v>1674715.304481145</v>
      </c>
      <c r="AE3" t="n">
        <v>2291419.36281592</v>
      </c>
      <c r="AF3" t="n">
        <v>1.038597886421956e-06</v>
      </c>
      <c r="AG3" t="n">
        <v>41</v>
      </c>
      <c r="AH3" t="n">
        <v>2072729.514856042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1391.367830270109</v>
      </c>
      <c r="AB4" t="n">
        <v>1903.730848192053</v>
      </c>
      <c r="AC4" t="n">
        <v>1722.041447943629</v>
      </c>
      <c r="AD4" t="n">
        <v>1391367.830270109</v>
      </c>
      <c r="AE4" t="n">
        <v>1903730.848192053</v>
      </c>
      <c r="AF4" t="n">
        <v>1.174800326826536e-06</v>
      </c>
      <c r="AG4" t="n">
        <v>36</v>
      </c>
      <c r="AH4" t="n">
        <v>1722041.447943629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1228.3469668929</v>
      </c>
      <c r="AB5" t="n">
        <v>1680.678510946448</v>
      </c>
      <c r="AC5" t="n">
        <v>1520.276912708824</v>
      </c>
      <c r="AD5" t="n">
        <v>1228346.9668929</v>
      </c>
      <c r="AE5" t="n">
        <v>1680678.510946448</v>
      </c>
      <c r="AF5" t="n">
        <v>1.278435765008979e-06</v>
      </c>
      <c r="AG5" t="n">
        <v>33</v>
      </c>
      <c r="AH5" t="n">
        <v>1520276.912708824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1116.117341818319</v>
      </c>
      <c r="AB6" t="n">
        <v>1527.120986697787</v>
      </c>
      <c r="AC6" t="n">
        <v>1381.374703055116</v>
      </c>
      <c r="AD6" t="n">
        <v>1116117.341818319</v>
      </c>
      <c r="AE6" t="n">
        <v>1527120.986697787</v>
      </c>
      <c r="AF6" t="n">
        <v>1.364919248687763e-06</v>
      </c>
      <c r="AG6" t="n">
        <v>31</v>
      </c>
      <c r="AH6" t="n">
        <v>1381374.703055116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1044.515710801082</v>
      </c>
      <c r="AB7" t="n">
        <v>1429.152476298982</v>
      </c>
      <c r="AC7" t="n">
        <v>1292.756169789105</v>
      </c>
      <c r="AD7" t="n">
        <v>1044515.710801082</v>
      </c>
      <c r="AE7" t="n">
        <v>1429152.476298982</v>
      </c>
      <c r="AF7" t="n">
        <v>1.43157304656907e-06</v>
      </c>
      <c r="AG7" t="n">
        <v>30</v>
      </c>
      <c r="AH7" t="n">
        <v>1292756.169789105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987.5595962816246</v>
      </c>
      <c r="AB8" t="n">
        <v>1351.222607687028</v>
      </c>
      <c r="AC8" t="n">
        <v>1222.263818462218</v>
      </c>
      <c r="AD8" t="n">
        <v>987559.5962816246</v>
      </c>
      <c r="AE8" t="n">
        <v>1351222.607687028</v>
      </c>
      <c r="AF8" t="n">
        <v>1.488384372667685e-06</v>
      </c>
      <c r="AG8" t="n">
        <v>29</v>
      </c>
      <c r="AH8" t="n">
        <v>1222263.818462218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941.207418419964</v>
      </c>
      <c r="AB9" t="n">
        <v>1287.80151302294</v>
      </c>
      <c r="AC9" t="n">
        <v>1164.895544060805</v>
      </c>
      <c r="AD9" t="n">
        <v>941207.418419964</v>
      </c>
      <c r="AE9" t="n">
        <v>1287801.51302294</v>
      </c>
      <c r="AF9" t="n">
        <v>1.53723487600089e-06</v>
      </c>
      <c r="AG9" t="n">
        <v>28</v>
      </c>
      <c r="AH9" t="n">
        <v>1164895.544060805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900.1028820656339</v>
      </c>
      <c r="AB10" t="n">
        <v>1231.560472978785</v>
      </c>
      <c r="AC10" t="n">
        <v>1114.022069943669</v>
      </c>
      <c r="AD10" t="n">
        <v>900102.8820656339</v>
      </c>
      <c r="AE10" t="n">
        <v>1231560.472978785</v>
      </c>
      <c r="AF10" t="n">
        <v>1.581598370139045e-06</v>
      </c>
      <c r="AG10" t="n">
        <v>27</v>
      </c>
      <c r="AH10" t="n">
        <v>1114022.069943669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870.575257236295</v>
      </c>
      <c r="AB11" t="n">
        <v>1191.159474020414</v>
      </c>
      <c r="AC11" t="n">
        <v>1077.476885622726</v>
      </c>
      <c r="AD11" t="n">
        <v>870575.257236295</v>
      </c>
      <c r="AE11" t="n">
        <v>1191159.474020414</v>
      </c>
      <c r="AF11" t="n">
        <v>1.614020630129083e-06</v>
      </c>
      <c r="AG11" t="n">
        <v>26</v>
      </c>
      <c r="AH11" t="n">
        <v>1077476.885622726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849.4507335930206</v>
      </c>
      <c r="AB12" t="n">
        <v>1162.255968823476</v>
      </c>
      <c r="AC12" t="n">
        <v>1051.33189039546</v>
      </c>
      <c r="AD12" t="n">
        <v>849450.7335930206</v>
      </c>
      <c r="AE12" t="n">
        <v>1162255.968823476</v>
      </c>
      <c r="AF12" t="n">
        <v>1.645719178958629e-06</v>
      </c>
      <c r="AG12" t="n">
        <v>26</v>
      </c>
      <c r="AH12" t="n">
        <v>1051331.89039546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831.2799046893966</v>
      </c>
      <c r="AB13" t="n">
        <v>1137.393839077143</v>
      </c>
      <c r="AC13" t="n">
        <v>1028.842567417899</v>
      </c>
      <c r="AD13" t="n">
        <v>831279.9046893966</v>
      </c>
      <c r="AE13" t="n">
        <v>1137393.839077143</v>
      </c>
      <c r="AF13" t="n">
        <v>1.672858347477076e-06</v>
      </c>
      <c r="AG13" t="n">
        <v>26</v>
      </c>
      <c r="AH13" t="n">
        <v>1028842.567417899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809.7012474900876</v>
      </c>
      <c r="AB14" t="n">
        <v>1107.868968313881</v>
      </c>
      <c r="AC14" t="n">
        <v>1002.135508881866</v>
      </c>
      <c r="AD14" t="n">
        <v>809701.2474900875</v>
      </c>
      <c r="AE14" t="n">
        <v>1107868.968313881</v>
      </c>
      <c r="AF14" t="n">
        <v>1.695076280104178e-06</v>
      </c>
      <c r="AG14" t="n">
        <v>25</v>
      </c>
      <c r="AH14" t="n">
        <v>1002135.508881866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794.7744006724349</v>
      </c>
      <c r="AB15" t="n">
        <v>1087.445397971964</v>
      </c>
      <c r="AC15" t="n">
        <v>983.6611354287202</v>
      </c>
      <c r="AD15" t="n">
        <v>794774.4006724349</v>
      </c>
      <c r="AE15" t="n">
        <v>1087445.397971964</v>
      </c>
      <c r="AF15" t="n">
        <v>1.718090295007821e-06</v>
      </c>
      <c r="AG15" t="n">
        <v>25</v>
      </c>
      <c r="AH15" t="n">
        <v>983661.1354287202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782.3308308047799</v>
      </c>
      <c r="AB16" t="n">
        <v>1070.41955670748</v>
      </c>
      <c r="AC16" t="n">
        <v>968.2602165586005</v>
      </c>
      <c r="AD16" t="n">
        <v>782330.8308047799</v>
      </c>
      <c r="AE16" t="n">
        <v>1070419.55670748</v>
      </c>
      <c r="AF16" t="n">
        <v>1.738137094153447e-06</v>
      </c>
      <c r="AG16" t="n">
        <v>25</v>
      </c>
      <c r="AH16" t="n">
        <v>968260.2165586005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763.4184792822272</v>
      </c>
      <c r="AB17" t="n">
        <v>1044.54284300026</v>
      </c>
      <c r="AC17" t="n">
        <v>944.8531400894019</v>
      </c>
      <c r="AD17" t="n">
        <v>763418.4792822271</v>
      </c>
      <c r="AE17" t="n">
        <v>1044542.84300026</v>
      </c>
      <c r="AF17" t="n">
        <v>1.757966779950926e-06</v>
      </c>
      <c r="AG17" t="n">
        <v>24</v>
      </c>
      <c r="AH17" t="n">
        <v>944853.1400894019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754.1382572621699</v>
      </c>
      <c r="AB18" t="n">
        <v>1031.845233817917</v>
      </c>
      <c r="AC18" t="n">
        <v>933.3673729062151</v>
      </c>
      <c r="AD18" t="n">
        <v>754138.2572621698</v>
      </c>
      <c r="AE18" t="n">
        <v>1031845.233817917</v>
      </c>
      <c r="AF18" t="n">
        <v>1.772368632044715e-06</v>
      </c>
      <c r="AG18" t="n">
        <v>24</v>
      </c>
      <c r="AH18" t="n">
        <v>933367.3729062151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743.8610641790265</v>
      </c>
      <c r="AB19" t="n">
        <v>1017.783524843801</v>
      </c>
      <c r="AC19" t="n">
        <v>920.6476937008562</v>
      </c>
      <c r="AD19" t="n">
        <v>743861.0641790265</v>
      </c>
      <c r="AE19" t="n">
        <v>1017783.524843801</v>
      </c>
      <c r="AF19" t="n">
        <v>1.788869246503931e-06</v>
      </c>
      <c r="AG19" t="n">
        <v>24</v>
      </c>
      <c r="AH19" t="n">
        <v>920647.6937008562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734.6880792952305</v>
      </c>
      <c r="AB20" t="n">
        <v>1005.232642242259</v>
      </c>
      <c r="AC20" t="n">
        <v>909.2946497195315</v>
      </c>
      <c r="AD20" t="n">
        <v>734688.0792952306</v>
      </c>
      <c r="AE20" t="n">
        <v>1005232.642242259</v>
      </c>
      <c r="AF20" t="n">
        <v>1.803994809758212e-06</v>
      </c>
      <c r="AG20" t="n">
        <v>24</v>
      </c>
      <c r="AH20" t="n">
        <v>909294.6497195315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728.6228029493466</v>
      </c>
      <c r="AB21" t="n">
        <v>996.9338635647127</v>
      </c>
      <c r="AC21" t="n">
        <v>901.7878948315613</v>
      </c>
      <c r="AD21" t="n">
        <v>728622.8029493466</v>
      </c>
      <c r="AE21" t="n">
        <v>996933.8635647127</v>
      </c>
      <c r="AF21" t="n">
        <v>1.813764910424853e-06</v>
      </c>
      <c r="AG21" t="n">
        <v>24</v>
      </c>
      <c r="AH21" t="n">
        <v>901787.8948315613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713.6519996828973</v>
      </c>
      <c r="AB22" t="n">
        <v>976.4501500703303</v>
      </c>
      <c r="AC22" t="n">
        <v>883.2591182040102</v>
      </c>
      <c r="AD22" t="n">
        <v>713651.9996828974</v>
      </c>
      <c r="AE22" t="n">
        <v>976450.1500703304</v>
      </c>
      <c r="AF22" t="n">
        <v>1.825561402340871e-06</v>
      </c>
      <c r="AG22" t="n">
        <v>23</v>
      </c>
      <c r="AH22" t="n">
        <v>883259.1182040102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706.7748503798839</v>
      </c>
      <c r="AB23" t="n">
        <v>967.0405309955331</v>
      </c>
      <c r="AC23" t="n">
        <v>874.7475399672282</v>
      </c>
      <c r="AD23" t="n">
        <v>706774.8503798839</v>
      </c>
      <c r="AE23" t="n">
        <v>967040.5309955331</v>
      </c>
      <c r="AF23" t="n">
        <v>1.836706554212447e-06</v>
      </c>
      <c r="AG23" t="n">
        <v>23</v>
      </c>
      <c r="AH23" t="n">
        <v>874747.5399672282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700.3366804191701</v>
      </c>
      <c r="AB24" t="n">
        <v>958.2315428232716</v>
      </c>
      <c r="AC24" t="n">
        <v>866.7792692626349</v>
      </c>
      <c r="AD24" t="n">
        <v>700336.6804191701</v>
      </c>
      <c r="AE24" t="n">
        <v>958231.5428232716</v>
      </c>
      <c r="AF24" t="n">
        <v>1.846910881575383e-06</v>
      </c>
      <c r="AG24" t="n">
        <v>23</v>
      </c>
      <c r="AH24" t="n">
        <v>866779.2692626349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695.6342803116839</v>
      </c>
      <c r="AB25" t="n">
        <v>951.7975115409578</v>
      </c>
      <c r="AC25" t="n">
        <v>860.9592928956854</v>
      </c>
      <c r="AD25" t="n">
        <v>695634.2803116839</v>
      </c>
      <c r="AE25" t="n">
        <v>951797.5115409577</v>
      </c>
      <c r="AF25" t="n">
        <v>1.853858508716105e-06</v>
      </c>
      <c r="AG25" t="n">
        <v>23</v>
      </c>
      <c r="AH25" t="n">
        <v>860959.2928956854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687.123481249237</v>
      </c>
      <c r="AB26" t="n">
        <v>940.1526607937624</v>
      </c>
      <c r="AC26" t="n">
        <v>850.4258103601518</v>
      </c>
      <c r="AD26" t="n">
        <v>687123.481249237</v>
      </c>
      <c r="AE26" t="n">
        <v>940152.6607937624</v>
      </c>
      <c r="AF26" t="n">
        <v>1.86601685621237e-06</v>
      </c>
      <c r="AG26" t="n">
        <v>23</v>
      </c>
      <c r="AH26" t="n">
        <v>850425.8103601518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683.0593407375419</v>
      </c>
      <c r="AB27" t="n">
        <v>934.5919244484363</v>
      </c>
      <c r="AC27" t="n">
        <v>845.3957828870812</v>
      </c>
      <c r="AD27" t="n">
        <v>683059.3407375419</v>
      </c>
      <c r="AE27" t="n">
        <v>934591.9244484364</v>
      </c>
      <c r="AF27" t="n">
        <v>1.872819741120994e-06</v>
      </c>
      <c r="AG27" t="n">
        <v>23</v>
      </c>
      <c r="AH27" t="n">
        <v>845395.7828870811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676.4663867599186</v>
      </c>
      <c r="AB28" t="n">
        <v>925.5711539556503</v>
      </c>
      <c r="AC28" t="n">
        <v>837.2359420693955</v>
      </c>
      <c r="AD28" t="n">
        <v>676466.3867599185</v>
      </c>
      <c r="AE28" t="n">
        <v>925571.1539556503</v>
      </c>
      <c r="AF28" t="n">
        <v>1.882445099555536e-06</v>
      </c>
      <c r="AG28" t="n">
        <v>23</v>
      </c>
      <c r="AH28" t="n">
        <v>837235.9420693954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673.4123319826144</v>
      </c>
      <c r="AB29" t="n">
        <v>921.3924614739553</v>
      </c>
      <c r="AC29" t="n">
        <v>833.456058133322</v>
      </c>
      <c r="AD29" t="n">
        <v>673412.3319826145</v>
      </c>
      <c r="AE29" t="n">
        <v>921392.4614739553</v>
      </c>
      <c r="AF29" t="n">
        <v>1.885412315313553e-06</v>
      </c>
      <c r="AG29" t="n">
        <v>23</v>
      </c>
      <c r="AH29" t="n">
        <v>833456.058133322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666.7106241084567</v>
      </c>
      <c r="AB30" t="n">
        <v>912.2228891020478</v>
      </c>
      <c r="AC30" t="n">
        <v>825.1616168790136</v>
      </c>
      <c r="AD30" t="n">
        <v>666710.6241084568</v>
      </c>
      <c r="AE30" t="n">
        <v>912222.8891020478</v>
      </c>
      <c r="AF30" t="n">
        <v>1.893300766962915e-06</v>
      </c>
      <c r="AG30" t="n">
        <v>23</v>
      </c>
      <c r="AH30" t="n">
        <v>825161.6168790136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663.8167859782941</v>
      </c>
      <c r="AB31" t="n">
        <v>908.2634121052308</v>
      </c>
      <c r="AC31" t="n">
        <v>821.580026809612</v>
      </c>
      <c r="AD31" t="n">
        <v>663816.7859782941</v>
      </c>
      <c r="AE31" t="n">
        <v>908263.4121052308</v>
      </c>
      <c r="AF31" t="n">
        <v>1.900682620799933e-06</v>
      </c>
      <c r="AG31" t="n">
        <v>23</v>
      </c>
      <c r="AH31" t="n">
        <v>821580.0268096121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652.3248568271644</v>
      </c>
      <c r="AB32" t="n">
        <v>892.5396476525227</v>
      </c>
      <c r="AC32" t="n">
        <v>807.3569163678283</v>
      </c>
      <c r="AD32" t="n">
        <v>652324.8568271643</v>
      </c>
      <c r="AE32" t="n">
        <v>892539.6476525227</v>
      </c>
      <c r="AF32" t="n">
        <v>1.905169629994983e-06</v>
      </c>
      <c r="AG32" t="n">
        <v>22</v>
      </c>
      <c r="AH32" t="n">
        <v>807356.9163678283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646.6432015499548</v>
      </c>
      <c r="AB33" t="n">
        <v>884.7657562453044</v>
      </c>
      <c r="AC33" t="n">
        <v>800.3249542457899</v>
      </c>
      <c r="AD33" t="n">
        <v>646643.2015499548</v>
      </c>
      <c r="AE33" t="n">
        <v>884765.7562453044</v>
      </c>
      <c r="AF33" t="n">
        <v>1.91436076173323e-06</v>
      </c>
      <c r="AG33" t="n">
        <v>22</v>
      </c>
      <c r="AH33" t="n">
        <v>800324.9542457899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643.5745442371374</v>
      </c>
      <c r="AB34" t="n">
        <v>880.5670839303015</v>
      </c>
      <c r="AC34" t="n">
        <v>796.5269973236573</v>
      </c>
      <c r="AD34" t="n">
        <v>643574.5442371374</v>
      </c>
      <c r="AE34" t="n">
        <v>880567.0839303015</v>
      </c>
      <c r="AF34" t="n">
        <v>1.917472719723345e-06</v>
      </c>
      <c r="AG34" t="n">
        <v>22</v>
      </c>
      <c r="AH34" t="n">
        <v>796526.9973236573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636.3780373873763</v>
      </c>
      <c r="AB35" t="n">
        <v>870.7205057709834</v>
      </c>
      <c r="AC35" t="n">
        <v>787.6201627641051</v>
      </c>
      <c r="AD35" t="n">
        <v>636378.0373873763</v>
      </c>
      <c r="AE35" t="n">
        <v>870720.5057709834</v>
      </c>
      <c r="AF35" t="n">
        <v>1.92514405802456e-06</v>
      </c>
      <c r="AG35" t="n">
        <v>22</v>
      </c>
      <c r="AH35" t="n">
        <v>787620.1627641051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633.7064154168883</v>
      </c>
      <c r="AB36" t="n">
        <v>867.0650747273187</v>
      </c>
      <c r="AC36" t="n">
        <v>784.3136009288181</v>
      </c>
      <c r="AD36" t="n">
        <v>633706.4154168883</v>
      </c>
      <c r="AE36" t="n">
        <v>867065.0747273187</v>
      </c>
      <c r="AF36" t="n">
        <v>1.929196840523315e-06</v>
      </c>
      <c r="AG36" t="n">
        <v>22</v>
      </c>
      <c r="AH36" t="n">
        <v>784313.6009288181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629.5306900442175</v>
      </c>
      <c r="AB37" t="n">
        <v>861.3516630524285</v>
      </c>
      <c r="AC37" t="n">
        <v>779.1454692453559</v>
      </c>
      <c r="AD37" t="n">
        <v>629530.6900442175</v>
      </c>
      <c r="AE37" t="n">
        <v>861351.6630524285</v>
      </c>
      <c r="AF37" t="n">
        <v>1.933756220834414e-06</v>
      </c>
      <c r="AG37" t="n">
        <v>22</v>
      </c>
      <c r="AH37" t="n">
        <v>779145.4692453559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627.489569997584</v>
      </c>
      <c r="AB38" t="n">
        <v>858.5589125567635</v>
      </c>
      <c r="AC38" t="n">
        <v>776.6192549373473</v>
      </c>
      <c r="AD38" t="n">
        <v>627489.569997584</v>
      </c>
      <c r="AE38" t="n">
        <v>858558.9125567635</v>
      </c>
      <c r="AF38" t="n">
        <v>1.936289209896135e-06</v>
      </c>
      <c r="AG38" t="n">
        <v>22</v>
      </c>
      <c r="AH38" t="n">
        <v>776619.2549373473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623.0887155765614</v>
      </c>
      <c r="AB39" t="n">
        <v>852.5374693859259</v>
      </c>
      <c r="AC39" t="n">
        <v>771.1724898515859</v>
      </c>
      <c r="AD39" t="n">
        <v>623088.7155765614</v>
      </c>
      <c r="AE39" t="n">
        <v>852537.4693859259</v>
      </c>
      <c r="AF39" t="n">
        <v>1.942657868108464e-06</v>
      </c>
      <c r="AG39" t="n">
        <v>22</v>
      </c>
      <c r="AH39" t="n">
        <v>771172.4898515858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619.3338934438391</v>
      </c>
      <c r="AB40" t="n">
        <v>847.3999560928736</v>
      </c>
      <c r="AC40" t="n">
        <v>766.5252936166773</v>
      </c>
      <c r="AD40" t="n">
        <v>619333.893443839</v>
      </c>
      <c r="AE40" t="n">
        <v>847399.9560928736</v>
      </c>
      <c r="AF40" t="n">
        <v>1.944611888241793e-06</v>
      </c>
      <c r="AG40" t="n">
        <v>22</v>
      </c>
      <c r="AH40" t="n">
        <v>766525.2936166774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614.2035805245872</v>
      </c>
      <c r="AB41" t="n">
        <v>840.3804356233212</v>
      </c>
      <c r="AC41" t="n">
        <v>760.1757063287801</v>
      </c>
      <c r="AD41" t="n">
        <v>614203.5805245872</v>
      </c>
      <c r="AE41" t="n">
        <v>840380.4356233212</v>
      </c>
      <c r="AF41" t="n">
        <v>1.949822608597334e-06</v>
      </c>
      <c r="AG41" t="n">
        <v>22</v>
      </c>
      <c r="AH41" t="n">
        <v>760175.70632878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611.0889727345068</v>
      </c>
      <c r="AB42" t="n">
        <v>836.1188918381351</v>
      </c>
      <c r="AC42" t="n">
        <v>756.3208783013378</v>
      </c>
      <c r="AD42" t="n">
        <v>611088.9727345068</v>
      </c>
      <c r="AE42" t="n">
        <v>836118.8918381352</v>
      </c>
      <c r="AF42" t="n">
        <v>1.9528621954714e-06</v>
      </c>
      <c r="AG42" t="n">
        <v>22</v>
      </c>
      <c r="AH42" t="n">
        <v>756320.8783013377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607.533950158332</v>
      </c>
      <c r="AB43" t="n">
        <v>831.2547531128856</v>
      </c>
      <c r="AC43" t="n">
        <v>751.9209661491645</v>
      </c>
      <c r="AD43" t="n">
        <v>607533.950158332</v>
      </c>
      <c r="AE43" t="n">
        <v>831254.7531128856</v>
      </c>
      <c r="AF43" t="n">
        <v>1.95734920466645e-06</v>
      </c>
      <c r="AG43" t="n">
        <v>22</v>
      </c>
      <c r="AH43" t="n">
        <v>751920.9661491646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601.7284079206578</v>
      </c>
      <c r="AB44" t="n">
        <v>823.3113541008526</v>
      </c>
      <c r="AC44" t="n">
        <v>744.7356739902093</v>
      </c>
      <c r="AD44" t="n">
        <v>601728.4079206578</v>
      </c>
      <c r="AE44" t="n">
        <v>823311.3541008525</v>
      </c>
      <c r="AF44" t="n">
        <v>1.963066522834337e-06</v>
      </c>
      <c r="AG44" t="n">
        <v>22</v>
      </c>
      <c r="AH44" t="n">
        <v>744735.6739902094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601.1281959111835</v>
      </c>
      <c r="AB45" t="n">
        <v>822.4901175500047</v>
      </c>
      <c r="AC45" t="n">
        <v>743.9928151031618</v>
      </c>
      <c r="AD45" t="n">
        <v>601128.1959111835</v>
      </c>
      <c r="AE45" t="n">
        <v>822490.1175500047</v>
      </c>
      <c r="AF45" t="n">
        <v>1.960533533772615e-06</v>
      </c>
      <c r="AG45" t="n">
        <v>22</v>
      </c>
      <c r="AH45" t="n">
        <v>743992.8151031617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596.39731660302</v>
      </c>
      <c r="AB46" t="n">
        <v>816.0171197689106</v>
      </c>
      <c r="AC46" t="n">
        <v>738.1375911453858</v>
      </c>
      <c r="AD46" t="n">
        <v>596397.3166030201</v>
      </c>
      <c r="AE46" t="n">
        <v>816017.1197689106</v>
      </c>
      <c r="AF46" t="n">
        <v>1.96632322305655e-06</v>
      </c>
      <c r="AG46" t="n">
        <v>22</v>
      </c>
      <c r="AH46" t="n">
        <v>738137.5911453859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592.4085250067444</v>
      </c>
      <c r="AB47" t="n">
        <v>810.5594791338207</v>
      </c>
      <c r="AC47" t="n">
        <v>733.2008200726621</v>
      </c>
      <c r="AD47" t="n">
        <v>592408.5250067444</v>
      </c>
      <c r="AE47" t="n">
        <v>810559.4791338206</v>
      </c>
      <c r="AF47" t="n">
        <v>1.970448376671354e-06</v>
      </c>
      <c r="AG47" t="n">
        <v>22</v>
      </c>
      <c r="AH47" t="n">
        <v>733200.8200726621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591.1347815476191</v>
      </c>
      <c r="AB48" t="n">
        <v>808.8166871394499</v>
      </c>
      <c r="AC48" t="n">
        <v>731.6243577002101</v>
      </c>
      <c r="AD48" t="n">
        <v>591134.7815476191</v>
      </c>
      <c r="AE48" t="n">
        <v>808816.6871394499</v>
      </c>
      <c r="AF48" t="n">
        <v>1.970303634439256e-06</v>
      </c>
      <c r="AG48" t="n">
        <v>22</v>
      </c>
      <c r="AH48" t="n">
        <v>731624.3577002101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584.4417888728411</v>
      </c>
      <c r="AB49" t="n">
        <v>799.6590392878214</v>
      </c>
      <c r="AC49" t="n">
        <v>723.3407029067016</v>
      </c>
      <c r="AD49" t="n">
        <v>584441.7888728412</v>
      </c>
      <c r="AE49" t="n">
        <v>799659.0392878214</v>
      </c>
      <c r="AF49" t="n">
        <v>1.974501159170109e-06</v>
      </c>
      <c r="AG49" t="n">
        <v>22</v>
      </c>
      <c r="AH49" t="n">
        <v>723340.7029067016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583.2987671419211</v>
      </c>
      <c r="AB50" t="n">
        <v>798.0951065290166</v>
      </c>
      <c r="AC50" t="n">
        <v>721.9260296954037</v>
      </c>
      <c r="AD50" t="n">
        <v>583298.7671419211</v>
      </c>
      <c r="AE50" t="n">
        <v>798095.1065290165</v>
      </c>
      <c r="AF50" t="n">
        <v>1.978626312784913e-06</v>
      </c>
      <c r="AG50" t="n">
        <v>22</v>
      </c>
      <c r="AH50" t="n">
        <v>721926.0296954038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582.3147661473515</v>
      </c>
      <c r="AB51" t="n">
        <v>796.7487529571864</v>
      </c>
      <c r="AC51" t="n">
        <v>720.7081702188499</v>
      </c>
      <c r="AD51" t="n">
        <v>582314.7661473515</v>
      </c>
      <c r="AE51" t="n">
        <v>796748.7529571864</v>
      </c>
      <c r="AF51" t="n">
        <v>1.978553941668864e-06</v>
      </c>
      <c r="AG51" t="n">
        <v>22</v>
      </c>
      <c r="AH51" t="n">
        <v>720708.1702188499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580.4938793437349</v>
      </c>
      <c r="AB52" t="n">
        <v>794.2573353006218</v>
      </c>
      <c r="AC52" t="n">
        <v>718.4545299667011</v>
      </c>
      <c r="AD52" t="n">
        <v>580493.8793437348</v>
      </c>
      <c r="AE52" t="n">
        <v>794257.3353006218</v>
      </c>
      <c r="AF52" t="n">
        <v>1.978119714972568e-06</v>
      </c>
      <c r="AG52" t="n">
        <v>22</v>
      </c>
      <c r="AH52" t="n">
        <v>718454.5299667011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580.6650591321002</v>
      </c>
      <c r="AB53" t="n">
        <v>794.4915510389826</v>
      </c>
      <c r="AC53" t="n">
        <v>718.6663924837168</v>
      </c>
      <c r="AD53" t="n">
        <v>580665.0591321002</v>
      </c>
      <c r="AE53" t="n">
        <v>794491.5510389826</v>
      </c>
      <c r="AF53" t="n">
        <v>1.978409199436765e-06</v>
      </c>
      <c r="AG53" t="n">
        <v>22</v>
      </c>
      <c r="AH53" t="n">
        <v>718666.3924837168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580.4173283969958</v>
      </c>
      <c r="AB54" t="n">
        <v>794.1525949181041</v>
      </c>
      <c r="AC54" t="n">
        <v>718.3597858592869</v>
      </c>
      <c r="AD54" t="n">
        <v>580417.3283969958</v>
      </c>
      <c r="AE54" t="n">
        <v>794152.5949181041</v>
      </c>
      <c r="AF54" t="n">
        <v>1.978409199436765e-06</v>
      </c>
      <c r="AG54" t="n">
        <v>22</v>
      </c>
      <c r="AH54" t="n">
        <v>718359.7858592869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1025.41113668645</v>
      </c>
      <c r="AB2" t="n">
        <v>1403.012755161018</v>
      </c>
      <c r="AC2" t="n">
        <v>1269.111186949219</v>
      </c>
      <c r="AD2" t="n">
        <v>1025411.13668645</v>
      </c>
      <c r="AE2" t="n">
        <v>1403012.755161018</v>
      </c>
      <c r="AF2" t="n">
        <v>1.303515628431182e-06</v>
      </c>
      <c r="AG2" t="n">
        <v>34</v>
      </c>
      <c r="AH2" t="n">
        <v>1269111.186949219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857.7487106011633</v>
      </c>
      <c r="AB3" t="n">
        <v>1173.609627046926</v>
      </c>
      <c r="AC3" t="n">
        <v>1061.601971413023</v>
      </c>
      <c r="AD3" t="n">
        <v>857748.7106011633</v>
      </c>
      <c r="AE3" t="n">
        <v>1173609.627046926</v>
      </c>
      <c r="AF3" t="n">
        <v>1.46102936039403e-06</v>
      </c>
      <c r="AG3" t="n">
        <v>30</v>
      </c>
      <c r="AH3" t="n">
        <v>1061601.971413023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766.7404218935517</v>
      </c>
      <c r="AB4" t="n">
        <v>1049.088071434839</v>
      </c>
      <c r="AC4" t="n">
        <v>948.9645783014528</v>
      </c>
      <c r="AD4" t="n">
        <v>766740.4218935517</v>
      </c>
      <c r="AE4" t="n">
        <v>1049088.071434839</v>
      </c>
      <c r="AF4" t="n">
        <v>1.571930363911433e-06</v>
      </c>
      <c r="AG4" t="n">
        <v>28</v>
      </c>
      <c r="AH4" t="n">
        <v>948964.5783014528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709.5870389463194</v>
      </c>
      <c r="AB5" t="n">
        <v>970.8882914571335</v>
      </c>
      <c r="AC5" t="n">
        <v>878.2280755707392</v>
      </c>
      <c r="AD5" t="n">
        <v>709587.0389463194</v>
      </c>
      <c r="AE5" t="n">
        <v>970888.2914571335</v>
      </c>
      <c r="AF5" t="n">
        <v>1.655907855478746e-06</v>
      </c>
      <c r="AG5" t="n">
        <v>27</v>
      </c>
      <c r="AH5" t="n">
        <v>878228.0755707392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667.2517115334593</v>
      </c>
      <c r="AB6" t="n">
        <v>912.9632287880287</v>
      </c>
      <c r="AC6" t="n">
        <v>825.8312995844378</v>
      </c>
      <c r="AD6" t="n">
        <v>667251.7115334594</v>
      </c>
      <c r="AE6" t="n">
        <v>912963.2287880287</v>
      </c>
      <c r="AF6" t="n">
        <v>1.720270710916217e-06</v>
      </c>
      <c r="AG6" t="n">
        <v>26</v>
      </c>
      <c r="AH6" t="n">
        <v>825831.2995844379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635.5851086110475</v>
      </c>
      <c r="AB7" t="n">
        <v>869.6355856376615</v>
      </c>
      <c r="AC7" t="n">
        <v>786.6387858856126</v>
      </c>
      <c r="AD7" t="n">
        <v>635585.1086110475</v>
      </c>
      <c r="AE7" t="n">
        <v>869635.5856376615</v>
      </c>
      <c r="AF7" t="n">
        <v>1.768971689596018e-06</v>
      </c>
      <c r="AG7" t="n">
        <v>25</v>
      </c>
      <c r="AH7" t="n">
        <v>786638.7858856126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606.6370626064162</v>
      </c>
      <c r="AB8" t="n">
        <v>830.0275919964681</v>
      </c>
      <c r="AC8" t="n">
        <v>750.8109235673666</v>
      </c>
      <c r="AD8" t="n">
        <v>606637.0626064162</v>
      </c>
      <c r="AE8" t="n">
        <v>830027.5919964681</v>
      </c>
      <c r="AF8" t="n">
        <v>1.812452042689929e-06</v>
      </c>
      <c r="AG8" t="n">
        <v>24</v>
      </c>
      <c r="AH8" t="n">
        <v>750810.9235673666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589.0774004068038</v>
      </c>
      <c r="AB9" t="n">
        <v>806.0016874973364</v>
      </c>
      <c r="AC9" t="n">
        <v>729.0780176730631</v>
      </c>
      <c r="AD9" t="n">
        <v>589077.4004068038</v>
      </c>
      <c r="AE9" t="n">
        <v>806001.6874973364</v>
      </c>
      <c r="AF9" t="n">
        <v>1.84907100215667e-06</v>
      </c>
      <c r="AG9" t="n">
        <v>24</v>
      </c>
      <c r="AH9" t="n">
        <v>729078.0176730631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575.6503971223773</v>
      </c>
      <c r="AB10" t="n">
        <v>787.6302692460057</v>
      </c>
      <c r="AC10" t="n">
        <v>712.459941795192</v>
      </c>
      <c r="AD10" t="n">
        <v>575650.3971223773</v>
      </c>
      <c r="AE10" t="n">
        <v>787630.2692460057</v>
      </c>
      <c r="AF10" t="n">
        <v>1.875845353375734e-06</v>
      </c>
      <c r="AG10" t="n">
        <v>24</v>
      </c>
      <c r="AH10" t="n">
        <v>712459.941795192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555.1221700963301</v>
      </c>
      <c r="AB11" t="n">
        <v>759.5426433875083</v>
      </c>
      <c r="AC11" t="n">
        <v>687.052959527399</v>
      </c>
      <c r="AD11" t="n">
        <v>555122.1700963301</v>
      </c>
      <c r="AE11" t="n">
        <v>759542.6433875083</v>
      </c>
      <c r="AF11" t="n">
        <v>1.903141767153387e-06</v>
      </c>
      <c r="AG11" t="n">
        <v>23</v>
      </c>
      <c r="AH11" t="n">
        <v>687052.959527399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543.7380696050567</v>
      </c>
      <c r="AB12" t="n">
        <v>743.9664148642803</v>
      </c>
      <c r="AC12" t="n">
        <v>672.9633043930538</v>
      </c>
      <c r="AD12" t="n">
        <v>543738.0696050567</v>
      </c>
      <c r="AE12" t="n">
        <v>743966.4148642803</v>
      </c>
      <c r="AF12" t="n">
        <v>1.924173430227972e-06</v>
      </c>
      <c r="AG12" t="n">
        <v>23</v>
      </c>
      <c r="AH12" t="n">
        <v>672963.3043930539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532.558278996383</v>
      </c>
      <c r="AB13" t="n">
        <v>728.6697321359405</v>
      </c>
      <c r="AC13" t="n">
        <v>659.126515595278</v>
      </c>
      <c r="AD13" t="n">
        <v>532558.2789963831</v>
      </c>
      <c r="AE13" t="n">
        <v>728669.7321359406</v>
      </c>
      <c r="AF13" t="n">
        <v>1.947367923902425e-06</v>
      </c>
      <c r="AG13" t="n">
        <v>23</v>
      </c>
      <c r="AH13" t="n">
        <v>659126.515595278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517.1780185163724</v>
      </c>
      <c r="AB14" t="n">
        <v>707.6257812179861</v>
      </c>
      <c r="AC14" t="n">
        <v>640.0909698175623</v>
      </c>
      <c r="AD14" t="n">
        <v>517178.0185163724</v>
      </c>
      <c r="AE14" t="n">
        <v>707625.781217986</v>
      </c>
      <c r="AF14" t="n">
        <v>1.962209416639455e-06</v>
      </c>
      <c r="AG14" t="n">
        <v>22</v>
      </c>
      <c r="AH14" t="n">
        <v>640090.9698175623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508.8414752918013</v>
      </c>
      <c r="AB15" t="n">
        <v>696.2193549957975</v>
      </c>
      <c r="AC15" t="n">
        <v>629.7731569049996</v>
      </c>
      <c r="AD15" t="n">
        <v>508841.4752918013</v>
      </c>
      <c r="AE15" t="n">
        <v>696219.3549957975</v>
      </c>
      <c r="AF15" t="n">
        <v>1.976155944990332e-06</v>
      </c>
      <c r="AG15" t="n">
        <v>22</v>
      </c>
      <c r="AH15" t="n">
        <v>629773.1569049996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500.2991517020899</v>
      </c>
      <c r="AB16" t="n">
        <v>684.5313709996352</v>
      </c>
      <c r="AC16" t="n">
        <v>619.2006576972426</v>
      </c>
      <c r="AD16" t="n">
        <v>500299.1517020899</v>
      </c>
      <c r="AE16" t="n">
        <v>684531.3709996352</v>
      </c>
      <c r="AF16" t="n">
        <v>1.990102473341209e-06</v>
      </c>
      <c r="AG16" t="n">
        <v>22</v>
      </c>
      <c r="AH16" t="n">
        <v>619200.6576972426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491.0671090777973</v>
      </c>
      <c r="AB17" t="n">
        <v>671.8996829921024</v>
      </c>
      <c r="AC17" t="n">
        <v>607.7745202644631</v>
      </c>
      <c r="AD17" t="n">
        <v>491067.1090777973</v>
      </c>
      <c r="AE17" t="n">
        <v>671899.6829921023</v>
      </c>
      <c r="AF17" t="n">
        <v>2.003154037305934e-06</v>
      </c>
      <c r="AG17" t="n">
        <v>22</v>
      </c>
      <c r="AH17" t="n">
        <v>607774.5202644631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482.8047843682068</v>
      </c>
      <c r="AB18" t="n">
        <v>660.5948058164001</v>
      </c>
      <c r="AC18" t="n">
        <v>597.5485646999152</v>
      </c>
      <c r="AD18" t="n">
        <v>482804.7843682067</v>
      </c>
      <c r="AE18" t="n">
        <v>660594.8058164001</v>
      </c>
      <c r="AF18" t="n">
        <v>2.01680224419476e-06</v>
      </c>
      <c r="AG18" t="n">
        <v>22</v>
      </c>
      <c r="AH18" t="n">
        <v>597548.5646999152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475.0992394441259</v>
      </c>
      <c r="AB19" t="n">
        <v>650.0517393066227</v>
      </c>
      <c r="AC19" t="n">
        <v>588.0117136605443</v>
      </c>
      <c r="AD19" t="n">
        <v>475099.2394441259</v>
      </c>
      <c r="AE19" t="n">
        <v>650051.7393066228</v>
      </c>
      <c r="AF19" t="n">
        <v>2.027094334635514e-06</v>
      </c>
      <c r="AG19" t="n">
        <v>22</v>
      </c>
      <c r="AH19" t="n">
        <v>588011.7136605443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469.8921947358473</v>
      </c>
      <c r="AB20" t="n">
        <v>642.9272310181561</v>
      </c>
      <c r="AC20" t="n">
        <v>581.5671584438187</v>
      </c>
      <c r="AD20" t="n">
        <v>469892.1947358473</v>
      </c>
      <c r="AE20" t="n">
        <v>642927.2310181562</v>
      </c>
      <c r="AF20" t="n">
        <v>2.03358282643512e-06</v>
      </c>
      <c r="AG20" t="n">
        <v>22</v>
      </c>
      <c r="AH20" t="n">
        <v>581567.1584438187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465.2814251710813</v>
      </c>
      <c r="AB21" t="n">
        <v>636.6185726868464</v>
      </c>
      <c r="AC21" t="n">
        <v>575.8605896093915</v>
      </c>
      <c r="AD21" t="n">
        <v>465281.4251710813</v>
      </c>
      <c r="AE21" t="n">
        <v>636618.5726868464</v>
      </c>
      <c r="AF21" t="n">
        <v>2.039400094945112e-06</v>
      </c>
      <c r="AG21" t="n">
        <v>22</v>
      </c>
      <c r="AH21" t="n">
        <v>575860.5896093915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465.1936176129038</v>
      </c>
      <c r="AB22" t="n">
        <v>636.4984305119519</v>
      </c>
      <c r="AC22" t="n">
        <v>575.7519136350484</v>
      </c>
      <c r="AD22" t="n">
        <v>465193.6176129038</v>
      </c>
      <c r="AE22" t="n">
        <v>636498.4305119519</v>
      </c>
      <c r="AF22" t="n">
        <v>2.038281389462421e-06</v>
      </c>
      <c r="AG22" t="n">
        <v>22</v>
      </c>
      <c r="AH22" t="n">
        <v>575751.9136350483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464.6818822018609</v>
      </c>
      <c r="AB23" t="n">
        <v>635.7982515463899</v>
      </c>
      <c r="AC23" t="n">
        <v>575.1185587672522</v>
      </c>
      <c r="AD23" t="n">
        <v>464681.8822018609</v>
      </c>
      <c r="AE23" t="n">
        <v>635798.2515463899</v>
      </c>
      <c r="AF23" t="n">
        <v>2.041786666641518e-06</v>
      </c>
      <c r="AG23" t="n">
        <v>22</v>
      </c>
      <c r="AH23" t="n">
        <v>575118.5587672523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1689.8340197506</v>
      </c>
      <c r="AB2" t="n">
        <v>2312.105456038232</v>
      </c>
      <c r="AC2" t="n">
        <v>2091.441356374331</v>
      </c>
      <c r="AD2" t="n">
        <v>1689834.0197506</v>
      </c>
      <c r="AE2" t="n">
        <v>2312105.456038232</v>
      </c>
      <c r="AF2" t="n">
        <v>1.002269983991969e-06</v>
      </c>
      <c r="AG2" t="n">
        <v>43</v>
      </c>
      <c r="AH2" t="n">
        <v>2091441.356374331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1310.465325176458</v>
      </c>
      <c r="AB3" t="n">
        <v>1793.036471556294</v>
      </c>
      <c r="AC3" t="n">
        <v>1621.911587253454</v>
      </c>
      <c r="AD3" t="n">
        <v>1310465.325176458</v>
      </c>
      <c r="AE3" t="n">
        <v>1793036.471556294</v>
      </c>
      <c r="AF3" t="n">
        <v>1.18169048936606e-06</v>
      </c>
      <c r="AG3" t="n">
        <v>36</v>
      </c>
      <c r="AH3" t="n">
        <v>1621911.587253454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1125.617676477026</v>
      </c>
      <c r="AB4" t="n">
        <v>1540.119763703015</v>
      </c>
      <c r="AC4" t="n">
        <v>1393.132895026862</v>
      </c>
      <c r="AD4" t="n">
        <v>1125617.676477026</v>
      </c>
      <c r="AE4" t="n">
        <v>1540119.763703014</v>
      </c>
      <c r="AF4" t="n">
        <v>1.31090248671897e-06</v>
      </c>
      <c r="AG4" t="n">
        <v>33</v>
      </c>
      <c r="AH4" t="n">
        <v>1393132.895026862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1012.694853171758</v>
      </c>
      <c r="AB5" t="n">
        <v>1385.613775053382</v>
      </c>
      <c r="AC5" t="n">
        <v>1253.372741083434</v>
      </c>
      <c r="AD5" t="n">
        <v>1012694.853171758</v>
      </c>
      <c r="AE5" t="n">
        <v>1385613.775053382</v>
      </c>
      <c r="AF5" t="n">
        <v>1.408907740367302e-06</v>
      </c>
      <c r="AG5" t="n">
        <v>31</v>
      </c>
      <c r="AH5" t="n">
        <v>1253372.741083434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932.7918688760587</v>
      </c>
      <c r="AB6" t="n">
        <v>1276.286986869125</v>
      </c>
      <c r="AC6" t="n">
        <v>1154.479948122372</v>
      </c>
      <c r="AD6" t="n">
        <v>932791.8688760587</v>
      </c>
      <c r="AE6" t="n">
        <v>1276286.986869125</v>
      </c>
      <c r="AF6" t="n">
        <v>1.48659572293865e-06</v>
      </c>
      <c r="AG6" t="n">
        <v>29</v>
      </c>
      <c r="AH6" t="n">
        <v>1154479.948122372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878.3032796941758</v>
      </c>
      <c r="AB7" t="n">
        <v>1201.733295283575</v>
      </c>
      <c r="AC7" t="n">
        <v>1087.041556224983</v>
      </c>
      <c r="AD7" t="n">
        <v>878303.2796941758</v>
      </c>
      <c r="AE7" t="n">
        <v>1201733.295283575</v>
      </c>
      <c r="AF7" t="n">
        <v>1.548716875512165e-06</v>
      </c>
      <c r="AG7" t="n">
        <v>28</v>
      </c>
      <c r="AH7" t="n">
        <v>1087041.556224983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834.3962292953755</v>
      </c>
      <c r="AB8" t="n">
        <v>1141.657731885583</v>
      </c>
      <c r="AC8" t="n">
        <v>1032.699520281112</v>
      </c>
      <c r="AD8" t="n">
        <v>834396.2292953755</v>
      </c>
      <c r="AE8" t="n">
        <v>1141657.731885583</v>
      </c>
      <c r="AF8" t="n">
        <v>1.601702564471927e-06</v>
      </c>
      <c r="AG8" t="n">
        <v>27</v>
      </c>
      <c r="AH8" t="n">
        <v>1032699.520281112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800.5097361585597</v>
      </c>
      <c r="AB9" t="n">
        <v>1095.292737009224</v>
      </c>
      <c r="AC9" t="n">
        <v>990.7595354420736</v>
      </c>
      <c r="AD9" t="n">
        <v>800509.7361585597</v>
      </c>
      <c r="AE9" t="n">
        <v>1095292.737009224</v>
      </c>
      <c r="AF9" t="n">
        <v>1.642848692588266e-06</v>
      </c>
      <c r="AG9" t="n">
        <v>26</v>
      </c>
      <c r="AH9" t="n">
        <v>990759.5354420736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775.4866613383782</v>
      </c>
      <c r="AB10" t="n">
        <v>1061.055062100102</v>
      </c>
      <c r="AC10" t="n">
        <v>959.7894561734004</v>
      </c>
      <c r="AD10" t="n">
        <v>775486.6613383782</v>
      </c>
      <c r="AE10" t="n">
        <v>1061055.062100102</v>
      </c>
      <c r="AF10" t="n">
        <v>1.682752397653135e-06</v>
      </c>
      <c r="AG10" t="n">
        <v>26</v>
      </c>
      <c r="AH10" t="n">
        <v>959789.4561734004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749.6753736882689</v>
      </c>
      <c r="AB11" t="n">
        <v>1025.738919623578</v>
      </c>
      <c r="AC11" t="n">
        <v>927.8438367683183</v>
      </c>
      <c r="AD11" t="n">
        <v>749675.3736882689</v>
      </c>
      <c r="AE11" t="n">
        <v>1025738.919623578</v>
      </c>
      <c r="AF11" t="n">
        <v>1.713593722813162e-06</v>
      </c>
      <c r="AG11" t="n">
        <v>25</v>
      </c>
      <c r="AH11" t="n">
        <v>927843.8367683183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731.1090304528144</v>
      </c>
      <c r="AB12" t="n">
        <v>1000.335629719574</v>
      </c>
      <c r="AC12" t="n">
        <v>904.8650011990113</v>
      </c>
      <c r="AD12" t="n">
        <v>731109.0304528144</v>
      </c>
      <c r="AE12" t="n">
        <v>1000335.629719574</v>
      </c>
      <c r="AF12" t="n">
        <v>1.745165885062289e-06</v>
      </c>
      <c r="AG12" t="n">
        <v>25</v>
      </c>
      <c r="AH12" t="n">
        <v>904865.0011990113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712.1481685390828</v>
      </c>
      <c r="AB13" t="n">
        <v>974.3925419550156</v>
      </c>
      <c r="AC13" t="n">
        <v>881.3978853193501</v>
      </c>
      <c r="AD13" t="n">
        <v>712148.1685390827</v>
      </c>
      <c r="AE13" t="n">
        <v>974392.5419550156</v>
      </c>
      <c r="AF13" t="n">
        <v>1.765629323557094e-06</v>
      </c>
      <c r="AG13" t="n">
        <v>24</v>
      </c>
      <c r="AH13" t="n">
        <v>881397.8853193501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699.231018989944</v>
      </c>
      <c r="AB14" t="n">
        <v>956.7187280774647</v>
      </c>
      <c r="AC14" t="n">
        <v>865.4108354329189</v>
      </c>
      <c r="AD14" t="n">
        <v>699231.018989944</v>
      </c>
      <c r="AE14" t="n">
        <v>956718.7280774646</v>
      </c>
      <c r="AF14" t="n">
        <v>1.788285273319199e-06</v>
      </c>
      <c r="AG14" t="n">
        <v>24</v>
      </c>
      <c r="AH14" t="n">
        <v>865410.835432919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685.8706789437999</v>
      </c>
      <c r="AB15" t="n">
        <v>938.4385214097266</v>
      </c>
      <c r="AC15" t="n">
        <v>848.8752660331187</v>
      </c>
      <c r="AD15" t="n">
        <v>685870.6789437999</v>
      </c>
      <c r="AE15" t="n">
        <v>938438.5214097266</v>
      </c>
      <c r="AF15" t="n">
        <v>1.811452809043675e-06</v>
      </c>
      <c r="AG15" t="n">
        <v>24</v>
      </c>
      <c r="AH15" t="n">
        <v>848875.2660331187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677.306603784746</v>
      </c>
      <c r="AB16" t="n">
        <v>926.7207759567783</v>
      </c>
      <c r="AC16" t="n">
        <v>838.2758457602407</v>
      </c>
      <c r="AD16" t="n">
        <v>677306.603784746</v>
      </c>
      <c r="AE16" t="n">
        <v>926720.7759567783</v>
      </c>
      <c r="AF16" t="n">
        <v>1.826142634534588e-06</v>
      </c>
      <c r="AG16" t="n">
        <v>24</v>
      </c>
      <c r="AH16" t="n">
        <v>838275.8457602407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659.8594605710455</v>
      </c>
      <c r="AB17" t="n">
        <v>902.8488248981582</v>
      </c>
      <c r="AC17" t="n">
        <v>816.6822002061615</v>
      </c>
      <c r="AD17" t="n">
        <v>659859.4605710455</v>
      </c>
      <c r="AE17" t="n">
        <v>902848.8248981582</v>
      </c>
      <c r="AF17" t="n">
        <v>1.844340478053182e-06</v>
      </c>
      <c r="AG17" t="n">
        <v>23</v>
      </c>
      <c r="AH17" t="n">
        <v>816682.2002061615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652.6134556045565</v>
      </c>
      <c r="AB18" t="n">
        <v>892.9345212318301</v>
      </c>
      <c r="AC18" t="n">
        <v>807.7141037669353</v>
      </c>
      <c r="AD18" t="n">
        <v>652613.4556045565</v>
      </c>
      <c r="AE18" t="n">
        <v>892934.5212318301</v>
      </c>
      <c r="AF18" t="n">
        <v>1.857422461948075e-06</v>
      </c>
      <c r="AG18" t="n">
        <v>23</v>
      </c>
      <c r="AH18" t="n">
        <v>807714.1037669353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642.9561485756024</v>
      </c>
      <c r="AB19" t="n">
        <v>879.7209677044979</v>
      </c>
      <c r="AC19" t="n">
        <v>795.7616332429127</v>
      </c>
      <c r="AD19" t="n">
        <v>642956.1485756023</v>
      </c>
      <c r="AE19" t="n">
        <v>879720.9677044979</v>
      </c>
      <c r="AF19" t="n">
        <v>1.872989291945909e-06</v>
      </c>
      <c r="AG19" t="n">
        <v>23</v>
      </c>
      <c r="AH19" t="n">
        <v>795761.6332429127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637.2974349461277</v>
      </c>
      <c r="AB20" t="n">
        <v>871.9784660718245</v>
      </c>
      <c r="AC20" t="n">
        <v>788.7580650993924</v>
      </c>
      <c r="AD20" t="n">
        <v>637297.4349461277</v>
      </c>
      <c r="AE20" t="n">
        <v>871978.4660718245</v>
      </c>
      <c r="AF20" t="n">
        <v>1.882270922977481e-06</v>
      </c>
      <c r="AG20" t="n">
        <v>23</v>
      </c>
      <c r="AH20" t="n">
        <v>788758.0650993924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629.9344669271268</v>
      </c>
      <c r="AB21" t="n">
        <v>861.9041283970038</v>
      </c>
      <c r="AC21" t="n">
        <v>779.6452080728349</v>
      </c>
      <c r="AD21" t="n">
        <v>629934.4669271267</v>
      </c>
      <c r="AE21" t="n">
        <v>861904.1283970037</v>
      </c>
      <c r="AF21" t="n">
        <v>1.892429558515973e-06</v>
      </c>
      <c r="AG21" t="n">
        <v>23</v>
      </c>
      <c r="AH21" t="n">
        <v>779645.2080728349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623.5846296003165</v>
      </c>
      <c r="AB22" t="n">
        <v>853.2160008314103</v>
      </c>
      <c r="AC22" t="n">
        <v>771.786263208238</v>
      </c>
      <c r="AD22" t="n">
        <v>623584.6296003165</v>
      </c>
      <c r="AE22" t="n">
        <v>853216.0008314103</v>
      </c>
      <c r="AF22" t="n">
        <v>1.903538282270296e-06</v>
      </c>
      <c r="AG22" t="n">
        <v>23</v>
      </c>
      <c r="AH22" t="n">
        <v>771786.2632082379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617.2685091814236</v>
      </c>
      <c r="AB23" t="n">
        <v>844.5740062267141</v>
      </c>
      <c r="AC23" t="n">
        <v>763.9690484394985</v>
      </c>
      <c r="AD23" t="n">
        <v>617268.5091814236</v>
      </c>
      <c r="AE23" t="n">
        <v>844574.0062267141</v>
      </c>
      <c r="AF23" t="n">
        <v>1.914427754897888e-06</v>
      </c>
      <c r="AG23" t="n">
        <v>23</v>
      </c>
      <c r="AH23" t="n">
        <v>763969.0484394984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610.5707131708016</v>
      </c>
      <c r="AB24" t="n">
        <v>835.4097862390755</v>
      </c>
      <c r="AC24" t="n">
        <v>755.6794487454164</v>
      </c>
      <c r="AD24" t="n">
        <v>610570.7131708016</v>
      </c>
      <c r="AE24" t="n">
        <v>835409.7862390755</v>
      </c>
      <c r="AF24" t="n">
        <v>1.92246696287799e-06</v>
      </c>
      <c r="AG24" t="n">
        <v>23</v>
      </c>
      <c r="AH24" t="n">
        <v>755679.4487454164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598.1238522470017</v>
      </c>
      <c r="AB25" t="n">
        <v>818.379442006383</v>
      </c>
      <c r="AC25" t="n">
        <v>740.2744566640539</v>
      </c>
      <c r="AD25" t="n">
        <v>598123.8522470016</v>
      </c>
      <c r="AE25" t="n">
        <v>818379.442006383</v>
      </c>
      <c r="AF25" t="n">
        <v>1.930798505693732e-06</v>
      </c>
      <c r="AG25" t="n">
        <v>22</v>
      </c>
      <c r="AH25" t="n">
        <v>740274.456664054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590.0652953654431</v>
      </c>
      <c r="AB26" t="n">
        <v>807.3533689625963</v>
      </c>
      <c r="AC26" t="n">
        <v>730.3006965563754</v>
      </c>
      <c r="AD26" t="n">
        <v>590065.2953654431</v>
      </c>
      <c r="AE26" t="n">
        <v>807353.3689625963</v>
      </c>
      <c r="AF26" t="n">
        <v>1.941468727194595e-06</v>
      </c>
      <c r="AG26" t="n">
        <v>22</v>
      </c>
      <c r="AH26" t="n">
        <v>730300.6965563755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588.770347425972</v>
      </c>
      <c r="AB27" t="n">
        <v>805.5815640627409</v>
      </c>
      <c r="AC27" t="n">
        <v>728.6979902294185</v>
      </c>
      <c r="AD27" t="n">
        <v>588770.347425972</v>
      </c>
      <c r="AE27" t="n">
        <v>805581.5640627409</v>
      </c>
      <c r="AF27" t="n">
        <v>1.943588154752985e-06</v>
      </c>
      <c r="AG27" t="n">
        <v>22</v>
      </c>
      <c r="AH27" t="n">
        <v>728697.9902294185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582.0909811675226</v>
      </c>
      <c r="AB28" t="n">
        <v>796.442560475088</v>
      </c>
      <c r="AC28" t="n">
        <v>720.4312003174991</v>
      </c>
      <c r="AD28" t="n">
        <v>582090.9811675226</v>
      </c>
      <c r="AE28" t="n">
        <v>796442.5604750881</v>
      </c>
      <c r="AF28" t="n">
        <v>1.953454455455837e-06</v>
      </c>
      <c r="AG28" t="n">
        <v>22</v>
      </c>
      <c r="AH28" t="n">
        <v>720431.2003174991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577.222506276031</v>
      </c>
      <c r="AB29" t="n">
        <v>789.7812983465956</v>
      </c>
      <c r="AC29" t="n">
        <v>714.4056796974098</v>
      </c>
      <c r="AD29" t="n">
        <v>577222.506276031</v>
      </c>
      <c r="AE29" t="n">
        <v>789781.2983465956</v>
      </c>
      <c r="AF29" t="n">
        <v>1.959520403295368e-06</v>
      </c>
      <c r="AG29" t="n">
        <v>22</v>
      </c>
      <c r="AH29" t="n">
        <v>714405.6796974099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570.6346973869393</v>
      </c>
      <c r="AB30" t="n">
        <v>780.7675675909237</v>
      </c>
      <c r="AC30" t="n">
        <v>706.2522067542088</v>
      </c>
      <c r="AD30" t="n">
        <v>570634.6973869392</v>
      </c>
      <c r="AE30" t="n">
        <v>780767.5675909237</v>
      </c>
      <c r="AF30" t="n">
        <v>1.963978509538879e-06</v>
      </c>
      <c r="AG30" t="n">
        <v>22</v>
      </c>
      <c r="AH30" t="n">
        <v>706252.2067542088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567.1021364792456</v>
      </c>
      <c r="AB31" t="n">
        <v>775.9341619114293</v>
      </c>
      <c r="AC31" t="n">
        <v>701.8800945290378</v>
      </c>
      <c r="AD31" t="n">
        <v>567102.1364792456</v>
      </c>
      <c r="AE31" t="n">
        <v>775934.1619114294</v>
      </c>
      <c r="AF31" t="n">
        <v>1.969679038833861e-06</v>
      </c>
      <c r="AG31" t="n">
        <v>22</v>
      </c>
      <c r="AH31" t="n">
        <v>701880.0945290378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562.1912075444587</v>
      </c>
      <c r="AB32" t="n">
        <v>769.2148122879599</v>
      </c>
      <c r="AC32" t="n">
        <v>695.802030202966</v>
      </c>
      <c r="AD32" t="n">
        <v>562191.2075444587</v>
      </c>
      <c r="AE32" t="n">
        <v>769214.81228796</v>
      </c>
      <c r="AF32" t="n">
        <v>1.975306484419932e-06</v>
      </c>
      <c r="AG32" t="n">
        <v>22</v>
      </c>
      <c r="AH32" t="n">
        <v>695802.030202966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556.1749973609842</v>
      </c>
      <c r="AB33" t="n">
        <v>760.983168098469</v>
      </c>
      <c r="AC33" t="n">
        <v>688.3560025817346</v>
      </c>
      <c r="AD33" t="n">
        <v>556174.9973609842</v>
      </c>
      <c r="AE33" t="n">
        <v>760983.168098469</v>
      </c>
      <c r="AF33" t="n">
        <v>1.981810934512924e-06</v>
      </c>
      <c r="AG33" t="n">
        <v>22</v>
      </c>
      <c r="AH33" t="n">
        <v>688356.0025817347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552.1512041398224</v>
      </c>
      <c r="AB34" t="n">
        <v>755.4776366960471</v>
      </c>
      <c r="AC34" t="n">
        <v>683.3759113692981</v>
      </c>
      <c r="AD34" t="n">
        <v>552151.2041398224</v>
      </c>
      <c r="AE34" t="n">
        <v>755477.636696047</v>
      </c>
      <c r="AF34" t="n">
        <v>1.985538203667335e-06</v>
      </c>
      <c r="AG34" t="n">
        <v>22</v>
      </c>
      <c r="AH34" t="n">
        <v>683375.9113692981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547.7970669399973</v>
      </c>
      <c r="AB35" t="n">
        <v>749.5201140882702</v>
      </c>
      <c r="AC35" t="n">
        <v>677.9869663577718</v>
      </c>
      <c r="AD35" t="n">
        <v>547797.0669399973</v>
      </c>
      <c r="AE35" t="n">
        <v>749520.1140882702</v>
      </c>
      <c r="AF35" t="n">
        <v>1.990580979582126e-06</v>
      </c>
      <c r="AG35" t="n">
        <v>22</v>
      </c>
      <c r="AH35" t="n">
        <v>677986.9663577719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544.1986859194539</v>
      </c>
      <c r="AB36" t="n">
        <v>744.5966504265959</v>
      </c>
      <c r="AC36" t="n">
        <v>673.5333911578433</v>
      </c>
      <c r="AD36" t="n">
        <v>544198.6859194539</v>
      </c>
      <c r="AE36" t="n">
        <v>744596.6504265959</v>
      </c>
      <c r="AF36" t="n">
        <v>1.994162081318717e-06</v>
      </c>
      <c r="AG36" t="n">
        <v>22</v>
      </c>
      <c r="AH36" t="n">
        <v>673533.3911578433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539.9238535855137</v>
      </c>
      <c r="AB37" t="n">
        <v>738.7476362350067</v>
      </c>
      <c r="AC37" t="n">
        <v>668.2425986715564</v>
      </c>
      <c r="AD37" t="n">
        <v>539923.8535855137</v>
      </c>
      <c r="AE37" t="n">
        <v>738747.6362350066</v>
      </c>
      <c r="AF37" t="n">
        <v>1.996939262257297e-06</v>
      </c>
      <c r="AG37" t="n">
        <v>22</v>
      </c>
      <c r="AH37" t="n">
        <v>668242.5986715563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536.0461929236878</v>
      </c>
      <c r="AB38" t="n">
        <v>733.4420498471817</v>
      </c>
      <c r="AC38" t="n">
        <v>663.4433700021481</v>
      </c>
      <c r="AD38" t="n">
        <v>536046.1929236879</v>
      </c>
      <c r="AE38" t="n">
        <v>733442.0498471817</v>
      </c>
      <c r="AF38" t="n">
        <v>2.002274373007728e-06</v>
      </c>
      <c r="AG38" t="n">
        <v>22</v>
      </c>
      <c r="AH38" t="n">
        <v>663443.3700021481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535.333620651082</v>
      </c>
      <c r="AB39" t="n">
        <v>732.4670770273324</v>
      </c>
      <c r="AC39" t="n">
        <v>662.5614472198422</v>
      </c>
      <c r="AD39" t="n">
        <v>535333.620651082</v>
      </c>
      <c r="AE39" t="n">
        <v>732467.0770273324</v>
      </c>
      <c r="AF39" t="n">
        <v>2.001105033665168e-06</v>
      </c>
      <c r="AG39" t="n">
        <v>22</v>
      </c>
      <c r="AH39" t="n">
        <v>662561.4472198422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534.1219306532491</v>
      </c>
      <c r="AB40" t="n">
        <v>730.8091893163073</v>
      </c>
      <c r="AC40" t="n">
        <v>661.0617859850976</v>
      </c>
      <c r="AD40" t="n">
        <v>534121.9306532491</v>
      </c>
      <c r="AE40" t="n">
        <v>730809.1893163073</v>
      </c>
      <c r="AF40" t="n">
        <v>2.000301112867158e-06</v>
      </c>
      <c r="AG40" t="n">
        <v>22</v>
      </c>
      <c r="AH40" t="n">
        <v>661061.7859850975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534.9370136098039</v>
      </c>
      <c r="AB41" t="n">
        <v>731.9244217763878</v>
      </c>
      <c r="AC41" t="n">
        <v>662.0705822244264</v>
      </c>
      <c r="AD41" t="n">
        <v>534937.0136098039</v>
      </c>
      <c r="AE41" t="n">
        <v>731924.4217763878</v>
      </c>
      <c r="AF41" t="n">
        <v>2.000081861740428e-06</v>
      </c>
      <c r="AG41" t="n">
        <v>22</v>
      </c>
      <c r="AH41" t="n">
        <v>662070.5822244264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477.8987231936552</v>
      </c>
      <c r="AB2" t="n">
        <v>653.8821164772352</v>
      </c>
      <c r="AC2" t="n">
        <v>591.4765250099616</v>
      </c>
      <c r="AD2" t="n">
        <v>477898.7231936552</v>
      </c>
      <c r="AE2" t="n">
        <v>653882.1164772352</v>
      </c>
      <c r="AF2" t="n">
        <v>1.81827261981111e-06</v>
      </c>
      <c r="AG2" t="n">
        <v>25</v>
      </c>
      <c r="AH2" t="n">
        <v>591476.5250099616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432.6055360502033</v>
      </c>
      <c r="AB3" t="n">
        <v>591.9099796331732</v>
      </c>
      <c r="AC3" t="n">
        <v>535.4189219278564</v>
      </c>
      <c r="AD3" t="n">
        <v>432605.5360502033</v>
      </c>
      <c r="AE3" t="n">
        <v>591909.9796331732</v>
      </c>
      <c r="AF3" t="n">
        <v>1.92543935628239e-06</v>
      </c>
      <c r="AG3" t="n">
        <v>24</v>
      </c>
      <c r="AH3" t="n">
        <v>535418.9219278564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399.7536063474739</v>
      </c>
      <c r="AB4" t="n">
        <v>546.9605200890485</v>
      </c>
      <c r="AC4" t="n">
        <v>494.7593757156603</v>
      </c>
      <c r="AD4" t="n">
        <v>399753.6063474739</v>
      </c>
      <c r="AE4" t="n">
        <v>546960.5200890485</v>
      </c>
      <c r="AF4" t="n">
        <v>1.997993714717063e-06</v>
      </c>
      <c r="AG4" t="n">
        <v>23</v>
      </c>
      <c r="AH4" t="n">
        <v>494759.3757156603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378.0079486982745</v>
      </c>
      <c r="AB5" t="n">
        <v>517.207151942706</v>
      </c>
      <c r="AC5" t="n">
        <v>467.8456272660902</v>
      </c>
      <c r="AD5" t="n">
        <v>378007.9486982745</v>
      </c>
      <c r="AE5" t="n">
        <v>517207.151942706</v>
      </c>
      <c r="AF5" t="n">
        <v>2.037329482150163e-06</v>
      </c>
      <c r="AG5" t="n">
        <v>22</v>
      </c>
      <c r="AH5" t="n">
        <v>467845.6272660902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375.3962526695154</v>
      </c>
      <c r="AB6" t="n">
        <v>513.6337142162608</v>
      </c>
      <c r="AC6" t="n">
        <v>464.6132334209057</v>
      </c>
      <c r="AD6" t="n">
        <v>375396.2526695154</v>
      </c>
      <c r="AE6" t="n">
        <v>513633.7142162608</v>
      </c>
      <c r="AF6" t="n">
        <v>2.043446658581688e-06</v>
      </c>
      <c r="AG6" t="n">
        <v>22</v>
      </c>
      <c r="AH6" t="n">
        <v>464613.2334209057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376.161984984992</v>
      </c>
      <c r="AB7" t="n">
        <v>514.6814229520215</v>
      </c>
      <c r="AC7" t="n">
        <v>465.5609503053938</v>
      </c>
      <c r="AD7" t="n">
        <v>376161.9849849921</v>
      </c>
      <c r="AE7" t="n">
        <v>514681.4229520216</v>
      </c>
      <c r="AF7" t="n">
        <v>2.042904630290288e-06</v>
      </c>
      <c r="AG7" t="n">
        <v>22</v>
      </c>
      <c r="AH7" t="n">
        <v>465560.9503053938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643.1417209919582</v>
      </c>
      <c r="AB2" t="n">
        <v>879.9748760714334</v>
      </c>
      <c r="AC2" t="n">
        <v>795.9913089516702</v>
      </c>
      <c r="AD2" t="n">
        <v>643141.7209919582</v>
      </c>
      <c r="AE2" t="n">
        <v>879974.8760714334</v>
      </c>
      <c r="AF2" t="n">
        <v>1.620058845802074e-06</v>
      </c>
      <c r="AG2" t="n">
        <v>28</v>
      </c>
      <c r="AH2" t="n">
        <v>795991.3089516703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568.1573962635088</v>
      </c>
      <c r="AB3" t="n">
        <v>777.378014903034</v>
      </c>
      <c r="AC3" t="n">
        <v>703.1861482175842</v>
      </c>
      <c r="AD3" t="n">
        <v>568157.3962635087</v>
      </c>
      <c r="AE3" t="n">
        <v>777378.014903034</v>
      </c>
      <c r="AF3" t="n">
        <v>1.747771513938296e-06</v>
      </c>
      <c r="AG3" t="n">
        <v>26</v>
      </c>
      <c r="AH3" t="n">
        <v>703186.1482175842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524.005072151801</v>
      </c>
      <c r="AB4" t="n">
        <v>716.9668571903289</v>
      </c>
      <c r="AC4" t="n">
        <v>648.5405466093872</v>
      </c>
      <c r="AD4" t="n">
        <v>524005.072151801</v>
      </c>
      <c r="AE4" t="n">
        <v>716966.8571903289</v>
      </c>
      <c r="AF4" t="n">
        <v>1.835430925938607e-06</v>
      </c>
      <c r="AG4" t="n">
        <v>25</v>
      </c>
      <c r="AH4" t="n">
        <v>648540.5466093872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489.7292223118778</v>
      </c>
      <c r="AB5" t="n">
        <v>670.069127295573</v>
      </c>
      <c r="AC5" t="n">
        <v>606.1186702344095</v>
      </c>
      <c r="AD5" t="n">
        <v>489729.2223118778</v>
      </c>
      <c r="AE5" t="n">
        <v>670069.127295573</v>
      </c>
      <c r="AF5" t="n">
        <v>1.902644104330489e-06</v>
      </c>
      <c r="AG5" t="n">
        <v>24</v>
      </c>
      <c r="AH5" t="n">
        <v>606118.6702344095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462.1535503567017</v>
      </c>
      <c r="AB6" t="n">
        <v>632.3388763737144</v>
      </c>
      <c r="AC6" t="n">
        <v>571.9893415057933</v>
      </c>
      <c r="AD6" t="n">
        <v>462153.5503567017</v>
      </c>
      <c r="AE6" t="n">
        <v>632338.8763737143</v>
      </c>
      <c r="AF6" t="n">
        <v>1.952615309604817e-06</v>
      </c>
      <c r="AG6" t="n">
        <v>23</v>
      </c>
      <c r="AH6" t="n">
        <v>571989.3415057933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446.9692724947877</v>
      </c>
      <c r="AB7" t="n">
        <v>611.5630775199824</v>
      </c>
      <c r="AC7" t="n">
        <v>553.1963557356446</v>
      </c>
      <c r="AD7" t="n">
        <v>446969.2724947877</v>
      </c>
      <c r="AE7" t="n">
        <v>611563.0775199824</v>
      </c>
      <c r="AF7" t="n">
        <v>1.987633299255072e-06</v>
      </c>
      <c r="AG7" t="n">
        <v>23</v>
      </c>
      <c r="AH7" t="n">
        <v>553196.3557356446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425.3647159198257</v>
      </c>
      <c r="AB8" t="n">
        <v>582.0027700883514</v>
      </c>
      <c r="AC8" t="n">
        <v>526.4572425571366</v>
      </c>
      <c r="AD8" t="n">
        <v>425364.7159198257</v>
      </c>
      <c r="AE8" t="n">
        <v>582002.7700883514</v>
      </c>
      <c r="AF8" t="n">
        <v>2.01860781733351e-06</v>
      </c>
      <c r="AG8" t="n">
        <v>22</v>
      </c>
      <c r="AH8" t="n">
        <v>526457.2425571366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412.2054328961542</v>
      </c>
      <c r="AB9" t="n">
        <v>563.9976585087702</v>
      </c>
      <c r="AC9" t="n">
        <v>510.1705135563777</v>
      </c>
      <c r="AD9" t="n">
        <v>412205.4328961542</v>
      </c>
      <c r="AE9" t="n">
        <v>563997.6585087702</v>
      </c>
      <c r="AF9" t="n">
        <v>2.046301783004626e-06</v>
      </c>
      <c r="AG9" t="n">
        <v>22</v>
      </c>
      <c r="AH9" t="n">
        <v>510170.5135563777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406.9102429071593</v>
      </c>
      <c r="AB10" t="n">
        <v>556.7525459585321</v>
      </c>
      <c r="AC10" t="n">
        <v>503.616864379355</v>
      </c>
      <c r="AD10" t="n">
        <v>406910.2429071593</v>
      </c>
      <c r="AE10" t="n">
        <v>556752.5459585321</v>
      </c>
      <c r="AF10" t="n">
        <v>2.057287818973334e-06</v>
      </c>
      <c r="AG10" t="n">
        <v>22</v>
      </c>
      <c r="AH10" t="n">
        <v>503616.864379355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406.9349995676765</v>
      </c>
      <c r="AB11" t="n">
        <v>556.7864191136385</v>
      </c>
      <c r="AC11" t="n">
        <v>503.6475047280794</v>
      </c>
      <c r="AD11" t="n">
        <v>406934.9995676765</v>
      </c>
      <c r="AE11" t="n">
        <v>556786.4191136386</v>
      </c>
      <c r="AF11" t="n">
        <v>2.055533104894999e-06</v>
      </c>
      <c r="AG11" t="n">
        <v>22</v>
      </c>
      <c r="AH11" t="n">
        <v>503647.5047280794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407.5377002785494</v>
      </c>
      <c r="AB12" t="n">
        <v>557.6110608155336</v>
      </c>
      <c r="AC12" t="n">
        <v>504.3934437833375</v>
      </c>
      <c r="AD12" t="n">
        <v>407537.7002785495</v>
      </c>
      <c r="AE12" t="n">
        <v>557611.0608155336</v>
      </c>
      <c r="AF12" t="n">
        <v>2.0553805210621e-06</v>
      </c>
      <c r="AG12" t="n">
        <v>22</v>
      </c>
      <c r="AH12" t="n">
        <v>504393.4437833375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2424.686954485821</v>
      </c>
      <c r="AB2" t="n">
        <v>3317.563660766584</v>
      </c>
      <c r="AC2" t="n">
        <v>3000.940041212738</v>
      </c>
      <c r="AD2" t="n">
        <v>2424686.954485822</v>
      </c>
      <c r="AE2" t="n">
        <v>3317563.660766584</v>
      </c>
      <c r="AF2" t="n">
        <v>8.206820207257074e-07</v>
      </c>
      <c r="AG2" t="n">
        <v>51</v>
      </c>
      <c r="AH2" t="n">
        <v>3000940.041212738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1777.302477112616</v>
      </c>
      <c r="AB3" t="n">
        <v>2431.783658236939</v>
      </c>
      <c r="AC3" t="n">
        <v>2199.697638924605</v>
      </c>
      <c r="AD3" t="n">
        <v>1777302.477112616</v>
      </c>
      <c r="AE3" t="n">
        <v>2431783.658236939</v>
      </c>
      <c r="AF3" t="n">
        <v>1.005599023636013e-06</v>
      </c>
      <c r="AG3" t="n">
        <v>42</v>
      </c>
      <c r="AH3" t="n">
        <v>2199697.638924605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1470.353122520407</v>
      </c>
      <c r="AB4" t="n">
        <v>2011.802009634075</v>
      </c>
      <c r="AC4" t="n">
        <v>1819.798449416452</v>
      </c>
      <c r="AD4" t="n">
        <v>1470353.122520407</v>
      </c>
      <c r="AE4" t="n">
        <v>2011802.009634075</v>
      </c>
      <c r="AF4" t="n">
        <v>1.141705447097913e-06</v>
      </c>
      <c r="AG4" t="n">
        <v>37</v>
      </c>
      <c r="AH4" t="n">
        <v>1819798.449416452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1289.611112408749</v>
      </c>
      <c r="AB5" t="n">
        <v>1764.50281762458</v>
      </c>
      <c r="AC5" t="n">
        <v>1596.101145205748</v>
      </c>
      <c r="AD5" t="n">
        <v>1289611.11240875</v>
      </c>
      <c r="AE5" t="n">
        <v>1764502.81762458</v>
      </c>
      <c r="AF5" t="n">
        <v>1.248424435891913e-06</v>
      </c>
      <c r="AG5" t="n">
        <v>34</v>
      </c>
      <c r="AH5" t="n">
        <v>1596101.145205748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1171.033155965106</v>
      </c>
      <c r="AB6" t="n">
        <v>1602.259226328154</v>
      </c>
      <c r="AC6" t="n">
        <v>1449.341854552342</v>
      </c>
      <c r="AD6" t="n">
        <v>1171033.155965106</v>
      </c>
      <c r="AE6" t="n">
        <v>1602259.226328154</v>
      </c>
      <c r="AF6" t="n">
        <v>1.334709409916831e-06</v>
      </c>
      <c r="AG6" t="n">
        <v>32</v>
      </c>
      <c r="AH6" t="n">
        <v>1449341.854552342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1087.281716862479</v>
      </c>
      <c r="AB7" t="n">
        <v>1487.666812495217</v>
      </c>
      <c r="AC7" t="n">
        <v>1345.685979864158</v>
      </c>
      <c r="AD7" t="n">
        <v>1087281.716862479</v>
      </c>
      <c r="AE7" t="n">
        <v>1487666.812495217</v>
      </c>
      <c r="AF7" t="n">
        <v>1.402076674155533e-06</v>
      </c>
      <c r="AG7" t="n">
        <v>30</v>
      </c>
      <c r="AH7" t="n">
        <v>1345685.979864158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1026.114465272071</v>
      </c>
      <c r="AB8" t="n">
        <v>1403.975080360532</v>
      </c>
      <c r="AC8" t="n">
        <v>1269.981669182323</v>
      </c>
      <c r="AD8" t="n">
        <v>1026114.465272071</v>
      </c>
      <c r="AE8" t="n">
        <v>1403975.080360532</v>
      </c>
      <c r="AF8" t="n">
        <v>1.460273903497863e-06</v>
      </c>
      <c r="AG8" t="n">
        <v>29</v>
      </c>
      <c r="AH8" t="n">
        <v>1269981.669182323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976.6925653737521</v>
      </c>
      <c r="AB9" t="n">
        <v>1336.353856579309</v>
      </c>
      <c r="AC9" t="n">
        <v>1208.814120091797</v>
      </c>
      <c r="AD9" t="n">
        <v>976692.5653737521</v>
      </c>
      <c r="AE9" t="n">
        <v>1336353.856579309</v>
      </c>
      <c r="AF9" t="n">
        <v>1.510239762933213e-06</v>
      </c>
      <c r="AG9" t="n">
        <v>28</v>
      </c>
      <c r="AH9" t="n">
        <v>1208814.120091797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936.0652747164308</v>
      </c>
      <c r="AB10" t="n">
        <v>1280.765805152396</v>
      </c>
      <c r="AC10" t="n">
        <v>1158.531314274748</v>
      </c>
      <c r="AD10" t="n">
        <v>936065.2747164308</v>
      </c>
      <c r="AE10" t="n">
        <v>1280765.805152396</v>
      </c>
      <c r="AF10" t="n">
        <v>1.552985122450159e-06</v>
      </c>
      <c r="AG10" t="n">
        <v>27</v>
      </c>
      <c r="AH10" t="n">
        <v>1158531.314274748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908.7303385770927</v>
      </c>
      <c r="AB11" t="n">
        <v>1243.364939594282</v>
      </c>
      <c r="AC11" t="n">
        <v>1124.699934833056</v>
      </c>
      <c r="AD11" t="n">
        <v>908730.3385770926</v>
      </c>
      <c r="AE11" t="n">
        <v>1243364.939594282</v>
      </c>
      <c r="AF11" t="n">
        <v>1.589448647038096e-06</v>
      </c>
      <c r="AG11" t="n">
        <v>27</v>
      </c>
      <c r="AH11" t="n">
        <v>1124699.934833056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879.2588074404048</v>
      </c>
      <c r="AB12" t="n">
        <v>1203.040690500874</v>
      </c>
      <c r="AC12" t="n">
        <v>1088.224175477684</v>
      </c>
      <c r="AD12" t="n">
        <v>879258.8074404048</v>
      </c>
      <c r="AE12" t="n">
        <v>1203040.690500874</v>
      </c>
      <c r="AF12" t="n">
        <v>1.621146641679886e-06</v>
      </c>
      <c r="AG12" t="n">
        <v>26</v>
      </c>
      <c r="AH12" t="n">
        <v>1088224.175477684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860.6730425625693</v>
      </c>
      <c r="AB13" t="n">
        <v>1177.610827048942</v>
      </c>
      <c r="AC13" t="n">
        <v>1065.221302502567</v>
      </c>
      <c r="AD13" t="n">
        <v>860673.0425625694</v>
      </c>
      <c r="AE13" t="n">
        <v>1177610.827048942</v>
      </c>
      <c r="AF13" t="n">
        <v>1.647573671381241e-06</v>
      </c>
      <c r="AG13" t="n">
        <v>26</v>
      </c>
      <c r="AH13" t="n">
        <v>1065221.302502567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836.4134714045886</v>
      </c>
      <c r="AB14" t="n">
        <v>1144.417811533849</v>
      </c>
      <c r="AC14" t="n">
        <v>1035.196181801544</v>
      </c>
      <c r="AD14" t="n">
        <v>836413.4714045885</v>
      </c>
      <c r="AE14" t="n">
        <v>1144417.811533849</v>
      </c>
      <c r="AF14" t="n">
        <v>1.673711881085861e-06</v>
      </c>
      <c r="AG14" t="n">
        <v>25</v>
      </c>
      <c r="AH14" t="n">
        <v>1035196.181801544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821.5191808855565</v>
      </c>
      <c r="AB15" t="n">
        <v>1124.038786155986</v>
      </c>
      <c r="AC15" t="n">
        <v>1016.762102003603</v>
      </c>
      <c r="AD15" t="n">
        <v>821519.1808855565</v>
      </c>
      <c r="AE15" t="n">
        <v>1124038.786155986</v>
      </c>
      <c r="AF15" t="n">
        <v>1.695734405836991e-06</v>
      </c>
      <c r="AG15" t="n">
        <v>25</v>
      </c>
      <c r="AH15" t="n">
        <v>1016762.102003603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809.3158258235931</v>
      </c>
      <c r="AB16" t="n">
        <v>1107.341617386179</v>
      </c>
      <c r="AC16" t="n">
        <v>1001.658487586563</v>
      </c>
      <c r="AD16" t="n">
        <v>809315.8258235931</v>
      </c>
      <c r="AE16" t="n">
        <v>1107341.617386179</v>
      </c>
      <c r="AF16" t="n">
        <v>1.715013140619127e-06</v>
      </c>
      <c r="AG16" t="n">
        <v>25</v>
      </c>
      <c r="AH16" t="n">
        <v>1001658.487586563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796.2058061509964</v>
      </c>
      <c r="AB17" t="n">
        <v>1089.403910096884</v>
      </c>
      <c r="AC17" t="n">
        <v>985.4327299052277</v>
      </c>
      <c r="AD17" t="n">
        <v>796205.8061509964</v>
      </c>
      <c r="AE17" t="n">
        <v>1089403.910096884</v>
      </c>
      <c r="AF17" t="n">
        <v>1.735880385383313e-06</v>
      </c>
      <c r="AG17" t="n">
        <v>25</v>
      </c>
      <c r="AH17" t="n">
        <v>985432.7299052277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778.1316093726667</v>
      </c>
      <c r="AB18" t="n">
        <v>1064.673996687488</v>
      </c>
      <c r="AC18" t="n">
        <v>963.0630047229724</v>
      </c>
      <c r="AD18" t="n">
        <v>778131.6093726667</v>
      </c>
      <c r="AE18" t="n">
        <v>1064673.996687488</v>
      </c>
      <c r="AF18" t="n">
        <v>1.75320958518748e-06</v>
      </c>
      <c r="AG18" t="n">
        <v>24</v>
      </c>
      <c r="AH18" t="n">
        <v>963063.0047229724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768.9954247656714</v>
      </c>
      <c r="AB19" t="n">
        <v>1052.173465848178</v>
      </c>
      <c r="AC19" t="n">
        <v>951.7555070023616</v>
      </c>
      <c r="AD19" t="n">
        <v>768995.4247656714</v>
      </c>
      <c r="AE19" t="n">
        <v>1052173.465848178</v>
      </c>
      <c r="AF19" t="n">
        <v>1.76663971503571e-06</v>
      </c>
      <c r="AG19" t="n">
        <v>24</v>
      </c>
      <c r="AH19" t="n">
        <v>951755.5070023616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760.2305604268697</v>
      </c>
      <c r="AB20" t="n">
        <v>1040.180991781305</v>
      </c>
      <c r="AC20" t="n">
        <v>940.9075778288883</v>
      </c>
      <c r="AD20" t="n">
        <v>760230.5604268697</v>
      </c>
      <c r="AE20" t="n">
        <v>1040180.991781306</v>
      </c>
      <c r="AF20" t="n">
        <v>1.780647484877412e-06</v>
      </c>
      <c r="AG20" t="n">
        <v>24</v>
      </c>
      <c r="AH20" t="n">
        <v>940907.5778288883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749.7142262517319</v>
      </c>
      <c r="AB21" t="n">
        <v>1025.792079414962</v>
      </c>
      <c r="AC21" t="n">
        <v>927.8919230638232</v>
      </c>
      <c r="AD21" t="n">
        <v>749714.226251732</v>
      </c>
      <c r="AE21" t="n">
        <v>1025792.079414962</v>
      </c>
      <c r="AF21" t="n">
        <v>1.796965814693004e-06</v>
      </c>
      <c r="AG21" t="n">
        <v>24</v>
      </c>
      <c r="AH21" t="n">
        <v>927891.9230638233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744.0859967757375</v>
      </c>
      <c r="AB22" t="n">
        <v>1018.091287545946</v>
      </c>
      <c r="AC22" t="n">
        <v>920.9260839626568</v>
      </c>
      <c r="AD22" t="n">
        <v>744085.9967757375</v>
      </c>
      <c r="AE22" t="n">
        <v>1018091.287545946</v>
      </c>
      <c r="AF22" t="n">
        <v>1.806713489582848e-06</v>
      </c>
      <c r="AG22" t="n">
        <v>24</v>
      </c>
      <c r="AH22" t="n">
        <v>920926.0839626568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730.1220005134323</v>
      </c>
      <c r="AB23" t="n">
        <v>998.9851318118237</v>
      </c>
      <c r="AC23" t="n">
        <v>903.643392916141</v>
      </c>
      <c r="AD23" t="n">
        <v>730122.0005134323</v>
      </c>
      <c r="AE23" t="n">
        <v>998985.1318118237</v>
      </c>
      <c r="AF23" t="n">
        <v>1.817472034461269e-06</v>
      </c>
      <c r="AG23" t="n">
        <v>23</v>
      </c>
      <c r="AH23" t="n">
        <v>903643.392916141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723.7588991099637</v>
      </c>
      <c r="AB24" t="n">
        <v>990.2788557513763</v>
      </c>
      <c r="AC24" t="n">
        <v>895.7680316235676</v>
      </c>
      <c r="AD24" t="n">
        <v>723758.8991099638</v>
      </c>
      <c r="AE24" t="n">
        <v>990278.8557513764</v>
      </c>
      <c r="AF24" t="n">
        <v>1.827869554343769e-06</v>
      </c>
      <c r="AG24" t="n">
        <v>23</v>
      </c>
      <c r="AH24" t="n">
        <v>895768.0316235676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717.9739538542829</v>
      </c>
      <c r="AB25" t="n">
        <v>982.3636384387811</v>
      </c>
      <c r="AC25" t="n">
        <v>888.6082315422092</v>
      </c>
      <c r="AD25" t="n">
        <v>717973.9538542829</v>
      </c>
      <c r="AE25" t="n">
        <v>982363.6384387811</v>
      </c>
      <c r="AF25" t="n">
        <v>1.83523446426054e-06</v>
      </c>
      <c r="AG25" t="n">
        <v>23</v>
      </c>
      <c r="AH25" t="n">
        <v>888608.2315422092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711.4307712288478</v>
      </c>
      <c r="AB26" t="n">
        <v>973.4109673058166</v>
      </c>
      <c r="AC26" t="n">
        <v>880.5099907770217</v>
      </c>
      <c r="AD26" t="n">
        <v>711430.7712288478</v>
      </c>
      <c r="AE26" t="n">
        <v>973410.9673058166</v>
      </c>
      <c r="AF26" t="n">
        <v>1.847076084126722e-06</v>
      </c>
      <c r="AG26" t="n">
        <v>23</v>
      </c>
      <c r="AH26" t="n">
        <v>880509.9907770217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705.8511958276936</v>
      </c>
      <c r="AB27" t="n">
        <v>965.7767460884633</v>
      </c>
      <c r="AC27" t="n">
        <v>873.6043689179558</v>
      </c>
      <c r="AD27" t="n">
        <v>705851.1958276936</v>
      </c>
      <c r="AE27" t="n">
        <v>965776.7460884632</v>
      </c>
      <c r="AF27" t="n">
        <v>1.854657609041045e-06</v>
      </c>
      <c r="AG27" t="n">
        <v>23</v>
      </c>
      <c r="AH27" t="n">
        <v>873604.3689179558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700.0720479223859</v>
      </c>
      <c r="AB28" t="n">
        <v>957.8694609664097</v>
      </c>
      <c r="AC28" t="n">
        <v>866.4517439900069</v>
      </c>
      <c r="AD28" t="n">
        <v>700072.0479223859</v>
      </c>
      <c r="AE28" t="n">
        <v>957869.4609664098</v>
      </c>
      <c r="AF28" t="n">
        <v>1.863033388946393e-06</v>
      </c>
      <c r="AG28" t="n">
        <v>23</v>
      </c>
      <c r="AH28" t="n">
        <v>866451.7439900069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694.5611737187487</v>
      </c>
      <c r="AB29" t="n">
        <v>950.3292397583823</v>
      </c>
      <c r="AC29" t="n">
        <v>859.6311509113066</v>
      </c>
      <c r="AD29" t="n">
        <v>694561.1737187487</v>
      </c>
      <c r="AE29" t="n">
        <v>950329.2397583823</v>
      </c>
      <c r="AF29" t="n">
        <v>1.871336963852556e-06</v>
      </c>
      <c r="AG29" t="n">
        <v>23</v>
      </c>
      <c r="AH29" t="n">
        <v>859631.1509113066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691.1810238380542</v>
      </c>
      <c r="AB30" t="n">
        <v>945.7043695699278</v>
      </c>
      <c r="AC30" t="n">
        <v>855.4476718425921</v>
      </c>
      <c r="AD30" t="n">
        <v>691181.0238380543</v>
      </c>
      <c r="AE30" t="n">
        <v>945704.3695699278</v>
      </c>
      <c r="AF30" t="n">
        <v>1.874586188815838e-06</v>
      </c>
      <c r="AG30" t="n">
        <v>23</v>
      </c>
      <c r="AH30" t="n">
        <v>855447.6718425921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684.4448901185019</v>
      </c>
      <c r="AB31" t="n">
        <v>936.4876942375904</v>
      </c>
      <c r="AC31" t="n">
        <v>847.1106230682877</v>
      </c>
      <c r="AD31" t="n">
        <v>684444.890118502</v>
      </c>
      <c r="AE31" t="n">
        <v>936487.6942375904</v>
      </c>
      <c r="AF31" t="n">
        <v>1.883322993717106e-06</v>
      </c>
      <c r="AG31" t="n">
        <v>23</v>
      </c>
      <c r="AH31" t="n">
        <v>847110.6230682877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680.8978119059431</v>
      </c>
      <c r="AB32" t="n">
        <v>931.634425341121</v>
      </c>
      <c r="AC32" t="n">
        <v>842.7205433436917</v>
      </c>
      <c r="AD32" t="n">
        <v>680897.8119059431</v>
      </c>
      <c r="AE32" t="n">
        <v>931634.4253411209</v>
      </c>
      <c r="AF32" t="n">
        <v>1.890832313632245e-06</v>
      </c>
      <c r="AG32" t="n">
        <v>23</v>
      </c>
      <c r="AH32" t="n">
        <v>842720.5433436917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677.0792934573844</v>
      </c>
      <c r="AB33" t="n">
        <v>926.4097599386583</v>
      </c>
      <c r="AC33" t="n">
        <v>837.9945126743762</v>
      </c>
      <c r="AD33" t="n">
        <v>677079.2934573845</v>
      </c>
      <c r="AE33" t="n">
        <v>926409.7599386583</v>
      </c>
      <c r="AF33" t="n">
        <v>1.895164613583287e-06</v>
      </c>
      <c r="AG33" t="n">
        <v>23</v>
      </c>
      <c r="AH33" t="n">
        <v>837994.5126743763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663.5070654944221</v>
      </c>
      <c r="AB34" t="n">
        <v>907.839638875294</v>
      </c>
      <c r="AC34" t="n">
        <v>821.196697901971</v>
      </c>
      <c r="AD34" t="n">
        <v>663507.0654944221</v>
      </c>
      <c r="AE34" t="n">
        <v>907839.638875294</v>
      </c>
      <c r="AF34" t="n">
        <v>1.904118033482107e-06</v>
      </c>
      <c r="AG34" t="n">
        <v>22</v>
      </c>
      <c r="AH34" t="n">
        <v>821196.6979019709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661.485844393554</v>
      </c>
      <c r="AB35" t="n">
        <v>905.0741149951048</v>
      </c>
      <c r="AC35" t="n">
        <v>818.6951117394697</v>
      </c>
      <c r="AD35" t="n">
        <v>661485.844393554</v>
      </c>
      <c r="AE35" t="n">
        <v>905074.1149951047</v>
      </c>
      <c r="AF35" t="n">
        <v>1.906645208453548e-06</v>
      </c>
      <c r="AG35" t="n">
        <v>22</v>
      </c>
      <c r="AH35" t="n">
        <v>818695.1117394697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656.9590707871586</v>
      </c>
      <c r="AB36" t="n">
        <v>898.8803836396776</v>
      </c>
      <c r="AC36" t="n">
        <v>813.092501411648</v>
      </c>
      <c r="AD36" t="n">
        <v>656959.0707871586</v>
      </c>
      <c r="AE36" t="n">
        <v>898880.3836396775</v>
      </c>
      <c r="AF36" t="n">
        <v>1.910327663411934e-06</v>
      </c>
      <c r="AG36" t="n">
        <v>22</v>
      </c>
      <c r="AH36" t="n">
        <v>813092.501411648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652.3774551012669</v>
      </c>
      <c r="AB37" t="n">
        <v>892.6116149316221</v>
      </c>
      <c r="AC37" t="n">
        <v>807.4220151908171</v>
      </c>
      <c r="AD37" t="n">
        <v>652377.455101267</v>
      </c>
      <c r="AE37" t="n">
        <v>892611.6149316221</v>
      </c>
      <c r="AF37" t="n">
        <v>1.91437114336624e-06</v>
      </c>
      <c r="AG37" t="n">
        <v>22</v>
      </c>
      <c r="AH37" t="n">
        <v>807422.0151908171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650.2161448656821</v>
      </c>
      <c r="AB38" t="n">
        <v>889.6544149170167</v>
      </c>
      <c r="AC38" t="n">
        <v>804.7470461951493</v>
      </c>
      <c r="AD38" t="n">
        <v>650216.144865682</v>
      </c>
      <c r="AE38" t="n">
        <v>889654.4149170166</v>
      </c>
      <c r="AF38" t="n">
        <v>1.918775648316465e-06</v>
      </c>
      <c r="AG38" t="n">
        <v>22</v>
      </c>
      <c r="AH38" t="n">
        <v>804747.0461951493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646.6119156157769</v>
      </c>
      <c r="AB39" t="n">
        <v>884.722949449924</v>
      </c>
      <c r="AC39" t="n">
        <v>800.2862328708808</v>
      </c>
      <c r="AD39" t="n">
        <v>646611.9156157769</v>
      </c>
      <c r="AE39" t="n">
        <v>884722.9494499241</v>
      </c>
      <c r="AF39" t="n">
        <v>1.922385898275667e-06</v>
      </c>
      <c r="AG39" t="n">
        <v>22</v>
      </c>
      <c r="AH39" t="n">
        <v>800286.2328708807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640.4146040484441</v>
      </c>
      <c r="AB40" t="n">
        <v>876.243514357409</v>
      </c>
      <c r="AC40" t="n">
        <v>792.6160631626334</v>
      </c>
      <c r="AD40" t="n">
        <v>640414.6040484441</v>
      </c>
      <c r="AE40" t="n">
        <v>876243.514357409</v>
      </c>
      <c r="AF40" t="n">
        <v>1.930545063183463e-06</v>
      </c>
      <c r="AG40" t="n">
        <v>22</v>
      </c>
      <c r="AH40" t="n">
        <v>792616.0631626335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637.6334188121702</v>
      </c>
      <c r="AB41" t="n">
        <v>872.4381740199061</v>
      </c>
      <c r="AC41" t="n">
        <v>789.1738991661131</v>
      </c>
      <c r="AD41" t="n">
        <v>637633.4188121703</v>
      </c>
      <c r="AE41" t="n">
        <v>872438.1740199061</v>
      </c>
      <c r="AF41" t="n">
        <v>1.932422393162247e-06</v>
      </c>
      <c r="AG41" t="n">
        <v>22</v>
      </c>
      <c r="AH41" t="n">
        <v>789173.8991661131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634.4481723575166</v>
      </c>
      <c r="AB42" t="n">
        <v>868.0799792974927</v>
      </c>
      <c r="AC42" t="n">
        <v>785.2316444312423</v>
      </c>
      <c r="AD42" t="n">
        <v>634448.1723575166</v>
      </c>
      <c r="AE42" t="n">
        <v>868079.9792974928</v>
      </c>
      <c r="AF42" t="n">
        <v>1.936177053119817e-06</v>
      </c>
      <c r="AG42" t="n">
        <v>22</v>
      </c>
      <c r="AH42" t="n">
        <v>785231.6444312424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631.2804162223417</v>
      </c>
      <c r="AB43" t="n">
        <v>863.7457156018094</v>
      </c>
      <c r="AC43" t="n">
        <v>781.3110367794975</v>
      </c>
      <c r="AD43" t="n">
        <v>631280.4162223417</v>
      </c>
      <c r="AE43" t="n">
        <v>863745.7156018093</v>
      </c>
      <c r="AF43" t="n">
        <v>1.940437148071675e-06</v>
      </c>
      <c r="AG43" t="n">
        <v>22</v>
      </c>
      <c r="AH43" t="n">
        <v>781311.0367794975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627.6955970196651</v>
      </c>
      <c r="AB44" t="n">
        <v>858.8408078176454</v>
      </c>
      <c r="AC44" t="n">
        <v>776.8742465101731</v>
      </c>
      <c r="AD44" t="n">
        <v>627695.5970196651</v>
      </c>
      <c r="AE44" t="n">
        <v>858840.8078176455</v>
      </c>
      <c r="AF44" t="n">
        <v>1.943253143039852e-06</v>
      </c>
      <c r="AG44" t="n">
        <v>22</v>
      </c>
      <c r="AH44" t="n">
        <v>776874.2465101731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623.51998990939</v>
      </c>
      <c r="AB45" t="n">
        <v>853.1275579545826</v>
      </c>
      <c r="AC45" t="n">
        <v>771.7062611954444</v>
      </c>
      <c r="AD45" t="n">
        <v>623519.98990939</v>
      </c>
      <c r="AE45" t="n">
        <v>853127.5579545826</v>
      </c>
      <c r="AF45" t="n">
        <v>1.94787426298763e-06</v>
      </c>
      <c r="AG45" t="n">
        <v>22</v>
      </c>
      <c r="AH45" t="n">
        <v>771706.2611954444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619.2245331772624</v>
      </c>
      <c r="AB46" t="n">
        <v>847.2503245515093</v>
      </c>
      <c r="AC46" t="n">
        <v>766.3899426996113</v>
      </c>
      <c r="AD46" t="n">
        <v>619224.5331772624</v>
      </c>
      <c r="AE46" t="n">
        <v>847250.3245515092</v>
      </c>
      <c r="AF46" t="n">
        <v>1.952278767937857e-06</v>
      </c>
      <c r="AG46" t="n">
        <v>22</v>
      </c>
      <c r="AH46" t="n">
        <v>766389.9426996113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618.0624263998679</v>
      </c>
      <c r="AB47" t="n">
        <v>845.6602787901454</v>
      </c>
      <c r="AC47" t="n">
        <v>764.9516486740688</v>
      </c>
      <c r="AD47" t="n">
        <v>618062.426399868</v>
      </c>
      <c r="AE47" t="n">
        <v>845660.2787901454</v>
      </c>
      <c r="AF47" t="n">
        <v>1.95126789794928e-06</v>
      </c>
      <c r="AG47" t="n">
        <v>22</v>
      </c>
      <c r="AH47" t="n">
        <v>764951.6486740687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613.0036265507764</v>
      </c>
      <c r="AB48" t="n">
        <v>838.73860565812</v>
      </c>
      <c r="AC48" t="n">
        <v>758.6905703111348</v>
      </c>
      <c r="AD48" t="n">
        <v>613003.6265507764</v>
      </c>
      <c r="AE48" t="n">
        <v>838738.60565812</v>
      </c>
      <c r="AF48" t="n">
        <v>1.95718870788237e-06</v>
      </c>
      <c r="AG48" t="n">
        <v>22</v>
      </c>
      <c r="AH48" t="n">
        <v>758690.5703111348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610.4520835968397</v>
      </c>
      <c r="AB49" t="n">
        <v>835.2474720224133</v>
      </c>
      <c r="AC49" t="n">
        <v>755.5326255697829</v>
      </c>
      <c r="AD49" t="n">
        <v>610452.0835968397</v>
      </c>
      <c r="AE49" t="n">
        <v>835247.4720224133</v>
      </c>
      <c r="AF49" t="n">
        <v>1.961159982837492e-06</v>
      </c>
      <c r="AG49" t="n">
        <v>22</v>
      </c>
      <c r="AH49" t="n">
        <v>755532.6255697829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604.0401028811171</v>
      </c>
      <c r="AB50" t="n">
        <v>826.4743171305367</v>
      </c>
      <c r="AC50" t="n">
        <v>747.596768267587</v>
      </c>
      <c r="AD50" t="n">
        <v>604040.1028811171</v>
      </c>
      <c r="AE50" t="n">
        <v>826474.3171305368</v>
      </c>
      <c r="AF50" t="n">
        <v>1.965997717782822e-06</v>
      </c>
      <c r="AG50" t="n">
        <v>22</v>
      </c>
      <c r="AH50" t="n">
        <v>747596.7682675869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601.4335176001425</v>
      </c>
      <c r="AB51" t="n">
        <v>822.9078721546807</v>
      </c>
      <c r="AC51" t="n">
        <v>744.3706997946897</v>
      </c>
      <c r="AD51" t="n">
        <v>601433.5176001425</v>
      </c>
      <c r="AE51" t="n">
        <v>822907.8721546807</v>
      </c>
      <c r="AF51" t="n">
        <v>1.965492282788534e-06</v>
      </c>
      <c r="AG51" t="n">
        <v>22</v>
      </c>
      <c r="AH51" t="n">
        <v>744370.6997946897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600.2932766063063</v>
      </c>
      <c r="AB52" t="n">
        <v>821.3477441230316</v>
      </c>
      <c r="AC52" t="n">
        <v>742.9594681927277</v>
      </c>
      <c r="AD52" t="n">
        <v>600293.2766063063</v>
      </c>
      <c r="AE52" t="n">
        <v>821347.7441230316</v>
      </c>
      <c r="AF52" t="n">
        <v>1.96989678773876e-06</v>
      </c>
      <c r="AG52" t="n">
        <v>22</v>
      </c>
      <c r="AH52" t="n">
        <v>742959.4681927278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598.4594648532305</v>
      </c>
      <c r="AB53" t="n">
        <v>818.8386419804086</v>
      </c>
      <c r="AC53" t="n">
        <v>740.6898312370496</v>
      </c>
      <c r="AD53" t="n">
        <v>598459.4648532305</v>
      </c>
      <c r="AE53" t="n">
        <v>818838.6419804086</v>
      </c>
      <c r="AF53" t="n">
        <v>1.969246942746104e-06</v>
      </c>
      <c r="AG53" t="n">
        <v>22</v>
      </c>
      <c r="AH53" t="n">
        <v>740689.8312370495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594.7619658818488</v>
      </c>
      <c r="AB54" t="n">
        <v>813.7795607656221</v>
      </c>
      <c r="AC54" t="n">
        <v>736.1135816329373</v>
      </c>
      <c r="AD54" t="n">
        <v>594761.9658818488</v>
      </c>
      <c r="AE54" t="n">
        <v>813779.5607656222</v>
      </c>
      <c r="AF54" t="n">
        <v>1.97365144769633e-06</v>
      </c>
      <c r="AG54" t="n">
        <v>22</v>
      </c>
      <c r="AH54" t="n">
        <v>736113.5816329373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594.3830814785373</v>
      </c>
      <c r="AB55" t="n">
        <v>813.2611544098111</v>
      </c>
      <c r="AC55" t="n">
        <v>735.644651252137</v>
      </c>
      <c r="AD55" t="n">
        <v>594383.0814785373</v>
      </c>
      <c r="AE55" t="n">
        <v>813261.154409811</v>
      </c>
      <c r="AF55" t="n">
        <v>1.973723652695514e-06</v>
      </c>
      <c r="AG55" t="n">
        <v>22</v>
      </c>
      <c r="AH55" t="n">
        <v>735644.651252137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593.568460338523</v>
      </c>
      <c r="AB56" t="n">
        <v>812.1465538274953</v>
      </c>
      <c r="AC56" t="n">
        <v>734.6364265850458</v>
      </c>
      <c r="AD56" t="n">
        <v>593568.460338523</v>
      </c>
      <c r="AE56" t="n">
        <v>812146.5538274953</v>
      </c>
      <c r="AF56" t="n">
        <v>1.972423962710201e-06</v>
      </c>
      <c r="AG56" t="n">
        <v>22</v>
      </c>
      <c r="AH56" t="n">
        <v>734636.4265850458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593.2497161972509</v>
      </c>
      <c r="AB57" t="n">
        <v>811.7104340314075</v>
      </c>
      <c r="AC57" t="n">
        <v>734.2419294501987</v>
      </c>
      <c r="AD57" t="n">
        <v>593249.7161972509</v>
      </c>
      <c r="AE57" t="n">
        <v>811710.4340314076</v>
      </c>
      <c r="AF57" t="n">
        <v>1.972423962710201e-06</v>
      </c>
      <c r="AG57" t="n">
        <v>22</v>
      </c>
      <c r="AH57" t="n">
        <v>734241.9294501987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593.4074505758161</v>
      </c>
      <c r="AB58" t="n">
        <v>811.9262531669101</v>
      </c>
      <c r="AC58" t="n">
        <v>734.4371511103129</v>
      </c>
      <c r="AD58" t="n">
        <v>593407.4505758161</v>
      </c>
      <c r="AE58" t="n">
        <v>811926.2531669101</v>
      </c>
      <c r="AF58" t="n">
        <v>1.972351757711017e-06</v>
      </c>
      <c r="AG58" t="n">
        <v>22</v>
      </c>
      <c r="AH58" t="n">
        <v>734437.1511103129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375.7611010664781</v>
      </c>
      <c r="AB2" t="n">
        <v>514.1329158889605</v>
      </c>
      <c r="AC2" t="n">
        <v>465.0647919865969</v>
      </c>
      <c r="AD2" t="n">
        <v>375761.1010664781</v>
      </c>
      <c r="AE2" t="n">
        <v>514132.9158889605</v>
      </c>
      <c r="AF2" t="n">
        <v>1.972235907569756e-06</v>
      </c>
      <c r="AG2" t="n">
        <v>24</v>
      </c>
      <c r="AH2" t="n">
        <v>465064.7919865969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358.2912959613505</v>
      </c>
      <c r="AB3" t="n">
        <v>490.2299578307179</v>
      </c>
      <c r="AC3" t="n">
        <v>443.4430986974206</v>
      </c>
      <c r="AD3" t="n">
        <v>358291.2959613505</v>
      </c>
      <c r="AE3" t="n">
        <v>490229.9578307179</v>
      </c>
      <c r="AF3" t="n">
        <v>2.007905171340494e-06</v>
      </c>
      <c r="AG3" t="n">
        <v>23</v>
      </c>
      <c r="AH3" t="n">
        <v>443443.0986974206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358.8498346508959</v>
      </c>
      <c r="AB4" t="n">
        <v>490.994175106742</v>
      </c>
      <c r="AC4" t="n">
        <v>444.1343801492065</v>
      </c>
      <c r="AD4" t="n">
        <v>358849.8346508959</v>
      </c>
      <c r="AE4" t="n">
        <v>490994.175106742</v>
      </c>
      <c r="AF4" t="n">
        <v>2.007983565326803e-06</v>
      </c>
      <c r="AG4" t="n">
        <v>23</v>
      </c>
      <c r="AH4" t="n">
        <v>444134.3801492066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1102.69607844532</v>
      </c>
      <c r="AB2" t="n">
        <v>1508.757422046499</v>
      </c>
      <c r="AC2" t="n">
        <v>1364.763731240722</v>
      </c>
      <c r="AD2" t="n">
        <v>1102696.07844532</v>
      </c>
      <c r="AE2" t="n">
        <v>1508757.422046499</v>
      </c>
      <c r="AF2" t="n">
        <v>1.255698764637188e-06</v>
      </c>
      <c r="AG2" t="n">
        <v>35</v>
      </c>
      <c r="AH2" t="n">
        <v>1364763.731240722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914.212300087434</v>
      </c>
      <c r="AB3" t="n">
        <v>1250.865601179804</v>
      </c>
      <c r="AC3" t="n">
        <v>1131.4847438041</v>
      </c>
      <c r="AD3" t="n">
        <v>914212.300087434</v>
      </c>
      <c r="AE3" t="n">
        <v>1250865.601179804</v>
      </c>
      <c r="AF3" t="n">
        <v>1.418506194307157e-06</v>
      </c>
      <c r="AG3" t="n">
        <v>31</v>
      </c>
      <c r="AH3" t="n">
        <v>1131484.7438041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814.4684778228228</v>
      </c>
      <c r="AB4" t="n">
        <v>1114.391703170488</v>
      </c>
      <c r="AC4" t="n">
        <v>1008.035723078475</v>
      </c>
      <c r="AD4" t="n">
        <v>814468.4778228229</v>
      </c>
      <c r="AE4" t="n">
        <v>1114391.703170488</v>
      </c>
      <c r="AF4" t="n">
        <v>1.532025347323615e-06</v>
      </c>
      <c r="AG4" t="n">
        <v>29</v>
      </c>
      <c r="AH4" t="n">
        <v>1008035.723078475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745.681664835548</v>
      </c>
      <c r="AB5" t="n">
        <v>1020.274550981285</v>
      </c>
      <c r="AC5" t="n">
        <v>922.9009797999566</v>
      </c>
      <c r="AD5" t="n">
        <v>745681.6648355479</v>
      </c>
      <c r="AE5" t="n">
        <v>1020274.550981285</v>
      </c>
      <c r="AF5" t="n">
        <v>1.61729480934711e-06</v>
      </c>
      <c r="AG5" t="n">
        <v>27</v>
      </c>
      <c r="AH5" t="n">
        <v>922900.9797999567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699.4964453723874</v>
      </c>
      <c r="AB6" t="n">
        <v>957.0818961637091</v>
      </c>
      <c r="AC6" t="n">
        <v>865.739343266722</v>
      </c>
      <c r="AD6" t="n">
        <v>699496.4453723874</v>
      </c>
      <c r="AE6" t="n">
        <v>957081.8961637091</v>
      </c>
      <c r="AF6" t="n">
        <v>1.685094067730221e-06</v>
      </c>
      <c r="AG6" t="n">
        <v>26</v>
      </c>
      <c r="AH6" t="n">
        <v>865739.343266722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664.2634832775149</v>
      </c>
      <c r="AB7" t="n">
        <v>908.874603056919</v>
      </c>
      <c r="AC7" t="n">
        <v>822.1328865546828</v>
      </c>
      <c r="AD7" t="n">
        <v>664263.4832775148</v>
      </c>
      <c r="AE7" t="n">
        <v>908874.6030569189</v>
      </c>
      <c r="AF7" t="n">
        <v>1.737802043819722e-06</v>
      </c>
      <c r="AG7" t="n">
        <v>25</v>
      </c>
      <c r="AH7" t="n">
        <v>822132.8865546829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640.521409893802</v>
      </c>
      <c r="AB8" t="n">
        <v>876.389650826969</v>
      </c>
      <c r="AC8" t="n">
        <v>792.7482525726426</v>
      </c>
      <c r="AD8" t="n">
        <v>640521.409893802</v>
      </c>
      <c r="AE8" t="n">
        <v>876389.6508269691</v>
      </c>
      <c r="AF8" t="n">
        <v>1.783224573284722e-06</v>
      </c>
      <c r="AG8" t="n">
        <v>25</v>
      </c>
      <c r="AH8" t="n">
        <v>792748.2525726426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615.7135126327181</v>
      </c>
      <c r="AB9" t="n">
        <v>842.446391347169</v>
      </c>
      <c r="AC9" t="n">
        <v>762.0444901379308</v>
      </c>
      <c r="AD9" t="n">
        <v>615713.5126327181</v>
      </c>
      <c r="AE9" t="n">
        <v>842446.3913471689</v>
      </c>
      <c r="AF9" t="n">
        <v>1.818685369610099e-06</v>
      </c>
      <c r="AG9" t="n">
        <v>24</v>
      </c>
      <c r="AH9" t="n">
        <v>762044.4901379307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599.6959504958523</v>
      </c>
      <c r="AB10" t="n">
        <v>820.5304561865404</v>
      </c>
      <c r="AC10" t="n">
        <v>742.2201810698245</v>
      </c>
      <c r="AD10" t="n">
        <v>599695.9504958524</v>
      </c>
      <c r="AE10" t="n">
        <v>820530.4561865404</v>
      </c>
      <c r="AF10" t="n">
        <v>1.849834370994445e-06</v>
      </c>
      <c r="AG10" t="n">
        <v>24</v>
      </c>
      <c r="AH10" t="n">
        <v>742220.1810698245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580.061151048773</v>
      </c>
      <c r="AB11" t="n">
        <v>793.6652573568301</v>
      </c>
      <c r="AC11" t="n">
        <v>717.9189591108783</v>
      </c>
      <c r="AD11" t="n">
        <v>580061.151048773</v>
      </c>
      <c r="AE11" t="n">
        <v>793665.2573568302</v>
      </c>
      <c r="AF11" t="n">
        <v>1.875928164516892e-06</v>
      </c>
      <c r="AG11" t="n">
        <v>23</v>
      </c>
      <c r="AH11" t="n">
        <v>717918.9591108783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568.8137361739123</v>
      </c>
      <c r="AB12" t="n">
        <v>778.2760481241215</v>
      </c>
      <c r="AC12" t="n">
        <v>703.9984744084486</v>
      </c>
      <c r="AD12" t="n">
        <v>568813.7361739123</v>
      </c>
      <c r="AE12" t="n">
        <v>778276.0481241215</v>
      </c>
      <c r="AF12" t="n">
        <v>1.89652070242492e-06</v>
      </c>
      <c r="AG12" t="n">
        <v>23</v>
      </c>
      <c r="AH12" t="n">
        <v>703998.4744084486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557.4204467867897</v>
      </c>
      <c r="AB13" t="n">
        <v>762.6872469482071</v>
      </c>
      <c r="AC13" t="n">
        <v>689.8974465377436</v>
      </c>
      <c r="AD13" t="n">
        <v>557420.4467867897</v>
      </c>
      <c r="AE13" t="n">
        <v>762687.246948207</v>
      </c>
      <c r="AF13" t="n">
        <v>1.918674407466769e-06</v>
      </c>
      <c r="AG13" t="n">
        <v>23</v>
      </c>
      <c r="AH13" t="n">
        <v>689897.4465377436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548.3672881310379</v>
      </c>
      <c r="AB14" t="n">
        <v>750.3003158782354</v>
      </c>
      <c r="AC14" t="n">
        <v>678.6927067839229</v>
      </c>
      <c r="AD14" t="n">
        <v>548367.2881310378</v>
      </c>
      <c r="AE14" t="n">
        <v>750300.3158782354</v>
      </c>
      <c r="AF14" t="n">
        <v>1.934657785265419e-06</v>
      </c>
      <c r="AG14" t="n">
        <v>23</v>
      </c>
      <c r="AH14" t="n">
        <v>678692.7067839229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537.7453729496867</v>
      </c>
      <c r="AB15" t="n">
        <v>735.7669429212855</v>
      </c>
      <c r="AC15" t="n">
        <v>665.5463785442673</v>
      </c>
      <c r="AD15" t="n">
        <v>537745.3729496867</v>
      </c>
      <c r="AE15" t="n">
        <v>735766.9429212855</v>
      </c>
      <c r="AF15" t="n">
        <v>1.95472993412884e-06</v>
      </c>
      <c r="AG15" t="n">
        <v>23</v>
      </c>
      <c r="AH15" t="n">
        <v>665546.3785442674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524.3225880974992</v>
      </c>
      <c r="AB16" t="n">
        <v>717.4012965150483</v>
      </c>
      <c r="AC16" t="n">
        <v>648.9335236546948</v>
      </c>
      <c r="AD16" t="n">
        <v>524322.5880974992</v>
      </c>
      <c r="AE16" t="n">
        <v>717401.2965150484</v>
      </c>
      <c r="AF16" t="n">
        <v>1.966327175694372e-06</v>
      </c>
      <c r="AG16" t="n">
        <v>22</v>
      </c>
      <c r="AH16" t="n">
        <v>648933.5236546948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515.3631688655132</v>
      </c>
      <c r="AB17" t="n">
        <v>705.1426238601647</v>
      </c>
      <c r="AC17" t="n">
        <v>637.8448015128381</v>
      </c>
      <c r="AD17" t="n">
        <v>515363.1688655132</v>
      </c>
      <c r="AE17" t="n">
        <v>705142.6238601647</v>
      </c>
      <c r="AF17" t="n">
        <v>1.979708608269986e-06</v>
      </c>
      <c r="AG17" t="n">
        <v>22</v>
      </c>
      <c r="AH17" t="n">
        <v>637844.8015128381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506.2576251647648</v>
      </c>
      <c r="AB18" t="n">
        <v>692.6840172605637</v>
      </c>
      <c r="AC18" t="n">
        <v>626.5752268413388</v>
      </c>
      <c r="AD18" t="n">
        <v>506257.6251647648</v>
      </c>
      <c r="AE18" t="n">
        <v>692684.0172605637</v>
      </c>
      <c r="AF18" t="n">
        <v>1.993015699553513e-06</v>
      </c>
      <c r="AG18" t="n">
        <v>22</v>
      </c>
      <c r="AH18" t="n">
        <v>626575.2268413388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499.6327249184291</v>
      </c>
      <c r="AB19" t="n">
        <v>683.6195364735557</v>
      </c>
      <c r="AC19" t="n">
        <v>618.3758473785643</v>
      </c>
      <c r="AD19" t="n">
        <v>499632.7249184291</v>
      </c>
      <c r="AE19" t="n">
        <v>683619.5364735557</v>
      </c>
      <c r="AF19" t="n">
        <v>2.004464258534871e-06</v>
      </c>
      <c r="AG19" t="n">
        <v>22</v>
      </c>
      <c r="AH19" t="n">
        <v>618375.8473785643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491.4252370016084</v>
      </c>
      <c r="AB20" t="n">
        <v>672.3896894169499</v>
      </c>
      <c r="AC20" t="n">
        <v>608.2177611638515</v>
      </c>
      <c r="AD20" t="n">
        <v>491425.2370016084</v>
      </c>
      <c r="AE20" t="n">
        <v>672389.6894169499</v>
      </c>
      <c r="AF20" t="n">
        <v>2.014054285214061e-06</v>
      </c>
      <c r="AG20" t="n">
        <v>22</v>
      </c>
      <c r="AH20" t="n">
        <v>608217.7611638515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486.8789752352838</v>
      </c>
      <c r="AB21" t="n">
        <v>666.1692935013507</v>
      </c>
      <c r="AC21" t="n">
        <v>602.5910311040565</v>
      </c>
      <c r="AD21" t="n">
        <v>486878.9752352838</v>
      </c>
      <c r="AE21" t="n">
        <v>666169.2935013507</v>
      </c>
      <c r="AF21" t="n">
        <v>2.020893684086042e-06</v>
      </c>
      <c r="AG21" t="n">
        <v>22</v>
      </c>
      <c r="AH21" t="n">
        <v>602591.0311040565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480.5243570243146</v>
      </c>
      <c r="AB22" t="n">
        <v>657.4746245191329</v>
      </c>
      <c r="AC22" t="n">
        <v>594.7261691264572</v>
      </c>
      <c r="AD22" t="n">
        <v>480524.3570243146</v>
      </c>
      <c r="AE22" t="n">
        <v>657474.6245191329</v>
      </c>
      <c r="AF22" t="n">
        <v>2.026989670037155e-06</v>
      </c>
      <c r="AG22" t="n">
        <v>22</v>
      </c>
      <c r="AH22" t="n">
        <v>594726.1691264572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475.9942139303294</v>
      </c>
      <c r="AB23" t="n">
        <v>651.2762828821341</v>
      </c>
      <c r="AC23" t="n">
        <v>589.1193885158664</v>
      </c>
      <c r="AD23" t="n">
        <v>475994.2139303294</v>
      </c>
      <c r="AE23" t="n">
        <v>651276.2828821341</v>
      </c>
      <c r="AF23" t="n">
        <v>2.033159997280355e-06</v>
      </c>
      <c r="AG23" t="n">
        <v>22</v>
      </c>
      <c r="AH23" t="n">
        <v>589119.3885158664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474.2192581233064</v>
      </c>
      <c r="AB24" t="n">
        <v>648.8477100414417</v>
      </c>
      <c r="AC24" t="n">
        <v>586.9225952585662</v>
      </c>
      <c r="AD24" t="n">
        <v>474219.2581233064</v>
      </c>
      <c r="AE24" t="n">
        <v>648847.7100414417</v>
      </c>
      <c r="AF24" t="n">
        <v>2.035687601211304e-06</v>
      </c>
      <c r="AG24" t="n">
        <v>22</v>
      </c>
      <c r="AH24" t="n">
        <v>586922.5952585662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475.0556688465542</v>
      </c>
      <c r="AB25" t="n">
        <v>649.9921240928262</v>
      </c>
      <c r="AC25" t="n">
        <v>587.9577880390818</v>
      </c>
      <c r="AD25" t="n">
        <v>475055.6688465542</v>
      </c>
      <c r="AE25" t="n">
        <v>649992.1240928262</v>
      </c>
      <c r="AF25" t="n">
        <v>2.035167212166697e-06</v>
      </c>
      <c r="AG25" t="n">
        <v>22</v>
      </c>
      <c r="AH25" t="n">
        <v>587957.7880390818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475.3026811090466</v>
      </c>
      <c r="AB26" t="n">
        <v>650.3300971677802</v>
      </c>
      <c r="AC26" t="n">
        <v>588.2635054381104</v>
      </c>
      <c r="AD26" t="n">
        <v>475302.6811090466</v>
      </c>
      <c r="AE26" t="n">
        <v>650330.0971677802</v>
      </c>
      <c r="AF26" t="n">
        <v>2.035761942503391e-06</v>
      </c>
      <c r="AG26" t="n">
        <v>22</v>
      </c>
      <c r="AH26" t="n">
        <v>588263.5054381104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351.5218310139987</v>
      </c>
      <c r="AB2" t="n">
        <v>480.9676772420352</v>
      </c>
      <c r="AC2" t="n">
        <v>435.0647971684293</v>
      </c>
      <c r="AD2" t="n">
        <v>351521.8310139987</v>
      </c>
      <c r="AE2" t="n">
        <v>480967.6772420352</v>
      </c>
      <c r="AF2" t="n">
        <v>1.968204843533626e-06</v>
      </c>
      <c r="AG2" t="n">
        <v>24</v>
      </c>
      <c r="AH2" t="n">
        <v>435064.7971684292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1808.542586432462</v>
      </c>
      <c r="AB2" t="n">
        <v>2474.527754024705</v>
      </c>
      <c r="AC2" t="n">
        <v>2238.362298202102</v>
      </c>
      <c r="AD2" t="n">
        <v>1808542.586432463</v>
      </c>
      <c r="AE2" t="n">
        <v>2474527.754024705</v>
      </c>
      <c r="AF2" t="n">
        <v>9.645822699194566e-07</v>
      </c>
      <c r="AG2" t="n">
        <v>44</v>
      </c>
      <c r="AH2" t="n">
        <v>2238362.298202103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1390.957472939294</v>
      </c>
      <c r="AB3" t="n">
        <v>1903.169379188344</v>
      </c>
      <c r="AC3" t="n">
        <v>1721.533564753608</v>
      </c>
      <c r="AD3" t="n">
        <v>1390957.472939294</v>
      </c>
      <c r="AE3" t="n">
        <v>1903169.379188344</v>
      </c>
      <c r="AF3" t="n">
        <v>1.14514985475852e-06</v>
      </c>
      <c r="AG3" t="n">
        <v>37</v>
      </c>
      <c r="AH3" t="n">
        <v>1721533.564753608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1188.40307068874</v>
      </c>
      <c r="AB4" t="n">
        <v>1626.025509959585</v>
      </c>
      <c r="AC4" t="n">
        <v>1470.839917430178</v>
      </c>
      <c r="AD4" t="n">
        <v>1188403.07068874</v>
      </c>
      <c r="AE4" t="n">
        <v>1626025.509959585</v>
      </c>
      <c r="AF4" t="n">
        <v>1.276219906248483e-06</v>
      </c>
      <c r="AG4" t="n">
        <v>34</v>
      </c>
      <c r="AH4" t="n">
        <v>1470839.917430178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1058.761601291914</v>
      </c>
      <c r="AB5" t="n">
        <v>1448.644332152872</v>
      </c>
      <c r="AC5" t="n">
        <v>1310.387750277291</v>
      </c>
      <c r="AD5" t="n">
        <v>1058761.601291914</v>
      </c>
      <c r="AE5" t="n">
        <v>1448644.332152872</v>
      </c>
      <c r="AF5" t="n">
        <v>1.376600029108148e-06</v>
      </c>
      <c r="AG5" t="n">
        <v>31</v>
      </c>
      <c r="AH5" t="n">
        <v>1310387.750277291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971.1685609373902</v>
      </c>
      <c r="AB6" t="n">
        <v>1328.795670007603</v>
      </c>
      <c r="AC6" t="n">
        <v>1201.977276238512</v>
      </c>
      <c r="AD6" t="n">
        <v>971168.5609373902</v>
      </c>
      <c r="AE6" t="n">
        <v>1328795.670007603</v>
      </c>
      <c r="AF6" t="n">
        <v>1.456568798009421e-06</v>
      </c>
      <c r="AG6" t="n">
        <v>29</v>
      </c>
      <c r="AH6" t="n">
        <v>1201977.276238512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914.451590458535</v>
      </c>
      <c r="AB7" t="n">
        <v>1251.19300882229</v>
      </c>
      <c r="AC7" t="n">
        <v>1131.780904120707</v>
      </c>
      <c r="AD7" t="n">
        <v>914451.590458535</v>
      </c>
      <c r="AE7" t="n">
        <v>1251193.00882229</v>
      </c>
      <c r="AF7" t="n">
        <v>1.518896325275227e-06</v>
      </c>
      <c r="AG7" t="n">
        <v>28</v>
      </c>
      <c r="AH7" t="n">
        <v>1131780.904120707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866.876695048391</v>
      </c>
      <c r="AB8" t="n">
        <v>1186.098938065876</v>
      </c>
      <c r="AC8" t="n">
        <v>1072.899320117182</v>
      </c>
      <c r="AD8" t="n">
        <v>866876.695048391</v>
      </c>
      <c r="AE8" t="n">
        <v>1186098.938065876</v>
      </c>
      <c r="AF8" t="n">
        <v>1.573642492499343e-06</v>
      </c>
      <c r="AG8" t="n">
        <v>27</v>
      </c>
      <c r="AH8" t="n">
        <v>1072899.320117183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834.7313978842681</v>
      </c>
      <c r="AB9" t="n">
        <v>1142.1163243355</v>
      </c>
      <c r="AC9" t="n">
        <v>1033.114345311248</v>
      </c>
      <c r="AD9" t="n">
        <v>834731.3978842681</v>
      </c>
      <c r="AE9" t="n">
        <v>1142116.3243355</v>
      </c>
      <c r="AF9" t="n">
        <v>1.619932527369269e-06</v>
      </c>
      <c r="AG9" t="n">
        <v>27</v>
      </c>
      <c r="AH9" t="n">
        <v>1033114.345311248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803.6852976169454</v>
      </c>
      <c r="AB10" t="n">
        <v>1099.637680292471</v>
      </c>
      <c r="AC10" t="n">
        <v>994.689803436534</v>
      </c>
      <c r="AD10" t="n">
        <v>803685.2976169453</v>
      </c>
      <c r="AE10" t="n">
        <v>1099637.680292471</v>
      </c>
      <c r="AF10" t="n">
        <v>1.657474839114169e-06</v>
      </c>
      <c r="AG10" t="n">
        <v>26</v>
      </c>
      <c r="AH10" t="n">
        <v>994689.803436534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776.7455235100358</v>
      </c>
      <c r="AB11" t="n">
        <v>1062.777492860444</v>
      </c>
      <c r="AC11" t="n">
        <v>961.3475005594216</v>
      </c>
      <c r="AD11" t="n">
        <v>776745.5235100358</v>
      </c>
      <c r="AE11" t="n">
        <v>1062777.492860444</v>
      </c>
      <c r="AF11" t="n">
        <v>1.689112437749677e-06</v>
      </c>
      <c r="AG11" t="n">
        <v>25</v>
      </c>
      <c r="AH11" t="n">
        <v>961347.5005594216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758.8647467772216</v>
      </c>
      <c r="AB12" t="n">
        <v>1038.312225290412</v>
      </c>
      <c r="AC12" t="n">
        <v>939.217163789055</v>
      </c>
      <c r="AD12" t="n">
        <v>758864.7467772217</v>
      </c>
      <c r="AE12" t="n">
        <v>1038312.225290412</v>
      </c>
      <c r="AF12" t="n">
        <v>1.71900049176018e-06</v>
      </c>
      <c r="AG12" t="n">
        <v>25</v>
      </c>
      <c r="AH12" t="n">
        <v>939217.163789055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743.3036776806449</v>
      </c>
      <c r="AB13" t="n">
        <v>1017.020884046558</v>
      </c>
      <c r="AC13" t="n">
        <v>919.9578382709294</v>
      </c>
      <c r="AD13" t="n">
        <v>743303.6776806449</v>
      </c>
      <c r="AE13" t="n">
        <v>1017020.884046558</v>
      </c>
      <c r="AF13" t="n">
        <v>1.744077298051919e-06</v>
      </c>
      <c r="AG13" t="n">
        <v>25</v>
      </c>
      <c r="AH13" t="n">
        <v>919957.8382709294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723.6773134266277</v>
      </c>
      <c r="AB14" t="n">
        <v>990.1672266201297</v>
      </c>
      <c r="AC14" t="n">
        <v>895.6670562199346</v>
      </c>
      <c r="AD14" t="n">
        <v>723677.3134266278</v>
      </c>
      <c r="AE14" t="n">
        <v>990167.2266201297</v>
      </c>
      <c r="AF14" t="n">
        <v>1.765800810479066e-06</v>
      </c>
      <c r="AG14" t="n">
        <v>24</v>
      </c>
      <c r="AH14" t="n">
        <v>895667.0562199346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711.5837322722333</v>
      </c>
      <c r="AB15" t="n">
        <v>973.6202553535413</v>
      </c>
      <c r="AC15" t="n">
        <v>880.6993046672095</v>
      </c>
      <c r="AD15" t="n">
        <v>711583.7322722333</v>
      </c>
      <c r="AE15" t="n">
        <v>973620.2553535413</v>
      </c>
      <c r="AF15" t="n">
        <v>1.785920573666624e-06</v>
      </c>
      <c r="AG15" t="n">
        <v>24</v>
      </c>
      <c r="AH15" t="n">
        <v>880699.3046672095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700.3143658499131</v>
      </c>
      <c r="AB16" t="n">
        <v>958.2010110451649</v>
      </c>
      <c r="AC16" t="n">
        <v>866.7516513945789</v>
      </c>
      <c r="AD16" t="n">
        <v>700314.3658499131</v>
      </c>
      <c r="AE16" t="n">
        <v>958201.0110451649</v>
      </c>
      <c r="AF16" t="n">
        <v>1.805238462234388e-06</v>
      </c>
      <c r="AG16" t="n">
        <v>24</v>
      </c>
      <c r="AH16" t="n">
        <v>866751.6513945789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690.4634914260801</v>
      </c>
      <c r="AB17" t="n">
        <v>944.7226100685687</v>
      </c>
      <c r="AC17" t="n">
        <v>854.5596100901346</v>
      </c>
      <c r="AD17" t="n">
        <v>690463.49142608</v>
      </c>
      <c r="AE17" t="n">
        <v>944722.6100685686</v>
      </c>
      <c r="AF17" t="n">
        <v>1.821859136171936e-06</v>
      </c>
      <c r="AG17" t="n">
        <v>24</v>
      </c>
      <c r="AH17" t="n">
        <v>854559.6100901345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674.8215257539346</v>
      </c>
      <c r="AB18" t="n">
        <v>923.3205825611169</v>
      </c>
      <c r="AC18" t="n">
        <v>835.2001620500598</v>
      </c>
      <c r="AD18" t="n">
        <v>674821.5257539345</v>
      </c>
      <c r="AE18" t="n">
        <v>923320.5825611169</v>
      </c>
      <c r="AF18" t="n">
        <v>1.836001288557394e-06</v>
      </c>
      <c r="AG18" t="n">
        <v>23</v>
      </c>
      <c r="AH18" t="n">
        <v>835200.1620500598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667.8586739348796</v>
      </c>
      <c r="AB19" t="n">
        <v>913.7937015229434</v>
      </c>
      <c r="AC19" t="n">
        <v>826.5825131671078</v>
      </c>
      <c r="AD19" t="n">
        <v>667858.6739348796</v>
      </c>
      <c r="AE19" t="n">
        <v>913793.7015229433</v>
      </c>
      <c r="AF19" t="n">
        <v>1.848831282474097e-06</v>
      </c>
      <c r="AG19" t="n">
        <v>23</v>
      </c>
      <c r="AH19" t="n">
        <v>826582.5131671078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658.0129623352144</v>
      </c>
      <c r="AB20" t="n">
        <v>900.3223645501412</v>
      </c>
      <c r="AC20" t="n">
        <v>814.39686168785</v>
      </c>
      <c r="AD20" t="n">
        <v>658012.9623352144</v>
      </c>
      <c r="AE20" t="n">
        <v>900322.3645501412</v>
      </c>
      <c r="AF20" t="n">
        <v>1.864650081791852e-06</v>
      </c>
      <c r="AG20" t="n">
        <v>23</v>
      </c>
      <c r="AH20" t="n">
        <v>814396.86168785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653.1750107818943</v>
      </c>
      <c r="AB21" t="n">
        <v>893.7028657995297</v>
      </c>
      <c r="AC21" t="n">
        <v>808.4091186074718</v>
      </c>
      <c r="AD21" t="n">
        <v>653175.0107818943</v>
      </c>
      <c r="AE21" t="n">
        <v>893702.8657995297</v>
      </c>
      <c r="AF21" t="n">
        <v>1.872523032604374e-06</v>
      </c>
      <c r="AG21" t="n">
        <v>23</v>
      </c>
      <c r="AH21" t="n">
        <v>808409.1186074718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644.9647002484561</v>
      </c>
      <c r="AB22" t="n">
        <v>882.4691567143425</v>
      </c>
      <c r="AC22" t="n">
        <v>798.2475389507653</v>
      </c>
      <c r="AD22" t="n">
        <v>644964.7002484561</v>
      </c>
      <c r="AE22" t="n">
        <v>882469.1567143425</v>
      </c>
      <c r="AF22" t="n">
        <v>1.885061435750244e-06</v>
      </c>
      <c r="AG22" t="n">
        <v>23</v>
      </c>
      <c r="AH22" t="n">
        <v>798247.5389507653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637.3922433189526</v>
      </c>
      <c r="AB23" t="n">
        <v>872.1081870701739</v>
      </c>
      <c r="AC23" t="n">
        <v>788.8754057077239</v>
      </c>
      <c r="AD23" t="n">
        <v>637392.2433189526</v>
      </c>
      <c r="AE23" t="n">
        <v>872108.1870701739</v>
      </c>
      <c r="AF23" t="n">
        <v>1.897526941203405e-06</v>
      </c>
      <c r="AG23" t="n">
        <v>23</v>
      </c>
      <c r="AH23" t="n">
        <v>788875.4057077239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633.8927307742144</v>
      </c>
      <c r="AB24" t="n">
        <v>867.3199996188658</v>
      </c>
      <c r="AC24" t="n">
        <v>784.5441961465054</v>
      </c>
      <c r="AD24" t="n">
        <v>633892.7307742145</v>
      </c>
      <c r="AE24" t="n">
        <v>867319.9996188658</v>
      </c>
      <c r="AF24" t="n">
        <v>1.902556882000294e-06</v>
      </c>
      <c r="AG24" t="n">
        <v>23</v>
      </c>
      <c r="AH24" t="n">
        <v>784544.1961465054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628.0795045782204</v>
      </c>
      <c r="AB25" t="n">
        <v>859.3660870760669</v>
      </c>
      <c r="AC25" t="n">
        <v>777.3493938534049</v>
      </c>
      <c r="AD25" t="n">
        <v>628079.5045782204</v>
      </c>
      <c r="AE25" t="n">
        <v>859366.087076067</v>
      </c>
      <c r="AF25" t="n">
        <v>1.910138242041983e-06</v>
      </c>
      <c r="AG25" t="n">
        <v>23</v>
      </c>
      <c r="AH25" t="n">
        <v>777349.3938534049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615.1400257950315</v>
      </c>
      <c r="AB26" t="n">
        <v>841.6617213553927</v>
      </c>
      <c r="AC26" t="n">
        <v>761.3347079488783</v>
      </c>
      <c r="AD26" t="n">
        <v>615140.0257950316</v>
      </c>
      <c r="AE26" t="n">
        <v>841661.7213553927</v>
      </c>
      <c r="AF26" t="n">
        <v>1.918740169781591e-06</v>
      </c>
      <c r="AG26" t="n">
        <v>22</v>
      </c>
      <c r="AH26" t="n">
        <v>761334.7079488783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608.1580608580502</v>
      </c>
      <c r="AB27" t="n">
        <v>832.1086889060609</v>
      </c>
      <c r="AC27" t="n">
        <v>752.6934035087455</v>
      </c>
      <c r="AD27" t="n">
        <v>608158.0608580502</v>
      </c>
      <c r="AE27" t="n">
        <v>832108.6889060609</v>
      </c>
      <c r="AF27" t="n">
        <v>1.926248632130571e-06</v>
      </c>
      <c r="AG27" t="n">
        <v>22</v>
      </c>
      <c r="AH27" t="n">
        <v>752693.4035087455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605.7994382601718</v>
      </c>
      <c r="AB28" t="n">
        <v>828.8815174125587</v>
      </c>
      <c r="AC28" t="n">
        <v>749.7742287332194</v>
      </c>
      <c r="AD28" t="n">
        <v>605799.4382601718</v>
      </c>
      <c r="AE28" t="n">
        <v>828881.5174125587</v>
      </c>
      <c r="AF28" t="n">
        <v>1.932080447547255e-06</v>
      </c>
      <c r="AG28" t="n">
        <v>22</v>
      </c>
      <c r="AH28" t="n">
        <v>749774.2287332194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599.2859430948554</v>
      </c>
      <c r="AB29" t="n">
        <v>819.9694659722464</v>
      </c>
      <c r="AC29" t="n">
        <v>741.712730974228</v>
      </c>
      <c r="AD29" t="n">
        <v>599285.9430948554</v>
      </c>
      <c r="AE29" t="n">
        <v>819969.4659722465</v>
      </c>
      <c r="AF29" t="n">
        <v>1.941630045292074e-06</v>
      </c>
      <c r="AG29" t="n">
        <v>22</v>
      </c>
      <c r="AH29" t="n">
        <v>741712.730974228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595.1570326748067</v>
      </c>
      <c r="AB30" t="n">
        <v>814.3201085808638</v>
      </c>
      <c r="AC30" t="n">
        <v>736.6025403233559</v>
      </c>
      <c r="AD30" t="n">
        <v>595157.0326748067</v>
      </c>
      <c r="AE30" t="n">
        <v>814320.1085808638</v>
      </c>
      <c r="AF30" t="n">
        <v>1.946003906854587e-06</v>
      </c>
      <c r="AG30" t="n">
        <v>22</v>
      </c>
      <c r="AH30" t="n">
        <v>736602.5403233559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588.9286818193179</v>
      </c>
      <c r="AB31" t="n">
        <v>805.7982041649371</v>
      </c>
      <c r="AC31" t="n">
        <v>728.8939545043174</v>
      </c>
      <c r="AD31" t="n">
        <v>588928.681819318</v>
      </c>
      <c r="AE31" t="n">
        <v>805798.2041649371</v>
      </c>
      <c r="AF31" t="n">
        <v>1.952273108427521e-06</v>
      </c>
      <c r="AG31" t="n">
        <v>22</v>
      </c>
      <c r="AH31" t="n">
        <v>728893.9545043175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582.7675701778212</v>
      </c>
      <c r="AB32" t="n">
        <v>797.368299407979</v>
      </c>
      <c r="AC32" t="n">
        <v>721.2685880259177</v>
      </c>
      <c r="AD32" t="n">
        <v>582767.5701778212</v>
      </c>
      <c r="AE32" t="n">
        <v>797368.299407979</v>
      </c>
      <c r="AF32" t="n">
        <v>1.96036475231817e-06</v>
      </c>
      <c r="AG32" t="n">
        <v>22</v>
      </c>
      <c r="AH32" t="n">
        <v>721268.5880259176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579.0827340448792</v>
      </c>
      <c r="AB33" t="n">
        <v>792.3265440473908</v>
      </c>
      <c r="AC33" t="n">
        <v>716.7080107207959</v>
      </c>
      <c r="AD33" t="n">
        <v>579082.7340448792</v>
      </c>
      <c r="AE33" t="n">
        <v>792326.5440473908</v>
      </c>
      <c r="AF33" t="n">
        <v>1.964738613880682e-06</v>
      </c>
      <c r="AG33" t="n">
        <v>22</v>
      </c>
      <c r="AH33" t="n">
        <v>716708.0107207958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576.635179605908</v>
      </c>
      <c r="AB34" t="n">
        <v>788.9776920855093</v>
      </c>
      <c r="AC34" t="n">
        <v>713.678768490013</v>
      </c>
      <c r="AD34" t="n">
        <v>576635.179605908</v>
      </c>
      <c r="AE34" t="n">
        <v>788977.6920855093</v>
      </c>
      <c r="AF34" t="n">
        <v>1.967435828510899e-06</v>
      </c>
      <c r="AG34" t="n">
        <v>22</v>
      </c>
      <c r="AH34" t="n">
        <v>713678.768490013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572.1844154471949</v>
      </c>
      <c r="AB35" t="n">
        <v>782.887960209701</v>
      </c>
      <c r="AC35" t="n">
        <v>708.1702320774396</v>
      </c>
      <c r="AD35" t="n">
        <v>572184.4154471948</v>
      </c>
      <c r="AE35" t="n">
        <v>782887.960209701</v>
      </c>
      <c r="AF35" t="n">
        <v>1.972174178536954e-06</v>
      </c>
      <c r="AG35" t="n">
        <v>22</v>
      </c>
      <c r="AH35" t="n">
        <v>708170.2320774395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565.9104141954334</v>
      </c>
      <c r="AB36" t="n">
        <v>774.3035949076406</v>
      </c>
      <c r="AC36" t="n">
        <v>700.4051465515755</v>
      </c>
      <c r="AD36" t="n">
        <v>565910.4141954334</v>
      </c>
      <c r="AE36" t="n">
        <v>774303.5949076406</v>
      </c>
      <c r="AF36" t="n">
        <v>1.976839630870301e-06</v>
      </c>
      <c r="AG36" t="n">
        <v>22</v>
      </c>
      <c r="AH36" t="n">
        <v>700405.1465515755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563.0984147458698</v>
      </c>
      <c r="AB37" t="n">
        <v>770.4560932040874</v>
      </c>
      <c r="AC37" t="n">
        <v>696.924845010607</v>
      </c>
      <c r="AD37" t="n">
        <v>563098.4147458698</v>
      </c>
      <c r="AE37" t="n">
        <v>770456.0932040875</v>
      </c>
      <c r="AF37" t="n">
        <v>1.9793910501151e-06</v>
      </c>
      <c r="AG37" t="n">
        <v>22</v>
      </c>
      <c r="AH37" t="n">
        <v>696924.845010607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556.1225592461719</v>
      </c>
      <c r="AB38" t="n">
        <v>760.9114199563764</v>
      </c>
      <c r="AC38" t="n">
        <v>688.2911019816244</v>
      </c>
      <c r="AD38" t="n">
        <v>556122.559246172</v>
      </c>
      <c r="AE38" t="n">
        <v>760911.4199563764</v>
      </c>
      <c r="AF38" t="n">
        <v>1.98843036401096e-06</v>
      </c>
      <c r="AG38" t="n">
        <v>22</v>
      </c>
      <c r="AH38" t="n">
        <v>688291.1019816244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554.4254668611621</v>
      </c>
      <c r="AB39" t="n">
        <v>758.5893832847739</v>
      </c>
      <c r="AC39" t="n">
        <v>686.1906772309608</v>
      </c>
      <c r="AD39" t="n">
        <v>554425.4668611621</v>
      </c>
      <c r="AE39" t="n">
        <v>758589.3832847739</v>
      </c>
      <c r="AF39" t="n">
        <v>1.987920080162e-06</v>
      </c>
      <c r="AG39" t="n">
        <v>22</v>
      </c>
      <c r="AH39" t="n">
        <v>686190.6772309608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550.5688661577203</v>
      </c>
      <c r="AB40" t="n">
        <v>753.31261206111</v>
      </c>
      <c r="AC40" t="n">
        <v>681.4175136468883</v>
      </c>
      <c r="AD40" t="n">
        <v>550568.8661577203</v>
      </c>
      <c r="AE40" t="n">
        <v>753312.61206111</v>
      </c>
      <c r="AF40" t="n">
        <v>1.99039860171409e-06</v>
      </c>
      <c r="AG40" t="n">
        <v>22</v>
      </c>
      <c r="AH40" t="n">
        <v>681417.5136468883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547.2177117725003</v>
      </c>
      <c r="AB41" t="n">
        <v>748.7274147887547</v>
      </c>
      <c r="AC41" t="n">
        <v>677.2699211668419</v>
      </c>
      <c r="AD41" t="n">
        <v>547217.7117725003</v>
      </c>
      <c r="AE41" t="n">
        <v>748727.4147887547</v>
      </c>
      <c r="AF41" t="n">
        <v>1.995064054047437e-06</v>
      </c>
      <c r="AG41" t="n">
        <v>22</v>
      </c>
      <c r="AH41" t="n">
        <v>677269.9211668419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545.1531487922374</v>
      </c>
      <c r="AB42" t="n">
        <v>745.9025886370686</v>
      </c>
      <c r="AC42" t="n">
        <v>674.7146924584042</v>
      </c>
      <c r="AD42" t="n">
        <v>545153.1487922374</v>
      </c>
      <c r="AE42" t="n">
        <v>745902.5886370685</v>
      </c>
      <c r="AF42" t="n">
        <v>1.994845360969311e-06</v>
      </c>
      <c r="AG42" t="n">
        <v>22</v>
      </c>
      <c r="AH42" t="n">
        <v>674714.6924584042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543.4484988378</v>
      </c>
      <c r="AB43" t="n">
        <v>743.5702113655587</v>
      </c>
      <c r="AC43" t="n">
        <v>672.6049140001753</v>
      </c>
      <c r="AD43" t="n">
        <v>543448.4988378</v>
      </c>
      <c r="AE43" t="n">
        <v>743570.2113655588</v>
      </c>
      <c r="AF43" t="n">
        <v>1.997979961755779e-06</v>
      </c>
      <c r="AG43" t="n">
        <v>22</v>
      </c>
      <c r="AH43" t="n">
        <v>672604.9140001753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544.0173294883987</v>
      </c>
      <c r="AB44" t="n">
        <v>744.3485105567449</v>
      </c>
      <c r="AC44" t="n">
        <v>673.3089334089045</v>
      </c>
      <c r="AD44" t="n">
        <v>544017.3294883986</v>
      </c>
      <c r="AE44" t="n">
        <v>744348.510556745</v>
      </c>
      <c r="AF44" t="n">
        <v>1.997688370984945e-06</v>
      </c>
      <c r="AG44" t="n">
        <v>22</v>
      </c>
      <c r="AH44" t="n">
        <v>673308.9334089045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2626.091594314623</v>
      </c>
      <c r="AB2" t="n">
        <v>3593.134374325979</v>
      </c>
      <c r="AC2" t="n">
        <v>3250.210672635939</v>
      </c>
      <c r="AD2" t="n">
        <v>2626091.594314623</v>
      </c>
      <c r="AE2" t="n">
        <v>3593134.374325979</v>
      </c>
      <c r="AF2" t="n">
        <v>7.862786367124238e-07</v>
      </c>
      <c r="AG2" t="n">
        <v>54</v>
      </c>
      <c r="AH2" t="n">
        <v>3250210.672635939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1889.081130588329</v>
      </c>
      <c r="AB3" t="n">
        <v>2584.724143248565</v>
      </c>
      <c r="AC3" t="n">
        <v>2338.041698700041</v>
      </c>
      <c r="AD3" t="n">
        <v>1889081.130588329</v>
      </c>
      <c r="AE3" t="n">
        <v>2584724.143248565</v>
      </c>
      <c r="AF3" t="n">
        <v>9.720778491076356e-07</v>
      </c>
      <c r="AG3" t="n">
        <v>43</v>
      </c>
      <c r="AH3" t="n">
        <v>2338041.698700041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1549.204052823651</v>
      </c>
      <c r="AB4" t="n">
        <v>2119.689331132507</v>
      </c>
      <c r="AC4" t="n">
        <v>1917.389156371881</v>
      </c>
      <c r="AD4" t="n">
        <v>1549204.052823651</v>
      </c>
      <c r="AE4" t="n">
        <v>2119689.331132507</v>
      </c>
      <c r="AF4" t="n">
        <v>1.111121075134297e-06</v>
      </c>
      <c r="AG4" t="n">
        <v>38</v>
      </c>
      <c r="AH4" t="n">
        <v>1917389.156371881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1358.2796946446</v>
      </c>
      <c r="AB5" t="n">
        <v>1858.458201283711</v>
      </c>
      <c r="AC5" t="n">
        <v>1681.089558915661</v>
      </c>
      <c r="AD5" t="n">
        <v>1358279.6946446</v>
      </c>
      <c r="AE5" t="n">
        <v>1858458.201283711</v>
      </c>
      <c r="AF5" t="n">
        <v>1.216592206172137e-06</v>
      </c>
      <c r="AG5" t="n">
        <v>35</v>
      </c>
      <c r="AH5" t="n">
        <v>1681089.55891566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1223.751910842078</v>
      </c>
      <c r="AB6" t="n">
        <v>1674.391352538147</v>
      </c>
      <c r="AC6" t="n">
        <v>1514.589791874928</v>
      </c>
      <c r="AD6" t="n">
        <v>1223751.910842078</v>
      </c>
      <c r="AE6" t="n">
        <v>1674391.352538147</v>
      </c>
      <c r="AF6" t="n">
        <v>1.303764384147401e-06</v>
      </c>
      <c r="AG6" t="n">
        <v>32</v>
      </c>
      <c r="AH6" t="n">
        <v>1514589.791874928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1136.996417000989</v>
      </c>
      <c r="AB7" t="n">
        <v>1555.688658482504</v>
      </c>
      <c r="AC7" t="n">
        <v>1407.215916339679</v>
      </c>
      <c r="AD7" t="n">
        <v>1136996.417000989</v>
      </c>
      <c r="AE7" t="n">
        <v>1555688.658482505</v>
      </c>
      <c r="AF7" t="n">
        <v>1.375303204584952e-06</v>
      </c>
      <c r="AG7" t="n">
        <v>31</v>
      </c>
      <c r="AH7" t="n">
        <v>1407215.916339679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1074.153827436311</v>
      </c>
      <c r="AB8" t="n">
        <v>1469.704655020727</v>
      </c>
      <c r="AC8" t="n">
        <v>1329.438105488987</v>
      </c>
      <c r="AD8" t="n">
        <v>1074153.827436311</v>
      </c>
      <c r="AE8" t="n">
        <v>1469704.655020727</v>
      </c>
      <c r="AF8" t="n">
        <v>1.431929098707727e-06</v>
      </c>
      <c r="AG8" t="n">
        <v>30</v>
      </c>
      <c r="AH8" t="n">
        <v>1329438.105488987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1019.46498088668</v>
      </c>
      <c r="AB9" t="n">
        <v>1394.876962469893</v>
      </c>
      <c r="AC9" t="n">
        <v>1261.751862893879</v>
      </c>
      <c r="AD9" t="n">
        <v>1019464.98088668</v>
      </c>
      <c r="AE9" t="n">
        <v>1394876.962469893</v>
      </c>
      <c r="AF9" t="n">
        <v>1.484736707348941e-06</v>
      </c>
      <c r="AG9" t="n">
        <v>29</v>
      </c>
      <c r="AH9" t="n">
        <v>1261751.862893878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978.2264558496074</v>
      </c>
      <c r="AB10" t="n">
        <v>1338.452593198846</v>
      </c>
      <c r="AC10" t="n">
        <v>1210.712556233961</v>
      </c>
      <c r="AD10" t="n">
        <v>978226.4558496075</v>
      </c>
      <c r="AE10" t="n">
        <v>1338452.593198846</v>
      </c>
      <c r="AF10" t="n">
        <v>1.526089459545472e-06</v>
      </c>
      <c r="AG10" t="n">
        <v>28</v>
      </c>
      <c r="AH10" t="n">
        <v>1210712.556233961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941.4092898742895</v>
      </c>
      <c r="AB11" t="n">
        <v>1288.077722452688</v>
      </c>
      <c r="AC11" t="n">
        <v>1165.14539245024</v>
      </c>
      <c r="AD11" t="n">
        <v>941409.2898742894</v>
      </c>
      <c r="AE11" t="n">
        <v>1288077.722452688</v>
      </c>
      <c r="AF11" t="n">
        <v>1.564272314361083e-06</v>
      </c>
      <c r="AG11" t="n">
        <v>27</v>
      </c>
      <c r="AH11" t="n">
        <v>1165145.39245024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918.0339058369833</v>
      </c>
      <c r="AB12" t="n">
        <v>1256.094490763684</v>
      </c>
      <c r="AC12" t="n">
        <v>1136.214595504887</v>
      </c>
      <c r="AD12" t="n">
        <v>918033.9058369834</v>
      </c>
      <c r="AE12" t="n">
        <v>1256094.490763684</v>
      </c>
      <c r="AF12" t="n">
        <v>1.595755158803389e-06</v>
      </c>
      <c r="AG12" t="n">
        <v>27</v>
      </c>
      <c r="AH12" t="n">
        <v>1136214.595504887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891.4789048765587</v>
      </c>
      <c r="AB13" t="n">
        <v>1219.760766925671</v>
      </c>
      <c r="AC13" t="n">
        <v>1103.348511275272</v>
      </c>
      <c r="AD13" t="n">
        <v>891478.9048765587</v>
      </c>
      <c r="AE13" t="n">
        <v>1219760.766925671</v>
      </c>
      <c r="AF13" t="n">
        <v>1.622627243418905e-06</v>
      </c>
      <c r="AG13" t="n">
        <v>26</v>
      </c>
      <c r="AH13" t="n">
        <v>1103348.511275272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870.1117154819519</v>
      </c>
      <c r="AB14" t="n">
        <v>1190.525235742103</v>
      </c>
      <c r="AC14" t="n">
        <v>1076.903178155538</v>
      </c>
      <c r="AD14" t="n">
        <v>870111.7154819519</v>
      </c>
      <c r="AE14" t="n">
        <v>1190525.235742103</v>
      </c>
      <c r="AF14" t="n">
        <v>1.652741268537632e-06</v>
      </c>
      <c r="AG14" t="n">
        <v>26</v>
      </c>
      <c r="AH14" t="n">
        <v>1076903.178155538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848.6289818703956</v>
      </c>
      <c r="AB15" t="n">
        <v>1161.131611863453</v>
      </c>
      <c r="AC15" t="n">
        <v>1050.314840485657</v>
      </c>
      <c r="AD15" t="n">
        <v>848628.9818703956</v>
      </c>
      <c r="AE15" t="n">
        <v>1161131.611863453</v>
      </c>
      <c r="AF15" t="n">
        <v>1.673921946491952e-06</v>
      </c>
      <c r="AG15" t="n">
        <v>25</v>
      </c>
      <c r="AH15" t="n">
        <v>1050314.840485657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836.0777205862985</v>
      </c>
      <c r="AB16" t="n">
        <v>1143.958422451984</v>
      </c>
      <c r="AC16" t="n">
        <v>1034.780636168895</v>
      </c>
      <c r="AD16" t="n">
        <v>836077.7205862985</v>
      </c>
      <c r="AE16" t="n">
        <v>1143958.422451984</v>
      </c>
      <c r="AF16" t="n">
        <v>1.693013373899758e-06</v>
      </c>
      <c r="AG16" t="n">
        <v>25</v>
      </c>
      <c r="AH16" t="n">
        <v>1034780.636168895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823.2652345587038</v>
      </c>
      <c r="AB17" t="n">
        <v>1126.427813822038</v>
      </c>
      <c r="AC17" t="n">
        <v>1018.923124222228</v>
      </c>
      <c r="AD17" t="n">
        <v>823265.2345587038</v>
      </c>
      <c r="AE17" t="n">
        <v>1126427.813822038</v>
      </c>
      <c r="AF17" t="n">
        <v>1.713185448141968e-06</v>
      </c>
      <c r="AG17" t="n">
        <v>25</v>
      </c>
      <c r="AH17" t="n">
        <v>1018923.124222228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812.541150430127</v>
      </c>
      <c r="AB18" t="n">
        <v>1111.754648804118</v>
      </c>
      <c r="AC18" t="n">
        <v>1005.650345479702</v>
      </c>
      <c r="AD18" t="n">
        <v>812541.150430127</v>
      </c>
      <c r="AE18" t="n">
        <v>1111754.648804118</v>
      </c>
      <c r="AF18" t="n">
        <v>1.729323107535736e-06</v>
      </c>
      <c r="AG18" t="n">
        <v>25</v>
      </c>
      <c r="AH18" t="n">
        <v>1005650.345479702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792.1118518781306</v>
      </c>
      <c r="AB19" t="n">
        <v>1083.802381248234</v>
      </c>
      <c r="AC19" t="n">
        <v>980.3658031080973</v>
      </c>
      <c r="AD19" t="n">
        <v>792111.8518781306</v>
      </c>
      <c r="AE19" t="n">
        <v>1083802.381248234</v>
      </c>
      <c r="AF19" t="n">
        <v>1.749495181777946e-06</v>
      </c>
      <c r="AG19" t="n">
        <v>24</v>
      </c>
      <c r="AH19" t="n">
        <v>980365.8031080973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784.4134614921825</v>
      </c>
      <c r="AB20" t="n">
        <v>1073.269103893165</v>
      </c>
      <c r="AC20" t="n">
        <v>970.8378069602491</v>
      </c>
      <c r="AD20" t="n">
        <v>784413.4614921825</v>
      </c>
      <c r="AE20" t="n">
        <v>1073269.103893165</v>
      </c>
      <c r="AF20" t="n">
        <v>1.761814555690152e-06</v>
      </c>
      <c r="AG20" t="n">
        <v>24</v>
      </c>
      <c r="AH20" t="n">
        <v>970837.8069602491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778.009446680197</v>
      </c>
      <c r="AB21" t="n">
        <v>1064.506848302213</v>
      </c>
      <c r="AC21" t="n">
        <v>962.9118087449943</v>
      </c>
      <c r="AD21" t="n">
        <v>778009.446680197</v>
      </c>
      <c r="AE21" t="n">
        <v>1064506.848302213</v>
      </c>
      <c r="AF21" t="n">
        <v>1.772116722178138e-06</v>
      </c>
      <c r="AG21" t="n">
        <v>24</v>
      </c>
      <c r="AH21" t="n">
        <v>962911.8087449943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768.6302680810813</v>
      </c>
      <c r="AB22" t="n">
        <v>1051.673842362746</v>
      </c>
      <c r="AC22" t="n">
        <v>951.3035668811532</v>
      </c>
      <c r="AD22" t="n">
        <v>768630.2680810813</v>
      </c>
      <c r="AE22" t="n">
        <v>1051673.842362746</v>
      </c>
      <c r="AF22" t="n">
        <v>1.787461907226677e-06</v>
      </c>
      <c r="AG22" t="n">
        <v>24</v>
      </c>
      <c r="AH22" t="n">
        <v>951303.5668811532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761.203764453104</v>
      </c>
      <c r="AB23" t="n">
        <v>1041.512572464731</v>
      </c>
      <c r="AC23" t="n">
        <v>942.1120743207726</v>
      </c>
      <c r="AD23" t="n">
        <v>761203.764453104</v>
      </c>
      <c r="AE23" t="n">
        <v>1041512.572464731</v>
      </c>
      <c r="AF23" t="n">
        <v>1.79812428932613e-06</v>
      </c>
      <c r="AG23" t="n">
        <v>24</v>
      </c>
      <c r="AH23" t="n">
        <v>942112.0743207727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753.6022600360185</v>
      </c>
      <c r="AB24" t="n">
        <v>1031.111858766568</v>
      </c>
      <c r="AC24" t="n">
        <v>932.7039901404686</v>
      </c>
      <c r="AD24" t="n">
        <v>753602.2600360184</v>
      </c>
      <c r="AE24" t="n">
        <v>1031111.858766568</v>
      </c>
      <c r="AF24" t="n">
        <v>1.810155490749163e-06</v>
      </c>
      <c r="AG24" t="n">
        <v>24</v>
      </c>
      <c r="AH24" t="n">
        <v>932703.9901404686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740.7432493906109</v>
      </c>
      <c r="AB25" t="n">
        <v>1013.517593102009</v>
      </c>
      <c r="AC25" t="n">
        <v>916.7888964972288</v>
      </c>
      <c r="AD25" t="n">
        <v>740743.249390611</v>
      </c>
      <c r="AE25" t="n">
        <v>1013517.593102009</v>
      </c>
      <c r="AF25" t="n">
        <v>1.818368406690634e-06</v>
      </c>
      <c r="AG25" t="n">
        <v>23</v>
      </c>
      <c r="AH25" t="n">
        <v>916788.8964972289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734.2798578703157</v>
      </c>
      <c r="AB26" t="n">
        <v>1004.674095679232</v>
      </c>
      <c r="AC26" t="n">
        <v>908.7894100565551</v>
      </c>
      <c r="AD26" t="n">
        <v>734279.8578703157</v>
      </c>
      <c r="AE26" t="n">
        <v>1004674.095679232</v>
      </c>
      <c r="AF26" t="n">
        <v>1.828742616300913e-06</v>
      </c>
      <c r="AG26" t="n">
        <v>23</v>
      </c>
      <c r="AH26" t="n">
        <v>908789.4100565551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728.8912094547926</v>
      </c>
      <c r="AB27" t="n">
        <v>997.3011091867234</v>
      </c>
      <c r="AC27" t="n">
        <v>902.1200910468399</v>
      </c>
      <c r="AD27" t="n">
        <v>728891.2094547926</v>
      </c>
      <c r="AE27" t="n">
        <v>997301.1091867234</v>
      </c>
      <c r="AF27" t="n">
        <v>1.836595316630917e-06</v>
      </c>
      <c r="AG27" t="n">
        <v>23</v>
      </c>
      <c r="AH27" t="n">
        <v>902120.0910468398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723.8093920792744</v>
      </c>
      <c r="AB28" t="n">
        <v>990.3479424595797</v>
      </c>
      <c r="AC28" t="n">
        <v>895.8305247933039</v>
      </c>
      <c r="AD28" t="n">
        <v>723809.3920792744</v>
      </c>
      <c r="AE28" t="n">
        <v>990347.9424595797</v>
      </c>
      <c r="AF28" t="n">
        <v>1.844231887594039e-06</v>
      </c>
      <c r="AG28" t="n">
        <v>23</v>
      </c>
      <c r="AH28" t="n">
        <v>895830.5247933039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718.8455121479004</v>
      </c>
      <c r="AB29" t="n">
        <v>983.5561429465471</v>
      </c>
      <c r="AC29" t="n">
        <v>889.6869250934444</v>
      </c>
      <c r="AD29" t="n">
        <v>718845.5121479004</v>
      </c>
      <c r="AE29" t="n">
        <v>983556.1429465471</v>
      </c>
      <c r="AF29" t="n">
        <v>1.851292113578812e-06</v>
      </c>
      <c r="AG29" t="n">
        <v>23</v>
      </c>
      <c r="AH29" t="n">
        <v>889686.9250934444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712.6708683114441</v>
      </c>
      <c r="AB30" t="n">
        <v>975.1077228434465</v>
      </c>
      <c r="AC30" t="n">
        <v>882.0448103475518</v>
      </c>
      <c r="AD30" t="n">
        <v>712670.8683114441</v>
      </c>
      <c r="AE30" t="n">
        <v>975107.7228434465</v>
      </c>
      <c r="AF30" t="n">
        <v>1.860657719476981e-06</v>
      </c>
      <c r="AG30" t="n">
        <v>23</v>
      </c>
      <c r="AH30" t="n">
        <v>882044.8103475518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708.9792001843166</v>
      </c>
      <c r="AB31" t="n">
        <v>970.0566196470077</v>
      </c>
      <c r="AC31" t="n">
        <v>877.4757773509133</v>
      </c>
      <c r="AD31" t="n">
        <v>708979.2001843166</v>
      </c>
      <c r="AE31" t="n">
        <v>970056.6196470077</v>
      </c>
      <c r="AF31" t="n">
        <v>1.86483622057001e-06</v>
      </c>
      <c r="AG31" t="n">
        <v>23</v>
      </c>
      <c r="AH31" t="n">
        <v>877475.7773509133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702.1760338982721</v>
      </c>
      <c r="AB32" t="n">
        <v>960.7482273999271</v>
      </c>
      <c r="AC32" t="n">
        <v>869.0557649954834</v>
      </c>
      <c r="AD32" t="n">
        <v>702176.0338982721</v>
      </c>
      <c r="AE32" t="n">
        <v>960748.2273999271</v>
      </c>
      <c r="AF32" t="n">
        <v>1.873697524612124e-06</v>
      </c>
      <c r="AG32" t="n">
        <v>23</v>
      </c>
      <c r="AH32" t="n">
        <v>869055.7649954834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698.4165016538843</v>
      </c>
      <c r="AB33" t="n">
        <v>955.6042695242993</v>
      </c>
      <c r="AC33" t="n">
        <v>864.4027392399153</v>
      </c>
      <c r="AD33" t="n">
        <v>698416.5016538843</v>
      </c>
      <c r="AE33" t="n">
        <v>955604.2695242993</v>
      </c>
      <c r="AF33" t="n">
        <v>1.880253448740842e-06</v>
      </c>
      <c r="AG33" t="n">
        <v>23</v>
      </c>
      <c r="AH33" t="n">
        <v>864402.7392399153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695.4896610845176</v>
      </c>
      <c r="AB34" t="n">
        <v>951.5996371341989</v>
      </c>
      <c r="AC34" t="n">
        <v>860.7803033445892</v>
      </c>
      <c r="AD34" t="n">
        <v>695489.6610845176</v>
      </c>
      <c r="AE34" t="n">
        <v>951599.6371341989</v>
      </c>
      <c r="AF34" t="n">
        <v>1.884503992956165e-06</v>
      </c>
      <c r="AG34" t="n">
        <v>23</v>
      </c>
      <c r="AH34" t="n">
        <v>860780.3033445892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690.6159773101145</v>
      </c>
      <c r="AB35" t="n">
        <v>944.9312479823071</v>
      </c>
      <c r="AC35" t="n">
        <v>854.7483358942111</v>
      </c>
      <c r="AD35" t="n">
        <v>690615.9773101145</v>
      </c>
      <c r="AE35" t="n">
        <v>944931.2479823071</v>
      </c>
      <c r="AF35" t="n">
        <v>1.889835184005892e-06</v>
      </c>
      <c r="AG35" t="n">
        <v>23</v>
      </c>
      <c r="AH35" t="n">
        <v>854748.3358942111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679.1310047053397</v>
      </c>
      <c r="AB36" t="n">
        <v>929.2170017832227</v>
      </c>
      <c r="AC36" t="n">
        <v>840.533835297284</v>
      </c>
      <c r="AD36" t="n">
        <v>679131.0047053397</v>
      </c>
      <c r="AE36" t="n">
        <v>929217.0017832227</v>
      </c>
      <c r="AF36" t="n">
        <v>1.897039496235252e-06</v>
      </c>
      <c r="AG36" t="n">
        <v>22</v>
      </c>
      <c r="AH36" t="n">
        <v>840533.8352972839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676.1859744717127</v>
      </c>
      <c r="AB37" t="n">
        <v>925.18748149201</v>
      </c>
      <c r="AC37" t="n">
        <v>836.8888867671976</v>
      </c>
      <c r="AD37" t="n">
        <v>676185.9744717127</v>
      </c>
      <c r="AE37" t="n">
        <v>925187.4814920099</v>
      </c>
      <c r="AF37" t="n">
        <v>1.899633048637822e-06</v>
      </c>
      <c r="AG37" t="n">
        <v>22</v>
      </c>
      <c r="AH37" t="n">
        <v>836888.8867671976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671.4745000731538</v>
      </c>
      <c r="AB38" t="n">
        <v>918.7410343643209</v>
      </c>
      <c r="AC38" t="n">
        <v>831.0576795057295</v>
      </c>
      <c r="AD38" t="n">
        <v>671474.5000731538</v>
      </c>
      <c r="AE38" t="n">
        <v>918741.0343643208</v>
      </c>
      <c r="AF38" t="n">
        <v>1.905108325932136e-06</v>
      </c>
      <c r="AG38" t="n">
        <v>22</v>
      </c>
      <c r="AH38" t="n">
        <v>831057.6795057296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668.6112739467898</v>
      </c>
      <c r="AB39" t="n">
        <v>914.8234420616076</v>
      </c>
      <c r="AC39" t="n">
        <v>827.5139767140122</v>
      </c>
      <c r="AD39" t="n">
        <v>668611.2739467898</v>
      </c>
      <c r="AE39" t="n">
        <v>914823.4420616076</v>
      </c>
      <c r="AF39" t="n">
        <v>1.908998654535991e-06</v>
      </c>
      <c r="AG39" t="n">
        <v>22</v>
      </c>
      <c r="AH39" t="n">
        <v>827513.9767140122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664.0003196726171</v>
      </c>
      <c r="AB40" t="n">
        <v>908.514531002739</v>
      </c>
      <c r="AC40" t="n">
        <v>821.8071792719898</v>
      </c>
      <c r="AD40" t="n">
        <v>664000.3196726171</v>
      </c>
      <c r="AE40" t="n">
        <v>908514.531002739</v>
      </c>
      <c r="AF40" t="n">
        <v>1.913465328118195e-06</v>
      </c>
      <c r="AG40" t="n">
        <v>22</v>
      </c>
      <c r="AH40" t="n">
        <v>821807.1792719897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661.7926818982861</v>
      </c>
      <c r="AB41" t="n">
        <v>905.4939436057945</v>
      </c>
      <c r="AC41" t="n">
        <v>819.0748724967884</v>
      </c>
      <c r="AD41" t="n">
        <v>661792.6818982861</v>
      </c>
      <c r="AE41" t="n">
        <v>905493.9436057945</v>
      </c>
      <c r="AF41" t="n">
        <v>1.917283613599756e-06</v>
      </c>
      <c r="AG41" t="n">
        <v>22</v>
      </c>
      <c r="AH41" t="n">
        <v>819074.8724967884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658.1380766704984</v>
      </c>
      <c r="AB42" t="n">
        <v>900.4935515033319</v>
      </c>
      <c r="AC42" t="n">
        <v>814.5517107984904</v>
      </c>
      <c r="AD42" t="n">
        <v>658138.0766704985</v>
      </c>
      <c r="AE42" t="n">
        <v>900493.5515033319</v>
      </c>
      <c r="AF42" t="n">
        <v>1.922470718404896e-06</v>
      </c>
      <c r="AG42" t="n">
        <v>22</v>
      </c>
      <c r="AH42" t="n">
        <v>814551.7107984903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654.0003238959129</v>
      </c>
      <c r="AB43" t="n">
        <v>894.8320956123746</v>
      </c>
      <c r="AC43" t="n">
        <v>809.430576311863</v>
      </c>
      <c r="AD43" t="n">
        <v>654000.3238959129</v>
      </c>
      <c r="AE43" t="n">
        <v>894832.0956123746</v>
      </c>
      <c r="AF43" t="n">
        <v>1.925280400174347e-06</v>
      </c>
      <c r="AG43" t="n">
        <v>22</v>
      </c>
      <c r="AH43" t="n">
        <v>809430.576311863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648.8807099111139</v>
      </c>
      <c r="AB44" t="n">
        <v>887.827213896944</v>
      </c>
      <c r="AC44" t="n">
        <v>803.0942306759399</v>
      </c>
      <c r="AD44" t="n">
        <v>648880.7099111138</v>
      </c>
      <c r="AE44" t="n">
        <v>887827.2138969441</v>
      </c>
      <c r="AF44" t="n">
        <v>1.930971806835541e-06</v>
      </c>
      <c r="AG44" t="n">
        <v>22</v>
      </c>
      <c r="AH44" t="n">
        <v>803094.2306759399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646.054686974074</v>
      </c>
      <c r="AB45" t="n">
        <v>883.9605246391534</v>
      </c>
      <c r="AC45" t="n">
        <v>799.5965728139803</v>
      </c>
      <c r="AD45" t="n">
        <v>646054.686974074</v>
      </c>
      <c r="AE45" t="n">
        <v>883960.5246391534</v>
      </c>
      <c r="AF45" t="n">
        <v>1.933637402360405e-06</v>
      </c>
      <c r="AG45" t="n">
        <v>22</v>
      </c>
      <c r="AH45" t="n">
        <v>799596.5728139803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643.1141201204379</v>
      </c>
      <c r="AB46" t="n">
        <v>879.9371113413546</v>
      </c>
      <c r="AC46" t="n">
        <v>795.9571484344274</v>
      </c>
      <c r="AD46" t="n">
        <v>643114.1201204378</v>
      </c>
      <c r="AE46" t="n">
        <v>879937.1113413546</v>
      </c>
      <c r="AF46" t="n">
        <v>1.935006221683983e-06</v>
      </c>
      <c r="AG46" t="n">
        <v>22</v>
      </c>
      <c r="AH46" t="n">
        <v>795957.1484344273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640.6935380346342</v>
      </c>
      <c r="AB47" t="n">
        <v>876.6251641430131</v>
      </c>
      <c r="AC47" t="n">
        <v>792.9612888283485</v>
      </c>
      <c r="AD47" t="n">
        <v>640693.5380346342</v>
      </c>
      <c r="AE47" t="n">
        <v>876625.1641430131</v>
      </c>
      <c r="AF47" t="n">
        <v>1.938824507165544e-06</v>
      </c>
      <c r="AG47" t="n">
        <v>22</v>
      </c>
      <c r="AH47" t="n">
        <v>792961.2888283485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635.9273496611714</v>
      </c>
      <c r="AB48" t="n">
        <v>870.1038549410503</v>
      </c>
      <c r="AC48" t="n">
        <v>787.0623642239061</v>
      </c>
      <c r="AD48" t="n">
        <v>635927.3496611714</v>
      </c>
      <c r="AE48" t="n">
        <v>870103.8549410503</v>
      </c>
      <c r="AF48" t="n">
        <v>1.943219137625454e-06</v>
      </c>
      <c r="AG48" t="n">
        <v>22</v>
      </c>
      <c r="AH48" t="n">
        <v>787062.3642239061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635.1036010137601</v>
      </c>
      <c r="AB49" t="n">
        <v>868.9767657004368</v>
      </c>
      <c r="AC49" t="n">
        <v>786.0428427985371</v>
      </c>
      <c r="AD49" t="n">
        <v>635103.6010137601</v>
      </c>
      <c r="AE49" t="n">
        <v>868976.7657004368</v>
      </c>
      <c r="AF49" t="n">
        <v>1.942354620157931e-06</v>
      </c>
      <c r="AG49" t="n">
        <v>22</v>
      </c>
      <c r="AH49" t="n">
        <v>786042.8427985371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629.8048800086171</v>
      </c>
      <c r="AB50" t="n">
        <v>861.726821858128</v>
      </c>
      <c r="AC50" t="n">
        <v>779.4848234211779</v>
      </c>
      <c r="AD50" t="n">
        <v>629804.8800086172</v>
      </c>
      <c r="AE50" t="n">
        <v>861726.821858128</v>
      </c>
      <c r="AF50" t="n">
        <v>1.947613768085364e-06</v>
      </c>
      <c r="AG50" t="n">
        <v>22</v>
      </c>
      <c r="AH50" t="n">
        <v>779484.8234211779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628.1286192422302</v>
      </c>
      <c r="AB51" t="n">
        <v>859.4332879261511</v>
      </c>
      <c r="AC51" t="n">
        <v>777.4101811486742</v>
      </c>
      <c r="AD51" t="n">
        <v>628128.6192422302</v>
      </c>
      <c r="AE51" t="n">
        <v>859433.2879261512</v>
      </c>
      <c r="AF51" t="n">
        <v>1.952008398545274e-06</v>
      </c>
      <c r="AG51" t="n">
        <v>22</v>
      </c>
      <c r="AH51" t="n">
        <v>777410.1811486741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621.6801747141611</v>
      </c>
      <c r="AB52" t="n">
        <v>850.6102416375523</v>
      </c>
      <c r="AC52" t="n">
        <v>769.4291940146359</v>
      </c>
      <c r="AD52" t="n">
        <v>621680.1747141611</v>
      </c>
      <c r="AE52" t="n">
        <v>850610.2416375524</v>
      </c>
      <c r="AF52" t="n">
        <v>1.956763244616652e-06</v>
      </c>
      <c r="AG52" t="n">
        <v>22</v>
      </c>
      <c r="AH52" t="n">
        <v>769429.1940146359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619.3718952618078</v>
      </c>
      <c r="AB53" t="n">
        <v>847.4519518567403</v>
      </c>
      <c r="AC53" t="n">
        <v>766.5723269778171</v>
      </c>
      <c r="AD53" t="n">
        <v>619371.8952618078</v>
      </c>
      <c r="AE53" t="n">
        <v>847451.9518567403</v>
      </c>
      <c r="AF53" t="n">
        <v>1.955970770271423e-06</v>
      </c>
      <c r="AG53" t="n">
        <v>22</v>
      </c>
      <c r="AH53" t="n">
        <v>766572.3269778171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618.0572829676354</v>
      </c>
      <c r="AB54" t="n">
        <v>845.6532413192525</v>
      </c>
      <c r="AC54" t="n">
        <v>764.9452828495209</v>
      </c>
      <c r="AD54" t="n">
        <v>618057.2829676354</v>
      </c>
      <c r="AE54" t="n">
        <v>845653.2413192525</v>
      </c>
      <c r="AF54" t="n">
        <v>1.960581530098214e-06</v>
      </c>
      <c r="AG54" t="n">
        <v>22</v>
      </c>
      <c r="AH54" t="n">
        <v>764945.2828495209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614.6382067294517</v>
      </c>
      <c r="AB55" t="n">
        <v>840.9751103711716</v>
      </c>
      <c r="AC55" t="n">
        <v>760.7136261533268</v>
      </c>
      <c r="AD55" t="n">
        <v>614638.2067294517</v>
      </c>
      <c r="AE55" t="n">
        <v>840975.1103711716</v>
      </c>
      <c r="AF55" t="n">
        <v>1.960797659465094e-06</v>
      </c>
      <c r="AG55" t="n">
        <v>22</v>
      </c>
      <c r="AH55" t="n">
        <v>760713.6261533268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611.7580927171973</v>
      </c>
      <c r="AB56" t="n">
        <v>837.0344113179423</v>
      </c>
      <c r="AC56" t="n">
        <v>757.149021886932</v>
      </c>
      <c r="AD56" t="n">
        <v>611758.0927171973</v>
      </c>
      <c r="AE56" t="n">
        <v>837034.4113179423</v>
      </c>
      <c r="AF56" t="n">
        <v>1.966128850514821e-06</v>
      </c>
      <c r="AG56" t="n">
        <v>22</v>
      </c>
      <c r="AH56" t="n">
        <v>757149.021886932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610.327928458853</v>
      </c>
      <c r="AB57" t="n">
        <v>835.0775974852819</v>
      </c>
      <c r="AC57" t="n">
        <v>755.3789636200549</v>
      </c>
      <c r="AD57" t="n">
        <v>610327.9284588529</v>
      </c>
      <c r="AE57" t="n">
        <v>835077.5974852819</v>
      </c>
      <c r="AF57" t="n">
        <v>1.964687988068949e-06</v>
      </c>
      <c r="AG57" t="n">
        <v>22</v>
      </c>
      <c r="AH57" t="n">
        <v>755378.963620055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606.5178785849025</v>
      </c>
      <c r="AB58" t="n">
        <v>829.8645191602052</v>
      </c>
      <c r="AC58" t="n">
        <v>750.6634141737225</v>
      </c>
      <c r="AD58" t="n">
        <v>606517.8785849025</v>
      </c>
      <c r="AE58" t="n">
        <v>829864.5191602051</v>
      </c>
      <c r="AF58" t="n">
        <v>1.965264333047298e-06</v>
      </c>
      <c r="AG58" t="n">
        <v>22</v>
      </c>
      <c r="AH58" t="n">
        <v>750663.4141737225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605.8427611672196</v>
      </c>
      <c r="AB59" t="n">
        <v>828.9407937252531</v>
      </c>
      <c r="AC59" t="n">
        <v>749.8278477978253</v>
      </c>
      <c r="AD59" t="n">
        <v>605842.7611672196</v>
      </c>
      <c r="AE59" t="n">
        <v>828940.7937252531</v>
      </c>
      <c r="AF59" t="n">
        <v>1.969442834140327e-06</v>
      </c>
      <c r="AG59" t="n">
        <v>22</v>
      </c>
      <c r="AH59" t="n">
        <v>749827.8477978252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606.813610468974</v>
      </c>
      <c r="AB60" t="n">
        <v>830.269152570762</v>
      </c>
      <c r="AC60" t="n">
        <v>751.0294299394819</v>
      </c>
      <c r="AD60" t="n">
        <v>606813.6104689741</v>
      </c>
      <c r="AE60" t="n">
        <v>830269.152570762</v>
      </c>
      <c r="AF60" t="n">
        <v>1.968578316672804e-06</v>
      </c>
      <c r="AG60" t="n">
        <v>22</v>
      </c>
      <c r="AH60" t="n">
        <v>751029.4299394819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606.9186761372877</v>
      </c>
      <c r="AB61" t="n">
        <v>830.4129080533187</v>
      </c>
      <c r="AC61" t="n">
        <v>751.1594656005458</v>
      </c>
      <c r="AD61" t="n">
        <v>606918.6761372876</v>
      </c>
      <c r="AE61" t="n">
        <v>830412.9080533187</v>
      </c>
      <c r="AF61" t="n">
        <v>1.968506273550511e-06</v>
      </c>
      <c r="AG61" t="n">
        <v>22</v>
      </c>
      <c r="AH61" t="n">
        <v>751159.4656005458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607.5914080475152</v>
      </c>
      <c r="AB62" t="n">
        <v>831.3333695317294</v>
      </c>
      <c r="AC62" t="n">
        <v>751.9920795273326</v>
      </c>
      <c r="AD62" t="n">
        <v>607591.4080475152</v>
      </c>
      <c r="AE62" t="n">
        <v>831333.3695317294</v>
      </c>
      <c r="AF62" t="n">
        <v>1.968506273550511e-06</v>
      </c>
      <c r="AG62" t="n">
        <v>22</v>
      </c>
      <c r="AH62" t="n">
        <v>751992.0795273327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608.3072981422064</v>
      </c>
      <c r="AB63" t="n">
        <v>832.3128819421279</v>
      </c>
      <c r="AC63" t="n">
        <v>752.878108648037</v>
      </c>
      <c r="AD63" t="n">
        <v>608307.2981422064</v>
      </c>
      <c r="AE63" t="n">
        <v>832312.8819421278</v>
      </c>
      <c r="AF63" t="n">
        <v>1.968434230428217e-06</v>
      </c>
      <c r="AG63" t="n">
        <v>22</v>
      </c>
      <c r="AH63" t="n">
        <v>752878.1086480371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822.5106455607246</v>
      </c>
      <c r="AB2" t="n">
        <v>1125.395351864886</v>
      </c>
      <c r="AC2" t="n">
        <v>1017.989198985197</v>
      </c>
      <c r="AD2" t="n">
        <v>822510.6455607245</v>
      </c>
      <c r="AE2" t="n">
        <v>1125395.351864886</v>
      </c>
      <c r="AF2" t="n">
        <v>1.451266495593188e-06</v>
      </c>
      <c r="AG2" t="n">
        <v>31</v>
      </c>
      <c r="AH2" t="n">
        <v>1017989.198985197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707.0619652514788</v>
      </c>
      <c r="AB3" t="n">
        <v>967.4333742294631</v>
      </c>
      <c r="AC3" t="n">
        <v>875.102890794271</v>
      </c>
      <c r="AD3" t="n">
        <v>707061.9652514788</v>
      </c>
      <c r="AE3" t="n">
        <v>967433.3742294631</v>
      </c>
      <c r="AF3" t="n">
        <v>1.596197191014132e-06</v>
      </c>
      <c r="AG3" t="n">
        <v>28</v>
      </c>
      <c r="AH3" t="n">
        <v>875102.890794271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639.4459362654643</v>
      </c>
      <c r="AB4" t="n">
        <v>874.9181403621295</v>
      </c>
      <c r="AC4" t="n">
        <v>791.4171810012895</v>
      </c>
      <c r="AD4" t="n">
        <v>639445.9362654643</v>
      </c>
      <c r="AE4" t="n">
        <v>874918.1403621295</v>
      </c>
      <c r="AF4" t="n">
        <v>1.695907700656311e-06</v>
      </c>
      <c r="AG4" t="n">
        <v>26</v>
      </c>
      <c r="AH4" t="n">
        <v>791417.1810012895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594.4562804742367</v>
      </c>
      <c r="AB5" t="n">
        <v>813.3613085050388</v>
      </c>
      <c r="AC5" t="n">
        <v>735.7352467810833</v>
      </c>
      <c r="AD5" t="n">
        <v>594456.2804742367</v>
      </c>
      <c r="AE5" t="n">
        <v>813361.3085050387</v>
      </c>
      <c r="AF5" t="n">
        <v>1.773234218338e-06</v>
      </c>
      <c r="AG5" t="n">
        <v>25</v>
      </c>
      <c r="AH5" t="n">
        <v>735735.2467810833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560.6624369552892</v>
      </c>
      <c r="AB6" t="n">
        <v>767.12308092326</v>
      </c>
      <c r="AC6" t="n">
        <v>693.9099307439494</v>
      </c>
      <c r="AD6" t="n">
        <v>560662.4369552892</v>
      </c>
      <c r="AE6" t="n">
        <v>767123.08092326</v>
      </c>
      <c r="AF6" t="n">
        <v>1.831342157063714e-06</v>
      </c>
      <c r="AG6" t="n">
        <v>24</v>
      </c>
      <c r="AH6" t="n">
        <v>693909.9307439494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541.7346683145668</v>
      </c>
      <c r="AB7" t="n">
        <v>741.2252728348046</v>
      </c>
      <c r="AC7" t="n">
        <v>670.4837731116545</v>
      </c>
      <c r="AD7" t="n">
        <v>541734.6683145667</v>
      </c>
      <c r="AE7" t="n">
        <v>741225.2728348046</v>
      </c>
      <c r="AF7" t="n">
        <v>1.874452067506137e-06</v>
      </c>
      <c r="AG7" t="n">
        <v>24</v>
      </c>
      <c r="AH7" t="n">
        <v>670483.7731116544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517.0369966385585</v>
      </c>
      <c r="AB8" t="n">
        <v>707.4328288633151</v>
      </c>
      <c r="AC8" t="n">
        <v>639.9164325648109</v>
      </c>
      <c r="AD8" t="n">
        <v>517036.9966385586</v>
      </c>
      <c r="AE8" t="n">
        <v>707432.8288633151</v>
      </c>
      <c r="AF8" t="n">
        <v>1.912060188678811e-06</v>
      </c>
      <c r="AG8" t="n">
        <v>23</v>
      </c>
      <c r="AH8" t="n">
        <v>639916.4325648108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502.355363766355</v>
      </c>
      <c r="AB9" t="n">
        <v>687.3447710596369</v>
      </c>
      <c r="AC9" t="n">
        <v>621.7455508041494</v>
      </c>
      <c r="AD9" t="n">
        <v>502355.363766355</v>
      </c>
      <c r="AE9" t="n">
        <v>687344.7710596368</v>
      </c>
      <c r="AF9" t="n">
        <v>1.943262116866159e-06</v>
      </c>
      <c r="AG9" t="n">
        <v>23</v>
      </c>
      <c r="AH9" t="n">
        <v>621745.5508041494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490.5902253783003</v>
      </c>
      <c r="AB10" t="n">
        <v>671.2471896758267</v>
      </c>
      <c r="AC10" t="n">
        <v>607.1842999945127</v>
      </c>
      <c r="AD10" t="n">
        <v>490590.2253783003</v>
      </c>
      <c r="AE10" t="n">
        <v>671247.1896758267</v>
      </c>
      <c r="AF10" t="n">
        <v>1.96670124649482e-06</v>
      </c>
      <c r="AG10" t="n">
        <v>23</v>
      </c>
      <c r="AH10" t="n">
        <v>607184.2999945127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471.879476881583</v>
      </c>
      <c r="AB11" t="n">
        <v>645.6463181226525</v>
      </c>
      <c r="AC11" t="n">
        <v>584.0267396913246</v>
      </c>
      <c r="AD11" t="n">
        <v>471879.476881583</v>
      </c>
      <c r="AE11" t="n">
        <v>645646.3181226525</v>
      </c>
      <c r="AF11" t="n">
        <v>1.991723082625736e-06</v>
      </c>
      <c r="AG11" t="n">
        <v>22</v>
      </c>
      <c r="AH11" t="n">
        <v>584026.7396913245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460.6541705261019</v>
      </c>
      <c r="AB12" t="n">
        <v>630.2873587415181</v>
      </c>
      <c r="AC12" t="n">
        <v>570.1336178370907</v>
      </c>
      <c r="AD12" t="n">
        <v>460654.1705261019</v>
      </c>
      <c r="AE12" t="n">
        <v>630287.3587415181</v>
      </c>
      <c r="AF12" t="n">
        <v>2.012373634131373e-06</v>
      </c>
      <c r="AG12" t="n">
        <v>22</v>
      </c>
      <c r="AH12" t="n">
        <v>570133.6178370907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450.5098545032639</v>
      </c>
      <c r="AB13" t="n">
        <v>616.4074580234338</v>
      </c>
      <c r="AC13" t="n">
        <v>557.5783953629774</v>
      </c>
      <c r="AD13" t="n">
        <v>450509.8545032639</v>
      </c>
      <c r="AE13" t="n">
        <v>616407.4580234338</v>
      </c>
      <c r="AF13" t="n">
        <v>2.027371662414663e-06</v>
      </c>
      <c r="AG13" t="n">
        <v>22</v>
      </c>
      <c r="AH13" t="n">
        <v>557578.3953629774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441.9588735637695</v>
      </c>
      <c r="AB14" t="n">
        <v>604.7076286593629</v>
      </c>
      <c r="AC14" t="n">
        <v>546.9951812925998</v>
      </c>
      <c r="AD14" t="n">
        <v>441958.8735637696</v>
      </c>
      <c r="AE14" t="n">
        <v>604707.6286593629</v>
      </c>
      <c r="AF14" t="n">
        <v>2.042068222792762e-06</v>
      </c>
      <c r="AG14" t="n">
        <v>22</v>
      </c>
      <c r="AH14" t="n">
        <v>546995.1812925998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437.6581172909944</v>
      </c>
      <c r="AB15" t="n">
        <v>598.8231441909761</v>
      </c>
      <c r="AC15" t="n">
        <v>541.6723037629502</v>
      </c>
      <c r="AD15" t="n">
        <v>437658.1172909944</v>
      </c>
      <c r="AE15" t="n">
        <v>598823.1441909762</v>
      </c>
      <c r="AF15" t="n">
        <v>2.048700516706981e-06</v>
      </c>
      <c r="AG15" t="n">
        <v>22</v>
      </c>
      <c r="AH15" t="n">
        <v>541672.3037629501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435.8397011866581</v>
      </c>
      <c r="AB16" t="n">
        <v>596.3351070541665</v>
      </c>
      <c r="AC16" t="n">
        <v>539.4217213984955</v>
      </c>
      <c r="AD16" t="n">
        <v>435839.7011866581</v>
      </c>
      <c r="AE16" t="n">
        <v>596335.1070541665</v>
      </c>
      <c r="AF16" t="n">
        <v>2.052845700403368e-06</v>
      </c>
      <c r="AG16" t="n">
        <v>22</v>
      </c>
      <c r="AH16" t="n">
        <v>539421.7213984955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436.7702525914581</v>
      </c>
      <c r="AB17" t="n">
        <v>597.6083285392444</v>
      </c>
      <c r="AC17" t="n">
        <v>540.5734284120152</v>
      </c>
      <c r="AD17" t="n">
        <v>436770.2525914581</v>
      </c>
      <c r="AE17" t="n">
        <v>597608.3285392445</v>
      </c>
      <c r="AF17" t="n">
        <v>2.051865929711495e-06</v>
      </c>
      <c r="AG17" t="n">
        <v>22</v>
      </c>
      <c r="AH17" t="n">
        <v>540573.4284120152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2097.178961808801</v>
      </c>
      <c r="AB2" t="n">
        <v>2869.452776552792</v>
      </c>
      <c r="AC2" t="n">
        <v>2595.596230860858</v>
      </c>
      <c r="AD2" t="n">
        <v>2097178.961808801</v>
      </c>
      <c r="AE2" t="n">
        <v>2869452.776552792</v>
      </c>
      <c r="AF2" t="n">
        <v>8.904498274849475e-07</v>
      </c>
      <c r="AG2" t="n">
        <v>48</v>
      </c>
      <c r="AH2" t="n">
        <v>2595596.230860858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1574.91729668884</v>
      </c>
      <c r="AB3" t="n">
        <v>2154.871325777117</v>
      </c>
      <c r="AC3" t="n">
        <v>1949.213430825848</v>
      </c>
      <c r="AD3" t="n">
        <v>1574917.29668884</v>
      </c>
      <c r="AE3" t="n">
        <v>2154871.325777117</v>
      </c>
      <c r="AF3" t="n">
        <v>1.074198048504855e-06</v>
      </c>
      <c r="AG3" t="n">
        <v>40</v>
      </c>
      <c r="AH3" t="n">
        <v>1949213.430825849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1317.5022180586</v>
      </c>
      <c r="AB4" t="n">
        <v>1802.664658843445</v>
      </c>
      <c r="AC4" t="n">
        <v>1630.620873859164</v>
      </c>
      <c r="AD4" t="n">
        <v>1317502.2180586</v>
      </c>
      <c r="AE4" t="n">
        <v>1802664.658843445</v>
      </c>
      <c r="AF4" t="n">
        <v>1.208182637618069e-06</v>
      </c>
      <c r="AG4" t="n">
        <v>35</v>
      </c>
      <c r="AH4" t="n">
        <v>1630620.873859164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1164.795892391571</v>
      </c>
      <c r="AB5" t="n">
        <v>1593.725127138196</v>
      </c>
      <c r="AC5" t="n">
        <v>1441.62223781139</v>
      </c>
      <c r="AD5" t="n">
        <v>1164795.892391571</v>
      </c>
      <c r="AE5" t="n">
        <v>1593725.127138196</v>
      </c>
      <c r="AF5" t="n">
        <v>1.312062405679857e-06</v>
      </c>
      <c r="AG5" t="n">
        <v>32</v>
      </c>
      <c r="AH5" t="n">
        <v>1441622.23781139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1071.821924721879</v>
      </c>
      <c r="AB6" t="n">
        <v>1466.514042850554</v>
      </c>
      <c r="AC6" t="n">
        <v>1326.552000866283</v>
      </c>
      <c r="AD6" t="n">
        <v>1071821.924721878</v>
      </c>
      <c r="AE6" t="n">
        <v>1466514.042850554</v>
      </c>
      <c r="AF6" t="n">
        <v>1.39374440207481e-06</v>
      </c>
      <c r="AG6" t="n">
        <v>31</v>
      </c>
      <c r="AH6" t="n">
        <v>1326552.000866283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997.4152343223124</v>
      </c>
      <c r="AB7" t="n">
        <v>1364.707526454361</v>
      </c>
      <c r="AC7" t="n">
        <v>1234.461755508599</v>
      </c>
      <c r="AD7" t="n">
        <v>997415.2343223124</v>
      </c>
      <c r="AE7" t="n">
        <v>1364707.526454361</v>
      </c>
      <c r="AF7" t="n">
        <v>1.46004755012542e-06</v>
      </c>
      <c r="AG7" t="n">
        <v>29</v>
      </c>
      <c r="AH7" t="n">
        <v>1234461.755508599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942.8232448745163</v>
      </c>
      <c r="AB8" t="n">
        <v>1290.01235806329</v>
      </c>
      <c r="AC8" t="n">
        <v>1166.895389153445</v>
      </c>
      <c r="AD8" t="n">
        <v>942823.2448745163</v>
      </c>
      <c r="AE8" t="n">
        <v>1290012.35806329</v>
      </c>
      <c r="AF8" t="n">
        <v>1.51757314794176e-06</v>
      </c>
      <c r="AG8" t="n">
        <v>28</v>
      </c>
      <c r="AH8" t="n">
        <v>1166895.389153445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900.0394854921138</v>
      </c>
      <c r="AB9" t="n">
        <v>1231.473730990035</v>
      </c>
      <c r="AC9" t="n">
        <v>1113.943606488583</v>
      </c>
      <c r="AD9" t="n">
        <v>900039.4854921139</v>
      </c>
      <c r="AE9" t="n">
        <v>1231473.730990035</v>
      </c>
      <c r="AF9" t="n">
        <v>1.564290026874575e-06</v>
      </c>
      <c r="AG9" t="n">
        <v>27</v>
      </c>
      <c r="AH9" t="n">
        <v>1113943.606488583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872.2425795822479</v>
      </c>
      <c r="AB10" t="n">
        <v>1193.440778011217</v>
      </c>
      <c r="AC10" t="n">
        <v>1079.540465162478</v>
      </c>
      <c r="AD10" t="n">
        <v>872242.5795822479</v>
      </c>
      <c r="AE10" t="n">
        <v>1193440.778011217</v>
      </c>
      <c r="AF10" t="n">
        <v>1.603535106847639e-06</v>
      </c>
      <c r="AG10" t="n">
        <v>27</v>
      </c>
      <c r="AH10" t="n">
        <v>1079540.465162478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841.0382814596823</v>
      </c>
      <c r="AB11" t="n">
        <v>1150.745680683448</v>
      </c>
      <c r="AC11" t="n">
        <v>1040.920128000725</v>
      </c>
      <c r="AD11" t="n">
        <v>841038.2814596823</v>
      </c>
      <c r="AE11" t="n">
        <v>1150745.680683448</v>
      </c>
      <c r="AF11" t="n">
        <v>1.63879039125967e-06</v>
      </c>
      <c r="AG11" t="n">
        <v>26</v>
      </c>
      <c r="AH11" t="n">
        <v>1040920.128000725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822.3019239300504</v>
      </c>
      <c r="AB12" t="n">
        <v>1125.109769721649</v>
      </c>
      <c r="AC12" t="n">
        <v>1017.730872400894</v>
      </c>
      <c r="AD12" t="n">
        <v>822301.9239300505</v>
      </c>
      <c r="AE12" t="n">
        <v>1125109.769721649</v>
      </c>
      <c r="AF12" t="n">
        <v>1.667081668874263e-06</v>
      </c>
      <c r="AG12" t="n">
        <v>26</v>
      </c>
      <c r="AH12" t="n">
        <v>1017730.872400894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797.3399911878151</v>
      </c>
      <c r="AB13" t="n">
        <v>1090.955752100972</v>
      </c>
      <c r="AC13" t="n">
        <v>986.8364662864691</v>
      </c>
      <c r="AD13" t="n">
        <v>797339.9911878151</v>
      </c>
      <c r="AE13" t="n">
        <v>1090955.752100972</v>
      </c>
      <c r="AF13" t="n">
        <v>1.695445488226329e-06</v>
      </c>
      <c r="AG13" t="n">
        <v>25</v>
      </c>
      <c r="AH13" t="n">
        <v>986836.4662864691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780.9915878814622</v>
      </c>
      <c r="AB14" t="n">
        <v>1068.587145456568</v>
      </c>
      <c r="AC14" t="n">
        <v>966.602688065671</v>
      </c>
      <c r="AD14" t="n">
        <v>780991.5878814622</v>
      </c>
      <c r="AE14" t="n">
        <v>1068587.145456568</v>
      </c>
      <c r="AF14" t="n">
        <v>1.721125263291883e-06</v>
      </c>
      <c r="AG14" t="n">
        <v>25</v>
      </c>
      <c r="AH14" t="n">
        <v>966602.688065671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769.5054570257237</v>
      </c>
      <c r="AB15" t="n">
        <v>1052.871314487417</v>
      </c>
      <c r="AC15" t="n">
        <v>952.386753946908</v>
      </c>
      <c r="AD15" t="n">
        <v>769505.4570257236</v>
      </c>
      <c r="AE15" t="n">
        <v>1052871.314487417</v>
      </c>
      <c r="AF15" t="n">
        <v>1.739623406347578e-06</v>
      </c>
      <c r="AG15" t="n">
        <v>25</v>
      </c>
      <c r="AH15" t="n">
        <v>952386.7539469081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750.7718711240727</v>
      </c>
      <c r="AB16" t="n">
        <v>1027.239195789297</v>
      </c>
      <c r="AC16" t="n">
        <v>929.2009286824326</v>
      </c>
      <c r="AD16" t="n">
        <v>750771.8711240727</v>
      </c>
      <c r="AE16" t="n">
        <v>1027239.195789297</v>
      </c>
      <c r="AF16" t="n">
        <v>1.76000763457758e-06</v>
      </c>
      <c r="AG16" t="n">
        <v>24</v>
      </c>
      <c r="AH16" t="n">
        <v>929200.9286824326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740.3118384313238</v>
      </c>
      <c r="AB17" t="n">
        <v>1012.927317595004</v>
      </c>
      <c r="AC17" t="n">
        <v>916.2549560561557</v>
      </c>
      <c r="AD17" t="n">
        <v>740311.8384313239</v>
      </c>
      <c r="AE17" t="n">
        <v>1012927.317595004</v>
      </c>
      <c r="AF17" t="n">
        <v>1.775966816821709e-06</v>
      </c>
      <c r="AG17" t="n">
        <v>24</v>
      </c>
      <c r="AH17" t="n">
        <v>916254.9560561557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729.7673488435314</v>
      </c>
      <c r="AB18" t="n">
        <v>998.4998817509379</v>
      </c>
      <c r="AC18" t="n">
        <v>903.2044544400134</v>
      </c>
      <c r="AD18" t="n">
        <v>729767.3488435315</v>
      </c>
      <c r="AE18" t="n">
        <v>998499.8817509379</v>
      </c>
      <c r="AF18" t="n">
        <v>1.793159208602885e-06</v>
      </c>
      <c r="AG18" t="n">
        <v>24</v>
      </c>
      <c r="AH18" t="n">
        <v>903204.4544400134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721.6291152143139</v>
      </c>
      <c r="AB19" t="n">
        <v>987.3647914659138</v>
      </c>
      <c r="AC19" t="n">
        <v>893.1320815435947</v>
      </c>
      <c r="AD19" t="n">
        <v>721629.1152143138</v>
      </c>
      <c r="AE19" t="n">
        <v>987364.7914659138</v>
      </c>
      <c r="AF19" t="n">
        <v>1.807377389147655e-06</v>
      </c>
      <c r="AG19" t="n">
        <v>24</v>
      </c>
      <c r="AH19" t="n">
        <v>893132.0815435947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713.159077883692</v>
      </c>
      <c r="AB20" t="n">
        <v>975.7757127184825</v>
      </c>
      <c r="AC20" t="n">
        <v>882.649048206444</v>
      </c>
      <c r="AD20" t="n">
        <v>713159.077883692</v>
      </c>
      <c r="AE20" t="n">
        <v>975775.7127184825</v>
      </c>
      <c r="AF20" t="n">
        <v>1.821087777530112e-06</v>
      </c>
      <c r="AG20" t="n">
        <v>24</v>
      </c>
      <c r="AH20" t="n">
        <v>882649.048206444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699.1404230027671</v>
      </c>
      <c r="AB21" t="n">
        <v>956.5947706509962</v>
      </c>
      <c r="AC21" t="n">
        <v>865.2987083292572</v>
      </c>
      <c r="AD21" t="n">
        <v>699140.423002767</v>
      </c>
      <c r="AE21" t="n">
        <v>956594.7706509962</v>
      </c>
      <c r="AF21" t="n">
        <v>1.832186663363529e-06</v>
      </c>
      <c r="AG21" t="n">
        <v>23</v>
      </c>
      <c r="AH21" t="n">
        <v>865298.7083292572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691.5339970792426</v>
      </c>
      <c r="AB22" t="n">
        <v>946.1873231306021</v>
      </c>
      <c r="AC22" t="n">
        <v>855.8845329932652</v>
      </c>
      <c r="AD22" t="n">
        <v>691533.9970792426</v>
      </c>
      <c r="AE22" t="n">
        <v>946187.323130602</v>
      </c>
      <c r="AF22" t="n">
        <v>1.843067923984526e-06</v>
      </c>
      <c r="AG22" t="n">
        <v>23</v>
      </c>
      <c r="AH22" t="n">
        <v>855884.5329932652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685.170612669567</v>
      </c>
      <c r="AB23" t="n">
        <v>937.4806598485767</v>
      </c>
      <c r="AC23" t="n">
        <v>848.0088214349977</v>
      </c>
      <c r="AD23" t="n">
        <v>685170.612669567</v>
      </c>
      <c r="AE23" t="n">
        <v>937480.6598485766</v>
      </c>
      <c r="AF23" t="n">
        <v>1.853804101130577e-06</v>
      </c>
      <c r="AG23" t="n">
        <v>23</v>
      </c>
      <c r="AH23" t="n">
        <v>848008.8214349977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678.1656750519364</v>
      </c>
      <c r="AB24" t="n">
        <v>927.8961951640974</v>
      </c>
      <c r="AC24" t="n">
        <v>839.3390846081245</v>
      </c>
      <c r="AD24" t="n">
        <v>678165.6750519364</v>
      </c>
      <c r="AE24" t="n">
        <v>927896.1951640975</v>
      </c>
      <c r="AF24" t="n">
        <v>1.865265695651361e-06</v>
      </c>
      <c r="AG24" t="n">
        <v>23</v>
      </c>
      <c r="AH24" t="n">
        <v>839339.0846081245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672.243285422473</v>
      </c>
      <c r="AB25" t="n">
        <v>919.7929203956751</v>
      </c>
      <c r="AC25" t="n">
        <v>832.0091750105828</v>
      </c>
      <c r="AD25" t="n">
        <v>672243.285422473</v>
      </c>
      <c r="AE25" t="n">
        <v>919792.9203956751</v>
      </c>
      <c r="AF25" t="n">
        <v>1.873245286773426e-06</v>
      </c>
      <c r="AG25" t="n">
        <v>23</v>
      </c>
      <c r="AH25" t="n">
        <v>832009.1750105828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664.6987219532633</v>
      </c>
      <c r="AB26" t="n">
        <v>909.4701158144534</v>
      </c>
      <c r="AC26" t="n">
        <v>822.6715644104455</v>
      </c>
      <c r="AD26" t="n">
        <v>664698.7219532633</v>
      </c>
      <c r="AE26" t="n">
        <v>909470.1158144533</v>
      </c>
      <c r="AF26" t="n">
        <v>1.884489256081789e-06</v>
      </c>
      <c r="AG26" t="n">
        <v>23</v>
      </c>
      <c r="AH26" t="n">
        <v>822671.5644104455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661.8256348577153</v>
      </c>
      <c r="AB27" t="n">
        <v>905.5390312986675</v>
      </c>
      <c r="AC27" t="n">
        <v>819.1156570835346</v>
      </c>
      <c r="AD27" t="n">
        <v>661825.6348577152</v>
      </c>
      <c r="AE27" t="n">
        <v>905539.0312986675</v>
      </c>
      <c r="AF27" t="n">
        <v>1.889277010755028e-06</v>
      </c>
      <c r="AG27" t="n">
        <v>23</v>
      </c>
      <c r="AH27" t="n">
        <v>819115.6570835346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656.2087659543826</v>
      </c>
      <c r="AB28" t="n">
        <v>897.8537834663604</v>
      </c>
      <c r="AC28" t="n">
        <v>812.1638785180297</v>
      </c>
      <c r="AD28" t="n">
        <v>656208.7659543826</v>
      </c>
      <c r="AE28" t="n">
        <v>897853.7834663604</v>
      </c>
      <c r="AF28" t="n">
        <v>1.89609593407752e-06</v>
      </c>
      <c r="AG28" t="n">
        <v>23</v>
      </c>
      <c r="AH28" t="n">
        <v>812163.8785180297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649.2941017166814</v>
      </c>
      <c r="AB29" t="n">
        <v>888.3928348028811</v>
      </c>
      <c r="AC29" t="n">
        <v>803.6058695164681</v>
      </c>
      <c r="AD29" t="n">
        <v>649294.1017166814</v>
      </c>
      <c r="AE29" t="n">
        <v>888392.8348028811</v>
      </c>
      <c r="AF29" t="n">
        <v>1.904365692149478e-06</v>
      </c>
      <c r="AG29" t="n">
        <v>23</v>
      </c>
      <c r="AH29" t="n">
        <v>803605.8695164681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640.0271007722351</v>
      </c>
      <c r="AB30" t="n">
        <v>875.713315279462</v>
      </c>
      <c r="AC30" t="n">
        <v>792.1364655405467</v>
      </c>
      <c r="AD30" t="n">
        <v>640027.1007722352</v>
      </c>
      <c r="AE30" t="n">
        <v>875713.315279462</v>
      </c>
      <c r="AF30" t="n">
        <v>1.910821906784603e-06</v>
      </c>
      <c r="AG30" t="n">
        <v>22</v>
      </c>
      <c r="AH30" t="n">
        <v>792136.4655405467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635.2325022937247</v>
      </c>
      <c r="AB31" t="n">
        <v>869.1531341184074</v>
      </c>
      <c r="AC31" t="n">
        <v>786.2023788622313</v>
      </c>
      <c r="AD31" t="n">
        <v>635232.5022937247</v>
      </c>
      <c r="AE31" t="n">
        <v>869153.1341184074</v>
      </c>
      <c r="AF31" t="n">
        <v>1.914884244083108e-06</v>
      </c>
      <c r="AG31" t="n">
        <v>22</v>
      </c>
      <c r="AH31" t="n">
        <v>786202.3788622313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628.9376818159936</v>
      </c>
      <c r="AB32" t="n">
        <v>860.5402830328959</v>
      </c>
      <c r="AC32" t="n">
        <v>778.4115261961084</v>
      </c>
      <c r="AD32" t="n">
        <v>628937.6818159936</v>
      </c>
      <c r="AE32" t="n">
        <v>860540.2830328959</v>
      </c>
      <c r="AF32" t="n">
        <v>1.924459753429586e-06</v>
      </c>
      <c r="AG32" t="n">
        <v>22</v>
      </c>
      <c r="AH32" t="n">
        <v>778411.5261961084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624.9209732951409</v>
      </c>
      <c r="AB33" t="n">
        <v>855.0444452299919</v>
      </c>
      <c r="AC33" t="n">
        <v>773.4402034396568</v>
      </c>
      <c r="AD33" t="n">
        <v>624920.9732951409</v>
      </c>
      <c r="AE33" t="n">
        <v>855044.4452299919</v>
      </c>
      <c r="AF33" t="n">
        <v>1.928014298565779e-06</v>
      </c>
      <c r="AG33" t="n">
        <v>22</v>
      </c>
      <c r="AH33" t="n">
        <v>773440.2034396568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619.9879848608424</v>
      </c>
      <c r="AB34" t="n">
        <v>848.2949128260944</v>
      </c>
      <c r="AC34" t="n">
        <v>767.3348369353589</v>
      </c>
      <c r="AD34" t="n">
        <v>619987.9848608423</v>
      </c>
      <c r="AE34" t="n">
        <v>848294.9128260944</v>
      </c>
      <c r="AF34" t="n">
        <v>1.935195930575637e-06</v>
      </c>
      <c r="AG34" t="n">
        <v>22</v>
      </c>
      <c r="AH34" t="n">
        <v>767334.8369353589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616.5379779952292</v>
      </c>
      <c r="AB35" t="n">
        <v>843.5744612290015</v>
      </c>
      <c r="AC35" t="n">
        <v>763.0648986134971</v>
      </c>
      <c r="AD35" t="n">
        <v>616537.9779952292</v>
      </c>
      <c r="AE35" t="n">
        <v>843574.4612290015</v>
      </c>
      <c r="AF35" t="n">
        <v>1.939040642661723e-06</v>
      </c>
      <c r="AG35" t="n">
        <v>22</v>
      </c>
      <c r="AH35" t="n">
        <v>763064.8986134971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612.0370728415893</v>
      </c>
      <c r="AB36" t="n">
        <v>837.4161242318702</v>
      </c>
      <c r="AC36" t="n">
        <v>757.4943046560918</v>
      </c>
      <c r="AD36" t="n">
        <v>612037.0728415893</v>
      </c>
      <c r="AE36" t="n">
        <v>837416.1242318702</v>
      </c>
      <c r="AF36" t="n">
        <v>1.943755855597488e-06</v>
      </c>
      <c r="AG36" t="n">
        <v>22</v>
      </c>
      <c r="AH36" t="n">
        <v>757494.3046560918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608.0614705146503</v>
      </c>
      <c r="AB37" t="n">
        <v>831.976529736956</v>
      </c>
      <c r="AC37" t="n">
        <v>752.5738574252534</v>
      </c>
      <c r="AD37" t="n">
        <v>608061.4705146503</v>
      </c>
      <c r="AE37" t="n">
        <v>831976.529736956</v>
      </c>
      <c r="AF37" t="n">
        <v>1.946802608571367e-06</v>
      </c>
      <c r="AG37" t="n">
        <v>22</v>
      </c>
      <c r="AH37" t="n">
        <v>752573.8574252535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603.6975601802956</v>
      </c>
      <c r="AB38" t="n">
        <v>826.0056350953556</v>
      </c>
      <c r="AC38" t="n">
        <v>747.172816588044</v>
      </c>
      <c r="AD38" t="n">
        <v>603697.5601802956</v>
      </c>
      <c r="AE38" t="n">
        <v>826005.6350953556</v>
      </c>
      <c r="AF38" t="n">
        <v>1.952098155406919e-06</v>
      </c>
      <c r="AG38" t="n">
        <v>22</v>
      </c>
      <c r="AH38" t="n">
        <v>747172.8165880441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599.4260794175678</v>
      </c>
      <c r="AB39" t="n">
        <v>820.16120667136</v>
      </c>
      <c r="AC39" t="n">
        <v>741.8861722101278</v>
      </c>
      <c r="AD39" t="n">
        <v>599426.0794175678</v>
      </c>
      <c r="AE39" t="n">
        <v>820161.2066713599</v>
      </c>
      <c r="AF39" t="n">
        <v>1.956450659655319e-06</v>
      </c>
      <c r="AG39" t="n">
        <v>22</v>
      </c>
      <c r="AH39" t="n">
        <v>741886.1722101278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595.8181849922339</v>
      </c>
      <c r="AB40" t="n">
        <v>815.2247263495494</v>
      </c>
      <c r="AC40" t="n">
        <v>737.4208226418373</v>
      </c>
      <c r="AD40" t="n">
        <v>595818.1849922339</v>
      </c>
      <c r="AE40" t="n">
        <v>815224.7263495495</v>
      </c>
      <c r="AF40" t="n">
        <v>1.959497412629198e-06</v>
      </c>
      <c r="AG40" t="n">
        <v>22</v>
      </c>
      <c r="AH40" t="n">
        <v>737420.8226418373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591.2208105200353</v>
      </c>
      <c r="AB41" t="n">
        <v>808.9343957748401</v>
      </c>
      <c r="AC41" t="n">
        <v>731.7308323886439</v>
      </c>
      <c r="AD41" t="n">
        <v>591220.8105200353</v>
      </c>
      <c r="AE41" t="n">
        <v>808934.3957748401</v>
      </c>
      <c r="AF41" t="n">
        <v>1.96435770903991e-06</v>
      </c>
      <c r="AG41" t="n">
        <v>22</v>
      </c>
      <c r="AH41" t="n">
        <v>731730.8323886439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586.603359050143</v>
      </c>
      <c r="AB42" t="n">
        <v>802.6165949661516</v>
      </c>
      <c r="AC42" t="n">
        <v>726.0159936220474</v>
      </c>
      <c r="AD42" t="n">
        <v>586603.359050143</v>
      </c>
      <c r="AE42" t="n">
        <v>802616.5949661516</v>
      </c>
      <c r="AF42" t="n">
        <v>1.968202421125996e-06</v>
      </c>
      <c r="AG42" t="n">
        <v>22</v>
      </c>
      <c r="AH42" t="n">
        <v>726015.9936220474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584.5803696223663</v>
      </c>
      <c r="AB43" t="n">
        <v>799.848651583073</v>
      </c>
      <c r="AC43" t="n">
        <v>723.5122188706167</v>
      </c>
      <c r="AD43" t="n">
        <v>584580.3696223664</v>
      </c>
      <c r="AE43" t="n">
        <v>799848.651583073</v>
      </c>
      <c r="AF43" t="n">
        <v>1.970015964562828e-06</v>
      </c>
      <c r="AG43" t="n">
        <v>22</v>
      </c>
      <c r="AH43" t="n">
        <v>723512.2188706168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578.7347287161597</v>
      </c>
      <c r="AB44" t="n">
        <v>791.8503878037253</v>
      </c>
      <c r="AC44" t="n">
        <v>716.2772981607363</v>
      </c>
      <c r="AD44" t="n">
        <v>578734.7287161597</v>
      </c>
      <c r="AE44" t="n">
        <v>791850.3878037253</v>
      </c>
      <c r="AF44" t="n">
        <v>1.976472179197954e-06</v>
      </c>
      <c r="AG44" t="n">
        <v>22</v>
      </c>
      <c r="AH44" t="n">
        <v>716277.2981607363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574.8805132532455</v>
      </c>
      <c r="AB45" t="n">
        <v>786.5768801713804</v>
      </c>
      <c r="AC45" t="n">
        <v>711.507086695408</v>
      </c>
      <c r="AD45" t="n">
        <v>574880.5132532455</v>
      </c>
      <c r="AE45" t="n">
        <v>786576.8801713804</v>
      </c>
      <c r="AF45" t="n">
        <v>1.980099266071619e-06</v>
      </c>
      <c r="AG45" t="n">
        <v>22</v>
      </c>
      <c r="AH45" t="n">
        <v>711507.086695408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575.9660533618958</v>
      </c>
      <c r="AB46" t="n">
        <v>788.0621640386852</v>
      </c>
      <c r="AC46" t="n">
        <v>712.8506171550262</v>
      </c>
      <c r="AD46" t="n">
        <v>575966.0533618957</v>
      </c>
      <c r="AE46" t="n">
        <v>788062.1640386852</v>
      </c>
      <c r="AF46" t="n">
        <v>1.980244349546566e-06</v>
      </c>
      <c r="AG46" t="n">
        <v>22</v>
      </c>
      <c r="AH46" t="n">
        <v>712850.6171550262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570.0451900220604</v>
      </c>
      <c r="AB47" t="n">
        <v>779.9609776070672</v>
      </c>
      <c r="AC47" t="n">
        <v>705.5225965863553</v>
      </c>
      <c r="AD47" t="n">
        <v>570045.1900220604</v>
      </c>
      <c r="AE47" t="n">
        <v>779960.9776070672</v>
      </c>
      <c r="AF47" t="n">
        <v>1.984669395532438e-06</v>
      </c>
      <c r="AG47" t="n">
        <v>22</v>
      </c>
      <c r="AH47" t="n">
        <v>705522.5965863554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568.2341103753428</v>
      </c>
      <c r="AB48" t="n">
        <v>777.4829785352331</v>
      </c>
      <c r="AC48" t="n">
        <v>703.2810942680434</v>
      </c>
      <c r="AD48" t="n">
        <v>568234.1103753428</v>
      </c>
      <c r="AE48" t="n">
        <v>777482.9785352331</v>
      </c>
      <c r="AF48" t="n">
        <v>1.983653811207812e-06</v>
      </c>
      <c r="AG48" t="n">
        <v>22</v>
      </c>
      <c r="AH48" t="n">
        <v>703281.0942680434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568.0051154620215</v>
      </c>
      <c r="AB49" t="n">
        <v>777.1696575922842</v>
      </c>
      <c r="AC49" t="n">
        <v>702.9976762361412</v>
      </c>
      <c r="AD49" t="n">
        <v>568005.1154620216</v>
      </c>
      <c r="AE49" t="n">
        <v>777169.6575922843</v>
      </c>
      <c r="AF49" t="n">
        <v>1.981840267770979e-06</v>
      </c>
      <c r="AG49" t="n">
        <v>22</v>
      </c>
      <c r="AH49" t="n">
        <v>702997.6762361411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567.7740007578875</v>
      </c>
      <c r="AB50" t="n">
        <v>776.853436258027</v>
      </c>
      <c r="AC50" t="n">
        <v>702.7116346222059</v>
      </c>
      <c r="AD50" t="n">
        <v>567774.0007578875</v>
      </c>
      <c r="AE50" t="n">
        <v>776853.4362580271</v>
      </c>
      <c r="AF50" t="n">
        <v>1.986410397231798e-06</v>
      </c>
      <c r="AG50" t="n">
        <v>22</v>
      </c>
      <c r="AH50" t="n">
        <v>702711.6346222059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568.6636416040864</v>
      </c>
      <c r="AB51" t="n">
        <v>778.0706821119805</v>
      </c>
      <c r="AC51" t="n">
        <v>703.8127082402733</v>
      </c>
      <c r="AD51" t="n">
        <v>568663.6416040864</v>
      </c>
      <c r="AE51" t="n">
        <v>778070.6821119805</v>
      </c>
      <c r="AF51" t="n">
        <v>1.986192772019378e-06</v>
      </c>
      <c r="AG51" t="n">
        <v>22</v>
      </c>
      <c r="AH51" t="n">
        <v>703812.7082402733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954.0854090104465</v>
      </c>
      <c r="AB2" t="n">
        <v>1305.421747885686</v>
      </c>
      <c r="AC2" t="n">
        <v>1180.834128438406</v>
      </c>
      <c r="AD2" t="n">
        <v>954085.4090104465</v>
      </c>
      <c r="AE2" t="n">
        <v>1305421.747885686</v>
      </c>
      <c r="AF2" t="n">
        <v>1.351133394941029e-06</v>
      </c>
      <c r="AG2" t="n">
        <v>33</v>
      </c>
      <c r="AH2" t="n">
        <v>1180834.128438405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803.1355738066291</v>
      </c>
      <c r="AB3" t="n">
        <v>1098.885523923093</v>
      </c>
      <c r="AC3" t="n">
        <v>994.0094318153916</v>
      </c>
      <c r="AD3" t="n">
        <v>803135.5738066291</v>
      </c>
      <c r="AE3" t="n">
        <v>1098885.523923093</v>
      </c>
      <c r="AF3" t="n">
        <v>1.505283527505191e-06</v>
      </c>
      <c r="AG3" t="n">
        <v>29</v>
      </c>
      <c r="AH3" t="n">
        <v>994009.4318153916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720.2396249208348</v>
      </c>
      <c r="AB4" t="n">
        <v>985.4636295463906</v>
      </c>
      <c r="AC4" t="n">
        <v>891.4123638493732</v>
      </c>
      <c r="AD4" t="n">
        <v>720239.6249208348</v>
      </c>
      <c r="AE4" t="n">
        <v>985463.6295463906</v>
      </c>
      <c r="AF4" t="n">
        <v>1.613263450461544e-06</v>
      </c>
      <c r="AG4" t="n">
        <v>27</v>
      </c>
      <c r="AH4" t="n">
        <v>891412.3638493732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669.0419587519573</v>
      </c>
      <c r="AB5" t="n">
        <v>915.4127240125106</v>
      </c>
      <c r="AC5" t="n">
        <v>828.0470184225834</v>
      </c>
      <c r="AD5" t="n">
        <v>669041.9587519573</v>
      </c>
      <c r="AE5" t="n">
        <v>915412.7240125106</v>
      </c>
      <c r="AF5" t="n">
        <v>1.692658251748231e-06</v>
      </c>
      <c r="AG5" t="n">
        <v>26</v>
      </c>
      <c r="AH5" t="n">
        <v>828047.0184225834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630.6300680304337</v>
      </c>
      <c r="AB6" t="n">
        <v>862.8558805143032</v>
      </c>
      <c r="AC6" t="n">
        <v>780.5061263038517</v>
      </c>
      <c r="AD6" t="n">
        <v>630630.0680304337</v>
      </c>
      <c r="AE6" t="n">
        <v>862855.8805143032</v>
      </c>
      <c r="AF6" t="n">
        <v>1.754168644451019e-06</v>
      </c>
      <c r="AG6" t="n">
        <v>25</v>
      </c>
      <c r="AH6" t="n">
        <v>780506.1263038517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598.8242571813616</v>
      </c>
      <c r="AB7" t="n">
        <v>819.3377669372594</v>
      </c>
      <c r="AC7" t="n">
        <v>741.1413204085449</v>
      </c>
      <c r="AD7" t="n">
        <v>598824.2571813617</v>
      </c>
      <c r="AE7" t="n">
        <v>819337.7669372594</v>
      </c>
      <c r="AF7" t="n">
        <v>1.805127984390919e-06</v>
      </c>
      <c r="AG7" t="n">
        <v>24</v>
      </c>
      <c r="AH7" t="n">
        <v>741141.3204085449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578.5749263360667</v>
      </c>
      <c r="AB8" t="n">
        <v>791.6317391372984</v>
      </c>
      <c r="AC8" t="n">
        <v>716.079517016158</v>
      </c>
      <c r="AD8" t="n">
        <v>578574.9263360667</v>
      </c>
      <c r="AE8" t="n">
        <v>791631.7391372984</v>
      </c>
      <c r="AF8" t="n">
        <v>1.846209743020883e-06</v>
      </c>
      <c r="AG8" t="n">
        <v>24</v>
      </c>
      <c r="AH8" t="n">
        <v>716079.517016158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562.7372761558692</v>
      </c>
      <c r="AB9" t="n">
        <v>769.9619674529384</v>
      </c>
      <c r="AC9" t="n">
        <v>696.4778779276378</v>
      </c>
      <c r="AD9" t="n">
        <v>562737.2761558691</v>
      </c>
      <c r="AE9" t="n">
        <v>769961.9674529384</v>
      </c>
      <c r="AF9" t="n">
        <v>1.878686033085372e-06</v>
      </c>
      <c r="AG9" t="n">
        <v>24</v>
      </c>
      <c r="AH9" t="n">
        <v>696477.8779276378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542.6306535797842</v>
      </c>
      <c r="AB10" t="n">
        <v>742.4511994027555</v>
      </c>
      <c r="AC10" t="n">
        <v>671.5926989685588</v>
      </c>
      <c r="AD10" t="n">
        <v>542630.6535797842</v>
      </c>
      <c r="AE10" t="n">
        <v>742451.1994027555</v>
      </c>
      <c r="AF10" t="n">
        <v>1.906897003947842e-06</v>
      </c>
      <c r="AG10" t="n">
        <v>23</v>
      </c>
      <c r="AH10" t="n">
        <v>671592.6989685588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528.9508935160399</v>
      </c>
      <c r="AB11" t="n">
        <v>723.7339481751198</v>
      </c>
      <c r="AC11" t="n">
        <v>654.6617959282614</v>
      </c>
      <c r="AD11" t="n">
        <v>528950.8935160398</v>
      </c>
      <c r="AE11" t="n">
        <v>723733.9481751198</v>
      </c>
      <c r="AF11" t="n">
        <v>1.934135182711607e-06</v>
      </c>
      <c r="AG11" t="n">
        <v>23</v>
      </c>
      <c r="AH11" t="n">
        <v>654661.7959282615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518.314266354598</v>
      </c>
      <c r="AB12" t="n">
        <v>709.1804456379631</v>
      </c>
      <c r="AC12" t="n">
        <v>641.4972592472819</v>
      </c>
      <c r="AD12" t="n">
        <v>518314.266354598</v>
      </c>
      <c r="AE12" t="n">
        <v>709180.4456379631</v>
      </c>
      <c r="AF12" t="n">
        <v>1.954638646945869e-06</v>
      </c>
      <c r="AG12" t="n">
        <v>23</v>
      </c>
      <c r="AH12" t="n">
        <v>641497.2592472819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502.0967513942526</v>
      </c>
      <c r="AB13" t="n">
        <v>686.9909262029536</v>
      </c>
      <c r="AC13" t="n">
        <v>621.4254764039637</v>
      </c>
      <c r="AD13" t="n">
        <v>502096.7513942526</v>
      </c>
      <c r="AE13" t="n">
        <v>686990.9262029536</v>
      </c>
      <c r="AF13" t="n">
        <v>1.972373395206892e-06</v>
      </c>
      <c r="AG13" t="n">
        <v>22</v>
      </c>
      <c r="AH13" t="n">
        <v>621425.4764039636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493.097169068479</v>
      </c>
      <c r="AB14" t="n">
        <v>674.6773006312791</v>
      </c>
      <c r="AC14" t="n">
        <v>610.2870459745678</v>
      </c>
      <c r="AD14" t="n">
        <v>493097.169068479</v>
      </c>
      <c r="AE14" t="n">
        <v>674677.3006312791</v>
      </c>
      <c r="AF14" t="n">
        <v>1.988012898947624e-06</v>
      </c>
      <c r="AG14" t="n">
        <v>22</v>
      </c>
      <c r="AH14" t="n">
        <v>610287.0459745679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483.7242619032918</v>
      </c>
      <c r="AB15" t="n">
        <v>661.8528755443895</v>
      </c>
      <c r="AC15" t="n">
        <v>598.6865660187772</v>
      </c>
      <c r="AD15" t="n">
        <v>483724.2619032918</v>
      </c>
      <c r="AE15" t="n">
        <v>661852.8755443895</v>
      </c>
      <c r="AF15" t="n">
        <v>2.004026553495552e-06</v>
      </c>
      <c r="AG15" t="n">
        <v>22</v>
      </c>
      <c r="AH15" t="n">
        <v>598686.5660187772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474.8860164394438</v>
      </c>
      <c r="AB16" t="n">
        <v>649.7599981848817</v>
      </c>
      <c r="AC16" t="n">
        <v>587.7478159020009</v>
      </c>
      <c r="AD16" t="n">
        <v>474886.0164394438</v>
      </c>
      <c r="AE16" t="n">
        <v>649759.9981848818</v>
      </c>
      <c r="AF16" t="n">
        <v>2.017495982554556e-06</v>
      </c>
      <c r="AG16" t="n">
        <v>22</v>
      </c>
      <c r="AH16" t="n">
        <v>587747.8159020009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466.9956566176853</v>
      </c>
      <c r="AB17" t="n">
        <v>638.964059778644</v>
      </c>
      <c r="AC17" t="n">
        <v>577.9822267050599</v>
      </c>
      <c r="AD17" t="n">
        <v>466995.6566176853</v>
      </c>
      <c r="AE17" t="n">
        <v>638964.059778644</v>
      </c>
      <c r="AF17" t="n">
        <v>2.026251111442909e-06</v>
      </c>
      <c r="AG17" t="n">
        <v>22</v>
      </c>
      <c r="AH17" t="n">
        <v>577982.2267050599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458.3363959337461</v>
      </c>
      <c r="AB18" t="n">
        <v>627.1160772912586</v>
      </c>
      <c r="AC18" t="n">
        <v>567.2649990375226</v>
      </c>
      <c r="AD18" t="n">
        <v>458336.3959337461</v>
      </c>
      <c r="AE18" t="n">
        <v>627116.0772912586</v>
      </c>
      <c r="AF18" t="n">
        <v>2.037625295981625e-06</v>
      </c>
      <c r="AG18" t="n">
        <v>22</v>
      </c>
      <c r="AH18" t="n">
        <v>567264.9990375226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456.8357918301634</v>
      </c>
      <c r="AB19" t="n">
        <v>625.0628845547559</v>
      </c>
      <c r="AC19" t="n">
        <v>565.4077601341177</v>
      </c>
      <c r="AD19" t="n">
        <v>456835.7918301634</v>
      </c>
      <c r="AE19" t="n">
        <v>625062.8845547559</v>
      </c>
      <c r="AF19" t="n">
        <v>2.040992653246376e-06</v>
      </c>
      <c r="AG19" t="n">
        <v>22</v>
      </c>
      <c r="AH19" t="n">
        <v>565407.7601341177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454.9284904503863</v>
      </c>
      <c r="AB20" t="n">
        <v>622.4532306627466</v>
      </c>
      <c r="AC20" t="n">
        <v>563.0471679468895</v>
      </c>
      <c r="AD20" t="n">
        <v>454928.4904503863</v>
      </c>
      <c r="AE20" t="n">
        <v>622453.2306627466</v>
      </c>
      <c r="AF20" t="n">
        <v>2.044060689865371e-06</v>
      </c>
      <c r="AG20" t="n">
        <v>22</v>
      </c>
      <c r="AH20" t="n">
        <v>563047.1679468895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455.4955168725747</v>
      </c>
      <c r="AB21" t="n">
        <v>623.229061229025</v>
      </c>
      <c r="AC21" t="n">
        <v>563.7489543328073</v>
      </c>
      <c r="AD21" t="n">
        <v>455495.5168725747</v>
      </c>
      <c r="AE21" t="n">
        <v>623229.061229025</v>
      </c>
      <c r="AF21" t="n">
        <v>2.043761369219615e-06</v>
      </c>
      <c r="AG21" t="n">
        <v>22</v>
      </c>
      <c r="AH21" t="n">
        <v>563748.9543328073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1269.047459392591</v>
      </c>
      <c r="AB2" t="n">
        <v>1736.366720363528</v>
      </c>
      <c r="AC2" t="n">
        <v>1570.65031757803</v>
      </c>
      <c r="AD2" t="n">
        <v>1269047.459392591</v>
      </c>
      <c r="AE2" t="n">
        <v>1736366.720363528</v>
      </c>
      <c r="AF2" t="n">
        <v>1.166375303699692e-06</v>
      </c>
      <c r="AG2" t="n">
        <v>37</v>
      </c>
      <c r="AH2" t="n">
        <v>1570650.31757803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1037.041626607493</v>
      </c>
      <c r="AB3" t="n">
        <v>1418.926104571991</v>
      </c>
      <c r="AC3" t="n">
        <v>1283.505788626935</v>
      </c>
      <c r="AD3" t="n">
        <v>1037041.626607493</v>
      </c>
      <c r="AE3" t="n">
        <v>1418926.104571991</v>
      </c>
      <c r="AF3" t="n">
        <v>1.334478174521155e-06</v>
      </c>
      <c r="AG3" t="n">
        <v>33</v>
      </c>
      <c r="AH3" t="n">
        <v>1283505.788626935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907.013395616299</v>
      </c>
      <c r="AB4" t="n">
        <v>1241.015742489146</v>
      </c>
      <c r="AC4" t="n">
        <v>1122.574941802515</v>
      </c>
      <c r="AD4" t="n">
        <v>907013.395616299</v>
      </c>
      <c r="AE4" t="n">
        <v>1241015.742489146</v>
      </c>
      <c r="AF4" t="n">
        <v>1.455733915627978e-06</v>
      </c>
      <c r="AG4" t="n">
        <v>30</v>
      </c>
      <c r="AH4" t="n">
        <v>1122574.941802515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824.031672752763</v>
      </c>
      <c r="AB5" t="n">
        <v>1127.476488372017</v>
      </c>
      <c r="AC5" t="n">
        <v>1019.871714744981</v>
      </c>
      <c r="AD5" t="n">
        <v>824031.672752763</v>
      </c>
      <c r="AE5" t="n">
        <v>1127476.488372017</v>
      </c>
      <c r="AF5" t="n">
        <v>1.548393695852204e-06</v>
      </c>
      <c r="AG5" t="n">
        <v>28</v>
      </c>
      <c r="AH5" t="n">
        <v>1019871.714744981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772.0406048108641</v>
      </c>
      <c r="AB6" t="n">
        <v>1056.340015529873</v>
      </c>
      <c r="AC6" t="n">
        <v>955.5244070302246</v>
      </c>
      <c r="AD6" t="n">
        <v>772040.6048108641</v>
      </c>
      <c r="AE6" t="n">
        <v>1056340.015529873</v>
      </c>
      <c r="AF6" t="n">
        <v>1.6177038025909e-06</v>
      </c>
      <c r="AG6" t="n">
        <v>27</v>
      </c>
      <c r="AH6" t="n">
        <v>955524.4070302246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731.0049992082874</v>
      </c>
      <c r="AB7" t="n">
        <v>1000.193289581277</v>
      </c>
      <c r="AC7" t="n">
        <v>904.7362458037383</v>
      </c>
      <c r="AD7" t="n">
        <v>731004.9992082873</v>
      </c>
      <c r="AE7" t="n">
        <v>1000193.289581277</v>
      </c>
      <c r="AF7" t="n">
        <v>1.674747941612513e-06</v>
      </c>
      <c r="AG7" t="n">
        <v>26</v>
      </c>
      <c r="AH7" t="n">
        <v>904736.2458037382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697.940377782916</v>
      </c>
      <c r="AB8" t="n">
        <v>954.9528158389379</v>
      </c>
      <c r="AC8" t="n">
        <v>863.8134593799635</v>
      </c>
      <c r="AD8" t="n">
        <v>697940.3777829161</v>
      </c>
      <c r="AE8" t="n">
        <v>954952.8158389379</v>
      </c>
      <c r="AF8" t="n">
        <v>1.720486700750309e-06</v>
      </c>
      <c r="AG8" t="n">
        <v>25</v>
      </c>
      <c r="AH8" t="n">
        <v>863813.4593799636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677.1130897620787</v>
      </c>
      <c r="AB9" t="n">
        <v>926.4560015337288</v>
      </c>
      <c r="AC9" t="n">
        <v>838.0363410365137</v>
      </c>
      <c r="AD9" t="n">
        <v>677113.0897620787</v>
      </c>
      <c r="AE9" t="n">
        <v>926456.0015337288</v>
      </c>
      <c r="AF9" t="n">
        <v>1.758836322709139e-06</v>
      </c>
      <c r="AG9" t="n">
        <v>25</v>
      </c>
      <c r="AH9" t="n">
        <v>838036.3410365137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651.3713828894081</v>
      </c>
      <c r="AB10" t="n">
        <v>891.2350625465834</v>
      </c>
      <c r="AC10" t="n">
        <v>806.1768390334032</v>
      </c>
      <c r="AD10" t="n">
        <v>651371.3828894082</v>
      </c>
      <c r="AE10" t="n">
        <v>891235.0625465835</v>
      </c>
      <c r="AF10" t="n">
        <v>1.793417484706697e-06</v>
      </c>
      <c r="AG10" t="n">
        <v>24</v>
      </c>
      <c r="AH10" t="n">
        <v>806176.8390334032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637.7967866383023</v>
      </c>
      <c r="AB11" t="n">
        <v>872.6617010868995</v>
      </c>
      <c r="AC11" t="n">
        <v>789.3760931235549</v>
      </c>
      <c r="AD11" t="n">
        <v>637796.7866383023</v>
      </c>
      <c r="AE11" t="n">
        <v>872661.7010868995</v>
      </c>
      <c r="AF11" t="n">
        <v>1.819353356204866e-06</v>
      </c>
      <c r="AG11" t="n">
        <v>24</v>
      </c>
      <c r="AH11" t="n">
        <v>789376.093123555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624.9993464064014</v>
      </c>
      <c r="AB12" t="n">
        <v>855.151678778396</v>
      </c>
      <c r="AC12" t="n">
        <v>773.5372027687046</v>
      </c>
      <c r="AD12" t="n">
        <v>624999.3464064014</v>
      </c>
      <c r="AE12" t="n">
        <v>855151.678778396</v>
      </c>
      <c r="AF12" t="n">
        <v>1.843589726151873e-06</v>
      </c>
      <c r="AG12" t="n">
        <v>24</v>
      </c>
      <c r="AH12" t="n">
        <v>773537.2027687045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604.695776574854</v>
      </c>
      <c r="AB13" t="n">
        <v>827.3714388045896</v>
      </c>
      <c r="AC13" t="n">
        <v>748.4082699081863</v>
      </c>
      <c r="AD13" t="n">
        <v>604695.776574854</v>
      </c>
      <c r="AE13" t="n">
        <v>827371.4388045896</v>
      </c>
      <c r="AF13" t="n">
        <v>1.868565009816776e-06</v>
      </c>
      <c r="AG13" t="n">
        <v>23</v>
      </c>
      <c r="AH13" t="n">
        <v>748408.2699081863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594.4006834232526</v>
      </c>
      <c r="AB14" t="n">
        <v>813.2852381671138</v>
      </c>
      <c r="AC14" t="n">
        <v>735.6664364894443</v>
      </c>
      <c r="AD14" t="n">
        <v>594400.6834232527</v>
      </c>
      <c r="AE14" t="n">
        <v>813285.2381671137</v>
      </c>
      <c r="AF14" t="n">
        <v>1.88703785276419e-06</v>
      </c>
      <c r="AG14" t="n">
        <v>23</v>
      </c>
      <c r="AH14" t="n">
        <v>735666.4364894443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585.6995482572897</v>
      </c>
      <c r="AB15" t="n">
        <v>801.3799611660515</v>
      </c>
      <c r="AC15" t="n">
        <v>724.8973824162025</v>
      </c>
      <c r="AD15" t="n">
        <v>585699.5482572897</v>
      </c>
      <c r="AE15" t="n">
        <v>801379.9611660516</v>
      </c>
      <c r="AF15" t="n">
        <v>1.90395897690402e-06</v>
      </c>
      <c r="AG15" t="n">
        <v>23</v>
      </c>
      <c r="AH15" t="n">
        <v>724897.3824162025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576.3322243841576</v>
      </c>
      <c r="AB16" t="n">
        <v>788.5631753856691</v>
      </c>
      <c r="AC16" t="n">
        <v>713.3038126822278</v>
      </c>
      <c r="AD16" t="n">
        <v>576332.2243841576</v>
      </c>
      <c r="AE16" t="n">
        <v>788563.1753856691</v>
      </c>
      <c r="AF16" t="n">
        <v>1.919254490864479e-06</v>
      </c>
      <c r="AG16" t="n">
        <v>23</v>
      </c>
      <c r="AH16" t="n">
        <v>713303.8126822278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569.0434292301255</v>
      </c>
      <c r="AB17" t="n">
        <v>778.5903242969747</v>
      </c>
      <c r="AC17" t="n">
        <v>704.282756504454</v>
      </c>
      <c r="AD17" t="n">
        <v>569043.4292301255</v>
      </c>
      <c r="AE17" t="n">
        <v>778590.3242969747</v>
      </c>
      <c r="AF17" t="n">
        <v>1.932259372299458e-06</v>
      </c>
      <c r="AG17" t="n">
        <v>23</v>
      </c>
      <c r="AH17" t="n">
        <v>704282.7565044541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553.4974252383093</v>
      </c>
      <c r="AB18" t="n">
        <v>757.3195957940801</v>
      </c>
      <c r="AC18" t="n">
        <v>685.0420764762207</v>
      </c>
      <c r="AD18" t="n">
        <v>553497.4252383093</v>
      </c>
      <c r="AE18" t="n">
        <v>757319.5957940801</v>
      </c>
      <c r="AF18" t="n">
        <v>1.946446515683071e-06</v>
      </c>
      <c r="AG18" t="n">
        <v>22</v>
      </c>
      <c r="AH18" t="n">
        <v>685042.0764762207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547.6547239233732</v>
      </c>
      <c r="AB19" t="n">
        <v>749.3253540931945</v>
      </c>
      <c r="AC19" t="n">
        <v>677.810793983279</v>
      </c>
      <c r="AD19" t="n">
        <v>547654.7239233733</v>
      </c>
      <c r="AE19" t="n">
        <v>749325.3540931945</v>
      </c>
      <c r="AF19" t="n">
        <v>1.957308547336151e-06</v>
      </c>
      <c r="AG19" t="n">
        <v>22</v>
      </c>
      <c r="AH19" t="n">
        <v>677810.793983279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540.1138383936798</v>
      </c>
      <c r="AB20" t="n">
        <v>739.0075818310778</v>
      </c>
      <c r="AC20" t="n">
        <v>668.4777354247743</v>
      </c>
      <c r="AD20" t="n">
        <v>540113.8383936798</v>
      </c>
      <c r="AE20" t="n">
        <v>739007.5818310778</v>
      </c>
      <c r="AF20" t="n">
        <v>1.966175511950909e-06</v>
      </c>
      <c r="AG20" t="n">
        <v>22</v>
      </c>
      <c r="AH20" t="n">
        <v>668477.7354247743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532.9051142818789</v>
      </c>
      <c r="AB21" t="n">
        <v>729.1442874748492</v>
      </c>
      <c r="AC21" t="n">
        <v>659.5557800386836</v>
      </c>
      <c r="AD21" t="n">
        <v>532905.1142818789</v>
      </c>
      <c r="AE21" t="n">
        <v>729144.2874748491</v>
      </c>
      <c r="AF21" t="n">
        <v>1.978441479667992e-06</v>
      </c>
      <c r="AG21" t="n">
        <v>22</v>
      </c>
      <c r="AH21" t="n">
        <v>659555.7800386836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524.5304428410849</v>
      </c>
      <c r="AB22" t="n">
        <v>717.6856925451264</v>
      </c>
      <c r="AC22" t="n">
        <v>649.1907773268146</v>
      </c>
      <c r="AD22" t="n">
        <v>524530.4428410849</v>
      </c>
      <c r="AE22" t="n">
        <v>717685.6925451263</v>
      </c>
      <c r="AF22" t="n">
        <v>1.988342923487805e-06</v>
      </c>
      <c r="AG22" t="n">
        <v>22</v>
      </c>
      <c r="AH22" t="n">
        <v>649190.7773268146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519.674480568345</v>
      </c>
      <c r="AB23" t="n">
        <v>711.0415507336276</v>
      </c>
      <c r="AC23" t="n">
        <v>643.1807430846935</v>
      </c>
      <c r="AD23" t="n">
        <v>519674.4805683449</v>
      </c>
      <c r="AE23" t="n">
        <v>711041.5507336275</v>
      </c>
      <c r="AF23" t="n">
        <v>1.995436495179612e-06</v>
      </c>
      <c r="AG23" t="n">
        <v>22</v>
      </c>
      <c r="AH23" t="n">
        <v>643180.7430846936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513.5514402171535</v>
      </c>
      <c r="AB24" t="n">
        <v>702.6637367956521</v>
      </c>
      <c r="AC24" t="n">
        <v>635.6024959506227</v>
      </c>
      <c r="AD24" t="n">
        <v>513551.4402171535</v>
      </c>
      <c r="AE24" t="n">
        <v>702663.7367956521</v>
      </c>
      <c r="AF24" t="n">
        <v>2.003342871961105e-06</v>
      </c>
      <c r="AG24" t="n">
        <v>22</v>
      </c>
      <c r="AH24" t="n">
        <v>635602.4959506227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506.557745716427</v>
      </c>
      <c r="AB25" t="n">
        <v>693.0946554397322</v>
      </c>
      <c r="AC25" t="n">
        <v>626.9466742890218</v>
      </c>
      <c r="AD25" t="n">
        <v>506557.7457164269</v>
      </c>
      <c r="AE25" t="n">
        <v>693094.6554397321</v>
      </c>
      <c r="AF25" t="n">
        <v>2.009180290332488e-06</v>
      </c>
      <c r="AG25" t="n">
        <v>22</v>
      </c>
      <c r="AH25" t="n">
        <v>626946.6742890218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501.465056414052</v>
      </c>
      <c r="AB26" t="n">
        <v>686.1266132626274</v>
      </c>
      <c r="AC26" t="n">
        <v>620.6436522775914</v>
      </c>
      <c r="AD26" t="n">
        <v>501465.056414052</v>
      </c>
      <c r="AE26" t="n">
        <v>686126.6132626274</v>
      </c>
      <c r="AF26" t="n">
        <v>2.016791101626822e-06</v>
      </c>
      <c r="AG26" t="n">
        <v>22</v>
      </c>
      <c r="AH26" t="n">
        <v>620643.6522775914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496.6073049960729</v>
      </c>
      <c r="AB27" t="n">
        <v>679.4800234636809</v>
      </c>
      <c r="AC27" t="n">
        <v>614.6314036805089</v>
      </c>
      <c r="AD27" t="n">
        <v>496607.3049960729</v>
      </c>
      <c r="AE27" t="n">
        <v>679480.023463681</v>
      </c>
      <c r="AF27" t="n">
        <v>2.019820647870198e-06</v>
      </c>
      <c r="AG27" t="n">
        <v>22</v>
      </c>
      <c r="AH27" t="n">
        <v>614631.403680509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495.8937068638887</v>
      </c>
      <c r="AB28" t="n">
        <v>678.5036470174987</v>
      </c>
      <c r="AC28" t="n">
        <v>613.7482112319975</v>
      </c>
      <c r="AD28" t="n">
        <v>495893.7068638887</v>
      </c>
      <c r="AE28" t="n">
        <v>678503.6470174987</v>
      </c>
      <c r="AF28" t="n">
        <v>2.022037389023887e-06</v>
      </c>
      <c r="AG28" t="n">
        <v>22</v>
      </c>
      <c r="AH28" t="n">
        <v>613748.2112319975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492.9921306057248</v>
      </c>
      <c r="AB29" t="n">
        <v>674.5335823725688</v>
      </c>
      <c r="AC29" t="n">
        <v>610.1570439847591</v>
      </c>
      <c r="AD29" t="n">
        <v>492992.1306057248</v>
      </c>
      <c r="AE29" t="n">
        <v>674533.5823725689</v>
      </c>
      <c r="AF29" t="n">
        <v>2.024254130177578e-06</v>
      </c>
      <c r="AG29" t="n">
        <v>22</v>
      </c>
      <c r="AH29" t="n">
        <v>610157.043984759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493.2229715127751</v>
      </c>
      <c r="AB30" t="n">
        <v>674.8494290855772</v>
      </c>
      <c r="AC30" t="n">
        <v>610.4427467307714</v>
      </c>
      <c r="AD30" t="n">
        <v>493222.9715127751</v>
      </c>
      <c r="AE30" t="n">
        <v>674849.4290855771</v>
      </c>
      <c r="AF30" t="n">
        <v>2.024697478408315e-06</v>
      </c>
      <c r="AG30" t="n">
        <v>22</v>
      </c>
      <c r="AH30" t="n">
        <v>610442.7467307714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493.6658605310269</v>
      </c>
      <c r="AB31" t="n">
        <v>675.4554093792339</v>
      </c>
      <c r="AC31" t="n">
        <v>610.9908931157003</v>
      </c>
      <c r="AD31" t="n">
        <v>493665.8605310269</v>
      </c>
      <c r="AE31" t="n">
        <v>675455.4093792338</v>
      </c>
      <c r="AF31" t="n">
        <v>2.024845261151894e-06</v>
      </c>
      <c r="AG31" t="n">
        <v>22</v>
      </c>
      <c r="AH31" t="n">
        <v>610990.8931157002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700.7240386239376</v>
      </c>
      <c r="AB2" t="n">
        <v>958.7615434080724</v>
      </c>
      <c r="AC2" t="n">
        <v>867.2586873354828</v>
      </c>
      <c r="AD2" t="n">
        <v>700724.0386239376</v>
      </c>
      <c r="AE2" t="n">
        <v>958761.5434080724</v>
      </c>
      <c r="AF2" t="n">
        <v>1.561452334938704e-06</v>
      </c>
      <c r="AG2" t="n">
        <v>29</v>
      </c>
      <c r="AH2" t="n">
        <v>867258.6873354828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609.6856523511716</v>
      </c>
      <c r="AB3" t="n">
        <v>834.1988069795301</v>
      </c>
      <c r="AC3" t="n">
        <v>754.584043646782</v>
      </c>
      <c r="AD3" t="n">
        <v>609685.6523511716</v>
      </c>
      <c r="AE3" t="n">
        <v>834198.8069795301</v>
      </c>
      <c r="AF3" t="n">
        <v>1.694086525004526e-06</v>
      </c>
      <c r="AG3" t="n">
        <v>26</v>
      </c>
      <c r="AH3" t="n">
        <v>754584.0436467819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558.5594010652961</v>
      </c>
      <c r="AB4" t="n">
        <v>764.2456144391757</v>
      </c>
      <c r="AC4" t="n">
        <v>691.3070856225568</v>
      </c>
      <c r="AD4" t="n">
        <v>558559.4010652961</v>
      </c>
      <c r="AE4" t="n">
        <v>764245.6144391757</v>
      </c>
      <c r="AF4" t="n">
        <v>1.789801919897387e-06</v>
      </c>
      <c r="AG4" t="n">
        <v>25</v>
      </c>
      <c r="AH4" t="n">
        <v>691307.0856225567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522.9748305802963</v>
      </c>
      <c r="AB5" t="n">
        <v>715.5572352211459</v>
      </c>
      <c r="AC5" t="n">
        <v>647.2654569825262</v>
      </c>
      <c r="AD5" t="n">
        <v>522974.8305802963</v>
      </c>
      <c r="AE5" t="n">
        <v>715557.2352211459</v>
      </c>
      <c r="AF5" t="n">
        <v>1.856726731723269e-06</v>
      </c>
      <c r="AG5" t="n">
        <v>24</v>
      </c>
      <c r="AH5" t="n">
        <v>647265.4569825262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500.4390193169029</v>
      </c>
      <c r="AB6" t="n">
        <v>684.7227440407462</v>
      </c>
      <c r="AC6" t="n">
        <v>619.3737663639037</v>
      </c>
      <c r="AD6" t="n">
        <v>500439.019316903</v>
      </c>
      <c r="AE6" t="n">
        <v>684722.7440407462</v>
      </c>
      <c r="AF6" t="n">
        <v>1.908914411319615e-06</v>
      </c>
      <c r="AG6" t="n">
        <v>24</v>
      </c>
      <c r="AH6" t="n">
        <v>619373.7663639036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475.5569226970175</v>
      </c>
      <c r="AB7" t="n">
        <v>650.677961724789</v>
      </c>
      <c r="AC7" t="n">
        <v>588.5781702900293</v>
      </c>
      <c r="AD7" t="n">
        <v>475556.9226970174</v>
      </c>
      <c r="AE7" t="n">
        <v>650677.961724789</v>
      </c>
      <c r="AF7" t="n">
        <v>1.95069494083634e-06</v>
      </c>
      <c r="AG7" t="n">
        <v>23</v>
      </c>
      <c r="AH7" t="n">
        <v>588578.1702900294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461.2247147982941</v>
      </c>
      <c r="AB8" t="n">
        <v>631.0680025853684</v>
      </c>
      <c r="AC8" t="n">
        <v>570.8397581281245</v>
      </c>
      <c r="AD8" t="n">
        <v>461224.7147982941</v>
      </c>
      <c r="AE8" t="n">
        <v>631068.0025853683</v>
      </c>
      <c r="AF8" t="n">
        <v>1.983359718458507e-06</v>
      </c>
      <c r="AG8" t="n">
        <v>23</v>
      </c>
      <c r="AH8" t="n">
        <v>570839.7581281244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440.4439351197708</v>
      </c>
      <c r="AB9" t="n">
        <v>602.6348230459166</v>
      </c>
      <c r="AC9" t="n">
        <v>545.1202013376999</v>
      </c>
      <c r="AD9" t="n">
        <v>440443.9351197708</v>
      </c>
      <c r="AE9" t="n">
        <v>602634.8230459166</v>
      </c>
      <c r="AF9" t="n">
        <v>2.01116276173691e-06</v>
      </c>
      <c r="AG9" t="n">
        <v>22</v>
      </c>
      <c r="AH9" t="n">
        <v>545120.2013376999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429.4878559668097</v>
      </c>
      <c r="AB10" t="n">
        <v>587.6442322007359</v>
      </c>
      <c r="AC10" t="n">
        <v>531.5602914433568</v>
      </c>
      <c r="AD10" t="n">
        <v>429487.8559668097</v>
      </c>
      <c r="AE10" t="n">
        <v>587644.2322007359</v>
      </c>
      <c r="AF10" t="n">
        <v>2.032660743288243e-06</v>
      </c>
      <c r="AG10" t="n">
        <v>22</v>
      </c>
      <c r="AH10" t="n">
        <v>531560.2914433569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419.8105713488612</v>
      </c>
      <c r="AB11" t="n">
        <v>574.4033444547929</v>
      </c>
      <c r="AC11" t="n">
        <v>519.583095440184</v>
      </c>
      <c r="AD11" t="n">
        <v>419810.5713488612</v>
      </c>
      <c r="AE11" t="n">
        <v>574403.3444547929</v>
      </c>
      <c r="AF11" t="n">
        <v>2.04975277809054e-06</v>
      </c>
      <c r="AG11" t="n">
        <v>22</v>
      </c>
      <c r="AH11" t="n">
        <v>519583.095440184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416.8590127793767</v>
      </c>
      <c r="AB12" t="n">
        <v>570.3648918064501</v>
      </c>
      <c r="AC12" t="n">
        <v>515.9300670445951</v>
      </c>
      <c r="AD12" t="n">
        <v>416859.0127793767</v>
      </c>
      <c r="AE12" t="n">
        <v>570364.8918064501</v>
      </c>
      <c r="AF12" t="n">
        <v>2.056057839817609e-06</v>
      </c>
      <c r="AG12" t="n">
        <v>22</v>
      </c>
      <c r="AH12" t="n">
        <v>515930.0670445951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416.808888462487</v>
      </c>
      <c r="AB13" t="n">
        <v>570.296309504753</v>
      </c>
      <c r="AC13" t="n">
        <v>515.8680301415161</v>
      </c>
      <c r="AD13" t="n">
        <v>416808.888462487</v>
      </c>
      <c r="AE13" t="n">
        <v>570296.309504753</v>
      </c>
      <c r="AF13" t="n">
        <v>2.057045379606186e-06</v>
      </c>
      <c r="AG13" t="n">
        <v>22</v>
      </c>
      <c r="AH13" t="n">
        <v>515868.0301415161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533.0171098063028</v>
      </c>
      <c r="AB2" t="n">
        <v>729.2975246922595</v>
      </c>
      <c r="AC2" t="n">
        <v>659.6943925111343</v>
      </c>
      <c r="AD2" t="n">
        <v>533017.1098063027</v>
      </c>
      <c r="AE2" t="n">
        <v>729297.5246922595</v>
      </c>
      <c r="AF2" t="n">
        <v>1.746753835108917e-06</v>
      </c>
      <c r="AG2" t="n">
        <v>26</v>
      </c>
      <c r="AH2" t="n">
        <v>659694.3925111343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473.6933026718468</v>
      </c>
      <c r="AB3" t="n">
        <v>648.1280745892378</v>
      </c>
      <c r="AC3" t="n">
        <v>586.2716408039062</v>
      </c>
      <c r="AD3" t="n">
        <v>473693.3026718468</v>
      </c>
      <c r="AE3" t="n">
        <v>648128.0745892378</v>
      </c>
      <c r="AF3" t="n">
        <v>1.862978163217712e-06</v>
      </c>
      <c r="AG3" t="n">
        <v>24</v>
      </c>
      <c r="AH3" t="n">
        <v>586271.6408039061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438.7987094178204</v>
      </c>
      <c r="AB4" t="n">
        <v>600.3837526582728</v>
      </c>
      <c r="AC4" t="n">
        <v>543.0839699484557</v>
      </c>
      <c r="AD4" t="n">
        <v>438798.7094178204</v>
      </c>
      <c r="AE4" t="n">
        <v>600383.7526582727</v>
      </c>
      <c r="AF4" t="n">
        <v>1.938535529602555e-06</v>
      </c>
      <c r="AG4" t="n">
        <v>23</v>
      </c>
      <c r="AH4" t="n">
        <v>543083.9699484557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415.3048574367908</v>
      </c>
      <c r="AB5" t="n">
        <v>568.2384279022294</v>
      </c>
      <c r="AC5" t="n">
        <v>514.0065498708825</v>
      </c>
      <c r="AD5" t="n">
        <v>415304.8574367908</v>
      </c>
      <c r="AE5" t="n">
        <v>568238.4279022295</v>
      </c>
      <c r="AF5" t="n">
        <v>1.998072577732507e-06</v>
      </c>
      <c r="AG5" t="n">
        <v>23</v>
      </c>
      <c r="AH5" t="n">
        <v>514006.5498708825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392.2346792905492</v>
      </c>
      <c r="AB6" t="n">
        <v>536.6727923781134</v>
      </c>
      <c r="AC6" t="n">
        <v>485.4534942985403</v>
      </c>
      <c r="AD6" t="n">
        <v>392234.6792905492</v>
      </c>
      <c r="AE6" t="n">
        <v>536672.7923781134</v>
      </c>
      <c r="AF6" t="n">
        <v>2.038123373369733e-06</v>
      </c>
      <c r="AG6" t="n">
        <v>22</v>
      </c>
      <c r="AH6" t="n">
        <v>485453.4942985403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386.5533863200872</v>
      </c>
      <c r="AB7" t="n">
        <v>528.8993966949707</v>
      </c>
      <c r="AC7" t="n">
        <v>478.4219805893674</v>
      </c>
      <c r="AD7" t="n">
        <v>386553.3863200872</v>
      </c>
      <c r="AE7" t="n">
        <v>528899.3966949708</v>
      </c>
      <c r="AF7" t="n">
        <v>2.050677757386786e-06</v>
      </c>
      <c r="AG7" t="n">
        <v>22</v>
      </c>
      <c r="AH7" t="n">
        <v>478421.9805893674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386.7456434809708</v>
      </c>
      <c r="AB8" t="n">
        <v>529.1624514242791</v>
      </c>
      <c r="AC8" t="n">
        <v>478.6599297445102</v>
      </c>
      <c r="AD8" t="n">
        <v>386745.6434809708</v>
      </c>
      <c r="AE8" t="n">
        <v>529162.4514242791</v>
      </c>
      <c r="AF8" t="n">
        <v>2.051679027277717e-06</v>
      </c>
      <c r="AG8" t="n">
        <v>22</v>
      </c>
      <c r="AH8" t="n">
        <v>478659.9297445102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1948.171168833899</v>
      </c>
      <c r="AB2" t="n">
        <v>2665.573740444657</v>
      </c>
      <c r="AC2" t="n">
        <v>2411.17512381286</v>
      </c>
      <c r="AD2" t="n">
        <v>1948171.168833899</v>
      </c>
      <c r="AE2" t="n">
        <v>2665573.740444657</v>
      </c>
      <c r="AF2" t="n">
        <v>9.268528615958352e-07</v>
      </c>
      <c r="AG2" t="n">
        <v>46</v>
      </c>
      <c r="AH2" t="n">
        <v>2411175.12381286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1475.741872709797</v>
      </c>
      <c r="AB3" t="n">
        <v>2019.175135378078</v>
      </c>
      <c r="AC3" t="n">
        <v>1826.467894387695</v>
      </c>
      <c r="AD3" t="n">
        <v>1475741.872709797</v>
      </c>
      <c r="AE3" t="n">
        <v>2019175.135378078</v>
      </c>
      <c r="AF3" t="n">
        <v>1.109809224358672e-06</v>
      </c>
      <c r="AG3" t="n">
        <v>38</v>
      </c>
      <c r="AH3" t="n">
        <v>1826467.894387695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1248.946324962885</v>
      </c>
      <c r="AB4" t="n">
        <v>1708.86346143734</v>
      </c>
      <c r="AC4" t="n">
        <v>1545.771931082691</v>
      </c>
      <c r="AD4" t="n">
        <v>1248946.324962885</v>
      </c>
      <c r="AE4" t="n">
        <v>1708863.46143734</v>
      </c>
      <c r="AF4" t="n">
        <v>1.240918255384664e-06</v>
      </c>
      <c r="AG4" t="n">
        <v>34</v>
      </c>
      <c r="AH4" t="n">
        <v>1545771.931082691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1114.470908850925</v>
      </c>
      <c r="AB5" t="n">
        <v>1524.868264476303</v>
      </c>
      <c r="AC5" t="n">
        <v>1379.336977480735</v>
      </c>
      <c r="AD5" t="n">
        <v>1114470.908850925</v>
      </c>
      <c r="AE5" t="n">
        <v>1524868.264476303</v>
      </c>
      <c r="AF5" t="n">
        <v>1.343740312994621e-06</v>
      </c>
      <c r="AG5" t="n">
        <v>32</v>
      </c>
      <c r="AH5" t="n">
        <v>1379336.977480735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1022.737259283947</v>
      </c>
      <c r="AB6" t="n">
        <v>1399.354238135767</v>
      </c>
      <c r="AC6" t="n">
        <v>1265.801833654097</v>
      </c>
      <c r="AD6" t="n">
        <v>1022737.259283947</v>
      </c>
      <c r="AE6" t="n">
        <v>1399354.238135767</v>
      </c>
      <c r="AF6" t="n">
        <v>1.422929295128456e-06</v>
      </c>
      <c r="AG6" t="n">
        <v>30</v>
      </c>
      <c r="AH6" t="n">
        <v>1265801.833654097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956.6959621930574</v>
      </c>
      <c r="AB7" t="n">
        <v>1308.993621919612</v>
      </c>
      <c r="AC7" t="n">
        <v>1184.065107827691</v>
      </c>
      <c r="AD7" t="n">
        <v>956695.9621930574</v>
      </c>
      <c r="AE7" t="n">
        <v>1308993.621919612</v>
      </c>
      <c r="AF7" t="n">
        <v>1.491137986810309e-06</v>
      </c>
      <c r="AG7" t="n">
        <v>29</v>
      </c>
      <c r="AH7" t="n">
        <v>1184065.107827691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908.0109044713997</v>
      </c>
      <c r="AB8" t="n">
        <v>1242.38057811168</v>
      </c>
      <c r="AC8" t="n">
        <v>1123.809519428793</v>
      </c>
      <c r="AD8" t="n">
        <v>908010.9044713997</v>
      </c>
      <c r="AE8" t="n">
        <v>1242380.57811168</v>
      </c>
      <c r="AF8" t="n">
        <v>1.544657813119311e-06</v>
      </c>
      <c r="AG8" t="n">
        <v>28</v>
      </c>
      <c r="AH8" t="n">
        <v>1123809.519428793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868.5886050617615</v>
      </c>
      <c r="AB9" t="n">
        <v>1188.441248870309</v>
      </c>
      <c r="AC9" t="n">
        <v>1075.018084065895</v>
      </c>
      <c r="AD9" t="n">
        <v>868588.6050617616</v>
      </c>
      <c r="AE9" t="n">
        <v>1188441.248870309</v>
      </c>
      <c r="AF9" t="n">
        <v>1.590106035188775e-06</v>
      </c>
      <c r="AG9" t="n">
        <v>27</v>
      </c>
      <c r="AH9" t="n">
        <v>1075018.084065895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833.7384898593161</v>
      </c>
      <c r="AB10" t="n">
        <v>1140.75778377175</v>
      </c>
      <c r="AC10" t="n">
        <v>1031.885461952179</v>
      </c>
      <c r="AD10" t="n">
        <v>833738.4898593161</v>
      </c>
      <c r="AE10" t="n">
        <v>1140757.78377175</v>
      </c>
      <c r="AF10" t="n">
        <v>1.630027753454593e-06</v>
      </c>
      <c r="AG10" t="n">
        <v>26</v>
      </c>
      <c r="AH10" t="n">
        <v>1031885.461952179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811.5989686228684</v>
      </c>
      <c r="AB11" t="n">
        <v>1110.465514089299</v>
      </c>
      <c r="AC11" t="n">
        <v>1004.484243972753</v>
      </c>
      <c r="AD11" t="n">
        <v>811598.9686228684</v>
      </c>
      <c r="AE11" t="n">
        <v>1110465.514089299</v>
      </c>
      <c r="AF11" t="n">
        <v>1.664132099295519e-06</v>
      </c>
      <c r="AG11" t="n">
        <v>26</v>
      </c>
      <c r="AH11" t="n">
        <v>1004484.243972753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785.992159243864</v>
      </c>
      <c r="AB12" t="n">
        <v>1075.429147804245</v>
      </c>
      <c r="AC12" t="n">
        <v>972.7916993120963</v>
      </c>
      <c r="AD12" t="n">
        <v>785992.159243864</v>
      </c>
      <c r="AE12" t="n">
        <v>1075429.147804245</v>
      </c>
      <c r="AF12" t="n">
        <v>1.693800698662466e-06</v>
      </c>
      <c r="AG12" t="n">
        <v>25</v>
      </c>
      <c r="AH12" t="n">
        <v>972791.6993120962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769.3029074221682</v>
      </c>
      <c r="AB13" t="n">
        <v>1052.594177183975</v>
      </c>
      <c r="AC13" t="n">
        <v>952.1360662387417</v>
      </c>
      <c r="AD13" t="n">
        <v>769302.9074221682</v>
      </c>
      <c r="AE13" t="n">
        <v>1052594.177183975</v>
      </c>
      <c r="AF13" t="n">
        <v>1.720706046127589e-06</v>
      </c>
      <c r="AG13" t="n">
        <v>25</v>
      </c>
      <c r="AH13" t="n">
        <v>952136.0662387417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755.9647229558113</v>
      </c>
      <c r="AB14" t="n">
        <v>1034.344284757937</v>
      </c>
      <c r="AC14" t="n">
        <v>935.6279179319597</v>
      </c>
      <c r="AD14" t="n">
        <v>755964.7229558113</v>
      </c>
      <c r="AE14" t="n">
        <v>1034344.284757936</v>
      </c>
      <c r="AF14" t="n">
        <v>1.742448475565621e-06</v>
      </c>
      <c r="AG14" t="n">
        <v>25</v>
      </c>
      <c r="AH14" t="n">
        <v>935627.9179319597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737.160520849695</v>
      </c>
      <c r="AB15" t="n">
        <v>1008.6155458535</v>
      </c>
      <c r="AC15" t="n">
        <v>912.3546937580508</v>
      </c>
      <c r="AD15" t="n">
        <v>737160.520849695</v>
      </c>
      <c r="AE15" t="n">
        <v>1008615.5458535</v>
      </c>
      <c r="AF15" t="n">
        <v>1.762300258965563e-06</v>
      </c>
      <c r="AG15" t="n">
        <v>24</v>
      </c>
      <c r="AH15" t="n">
        <v>912354.6937580508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724.4478439298498</v>
      </c>
      <c r="AB16" t="n">
        <v>991.2215004480445</v>
      </c>
      <c r="AC16" t="n">
        <v>896.6207116333959</v>
      </c>
      <c r="AD16" t="n">
        <v>724447.8439298498</v>
      </c>
      <c r="AE16" t="n">
        <v>991221.5004480445</v>
      </c>
      <c r="AF16" t="n">
        <v>1.783388234005795e-06</v>
      </c>
      <c r="AG16" t="n">
        <v>24</v>
      </c>
      <c r="AH16" t="n">
        <v>896620.7116333959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715.2279679732678</v>
      </c>
      <c r="AB17" t="n">
        <v>978.6064594120292</v>
      </c>
      <c r="AC17" t="n">
        <v>885.2096324085364</v>
      </c>
      <c r="AD17" t="n">
        <v>715227.9679732678</v>
      </c>
      <c r="AE17" t="n">
        <v>978606.4594120291</v>
      </c>
      <c r="AF17" t="n">
        <v>1.798731553776446e-06</v>
      </c>
      <c r="AG17" t="n">
        <v>24</v>
      </c>
      <c r="AH17" t="n">
        <v>885209.6324085364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704.6995934218122</v>
      </c>
      <c r="AB18" t="n">
        <v>964.2010728716235</v>
      </c>
      <c r="AC18" t="n">
        <v>872.1790757414602</v>
      </c>
      <c r="AD18" t="n">
        <v>704699.5934218122</v>
      </c>
      <c r="AE18" t="n">
        <v>964201.0728716236</v>
      </c>
      <c r="AF18" t="n">
        <v>1.816619973982987e-06</v>
      </c>
      <c r="AG18" t="n">
        <v>24</v>
      </c>
      <c r="AH18" t="n">
        <v>872179.0757414602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687.4713074412772</v>
      </c>
      <c r="AB19" t="n">
        <v>940.6285719347206</v>
      </c>
      <c r="AC19" t="n">
        <v>850.8563012097625</v>
      </c>
      <c r="AD19" t="n">
        <v>687471.3074412772</v>
      </c>
      <c r="AE19" t="n">
        <v>940628.5719347206</v>
      </c>
      <c r="AF19" t="n">
        <v>1.832326879530194e-06</v>
      </c>
      <c r="AG19" t="n">
        <v>23</v>
      </c>
      <c r="AH19" t="n">
        <v>850856.3012097625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681.7701676155608</v>
      </c>
      <c r="AB20" t="n">
        <v>932.8280209086373</v>
      </c>
      <c r="AC20" t="n">
        <v>843.8002238254664</v>
      </c>
      <c r="AD20" t="n">
        <v>681770.1676155608</v>
      </c>
      <c r="AE20" t="n">
        <v>932828.0209086373</v>
      </c>
      <c r="AF20" t="n">
        <v>1.841343806788776e-06</v>
      </c>
      <c r="AG20" t="n">
        <v>23</v>
      </c>
      <c r="AH20" t="n">
        <v>843800.2238254665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674.2179308121365</v>
      </c>
      <c r="AB21" t="n">
        <v>922.4947173330193</v>
      </c>
      <c r="AC21" t="n">
        <v>834.4531162402227</v>
      </c>
      <c r="AD21" t="n">
        <v>674217.9308121365</v>
      </c>
      <c r="AE21" t="n">
        <v>922494.7173330192</v>
      </c>
      <c r="AF21" t="n">
        <v>1.855232783453204e-06</v>
      </c>
      <c r="AG21" t="n">
        <v>23</v>
      </c>
      <c r="AH21" t="n">
        <v>834453.1162402227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667.5569268054926</v>
      </c>
      <c r="AB22" t="n">
        <v>913.3808377883721</v>
      </c>
      <c r="AC22" t="n">
        <v>826.2090525679064</v>
      </c>
      <c r="AD22" t="n">
        <v>667556.9268054926</v>
      </c>
      <c r="AE22" t="n">
        <v>913380.8377883721</v>
      </c>
      <c r="AF22" t="n">
        <v>1.865994922439254e-06</v>
      </c>
      <c r="AG22" t="n">
        <v>23</v>
      </c>
      <c r="AH22" t="n">
        <v>826209.0525679063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661.8848139817508</v>
      </c>
      <c r="AB23" t="n">
        <v>905.6200027869716</v>
      </c>
      <c r="AC23" t="n">
        <v>819.188900766639</v>
      </c>
      <c r="AD23" t="n">
        <v>661884.8139817507</v>
      </c>
      <c r="AE23" t="n">
        <v>905620.0027869715</v>
      </c>
      <c r="AF23" t="n">
        <v>1.873484789436302e-06</v>
      </c>
      <c r="AG23" t="n">
        <v>23</v>
      </c>
      <c r="AH23" t="n">
        <v>819188.900766639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655.998690338812</v>
      </c>
      <c r="AB24" t="n">
        <v>897.5663487412546</v>
      </c>
      <c r="AC24" t="n">
        <v>811.903876159671</v>
      </c>
      <c r="AD24" t="n">
        <v>655998.6903388121</v>
      </c>
      <c r="AE24" t="n">
        <v>897566.3487412547</v>
      </c>
      <c r="AF24" t="n">
        <v>1.884755948509529e-06</v>
      </c>
      <c r="AG24" t="n">
        <v>23</v>
      </c>
      <c r="AH24" t="n">
        <v>811903.876159671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649.6159779653391</v>
      </c>
      <c r="AB25" t="n">
        <v>888.8332400864725</v>
      </c>
      <c r="AC25" t="n">
        <v>804.0042431379062</v>
      </c>
      <c r="AD25" t="n">
        <v>649615.9779653391</v>
      </c>
      <c r="AE25" t="n">
        <v>888833.2400864725</v>
      </c>
      <c r="AF25" t="n">
        <v>1.892173098351266e-06</v>
      </c>
      <c r="AG25" t="n">
        <v>23</v>
      </c>
      <c r="AH25" t="n">
        <v>804004.2431379062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645.375853380285</v>
      </c>
      <c r="AB26" t="n">
        <v>883.0317145681071</v>
      </c>
      <c r="AC26" t="n">
        <v>798.7564070725211</v>
      </c>
      <c r="AD26" t="n">
        <v>645375.853380285</v>
      </c>
      <c r="AE26" t="n">
        <v>883031.714568107</v>
      </c>
      <c r="AF26" t="n">
        <v>1.899081228105824e-06</v>
      </c>
      <c r="AG26" t="n">
        <v>23</v>
      </c>
      <c r="AH26" t="n">
        <v>798756.4070725212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639.0193104296176</v>
      </c>
      <c r="AB27" t="n">
        <v>874.3344120721204</v>
      </c>
      <c r="AC27" t="n">
        <v>790.8891629200111</v>
      </c>
      <c r="AD27" t="n">
        <v>639019.3104296175</v>
      </c>
      <c r="AE27" t="n">
        <v>874334.4120721204</v>
      </c>
      <c r="AF27" t="n">
        <v>1.907370983811295e-06</v>
      </c>
      <c r="AG27" t="n">
        <v>23</v>
      </c>
      <c r="AH27" t="n">
        <v>790889.1629200111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625.5077093933759</v>
      </c>
      <c r="AB28" t="n">
        <v>855.8472434445666</v>
      </c>
      <c r="AC28" t="n">
        <v>774.166383719367</v>
      </c>
      <c r="AD28" t="n">
        <v>625507.7093933759</v>
      </c>
      <c r="AE28" t="n">
        <v>855847.2434445666</v>
      </c>
      <c r="AF28" t="n">
        <v>1.914497265031786e-06</v>
      </c>
      <c r="AG28" t="n">
        <v>22</v>
      </c>
      <c r="AH28" t="n">
        <v>774166.383719367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622.5295964686896</v>
      </c>
      <c r="AB29" t="n">
        <v>851.7724579559415</v>
      </c>
      <c r="AC29" t="n">
        <v>770.4804900387788</v>
      </c>
      <c r="AD29" t="n">
        <v>622529.5964686896</v>
      </c>
      <c r="AE29" t="n">
        <v>851772.4579559414</v>
      </c>
      <c r="AF29" t="n">
        <v>1.921623546252279e-06</v>
      </c>
      <c r="AG29" t="n">
        <v>22</v>
      </c>
      <c r="AH29" t="n">
        <v>770480.4900387789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616.9699705944649</v>
      </c>
      <c r="AB30" t="n">
        <v>844.1655325614443</v>
      </c>
      <c r="AC30" t="n">
        <v>763.5995589275453</v>
      </c>
      <c r="AD30" t="n">
        <v>616969.9705944649</v>
      </c>
      <c r="AE30" t="n">
        <v>844165.5325614442</v>
      </c>
      <c r="AF30" t="n">
        <v>1.929258847559948e-06</v>
      </c>
      <c r="AG30" t="n">
        <v>22</v>
      </c>
      <c r="AH30" t="n">
        <v>763599.5589275453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612.7425055602972</v>
      </c>
      <c r="AB31" t="n">
        <v>838.3813283991012</v>
      </c>
      <c r="AC31" t="n">
        <v>758.3673910922751</v>
      </c>
      <c r="AD31" t="n">
        <v>612742.5055602972</v>
      </c>
      <c r="AE31" t="n">
        <v>838381.3283991013</v>
      </c>
      <c r="AF31" t="n">
        <v>1.934276331276418e-06</v>
      </c>
      <c r="AG31" t="n">
        <v>22</v>
      </c>
      <c r="AH31" t="n">
        <v>758367.391092275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606.995146407375</v>
      </c>
      <c r="AB32" t="n">
        <v>830.5175380504824</v>
      </c>
      <c r="AC32" t="n">
        <v>751.2541098576293</v>
      </c>
      <c r="AD32" t="n">
        <v>606995.146407375</v>
      </c>
      <c r="AE32" t="n">
        <v>830517.5380504824</v>
      </c>
      <c r="AF32" t="n">
        <v>1.940966309565043e-06</v>
      </c>
      <c r="AG32" t="n">
        <v>22</v>
      </c>
      <c r="AH32" t="n">
        <v>751254.1098576293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601.0076062341449</v>
      </c>
      <c r="AB33" t="n">
        <v>822.3251214338394</v>
      </c>
      <c r="AC33" t="n">
        <v>743.8435659847499</v>
      </c>
      <c r="AD33" t="n">
        <v>601007.6062341449</v>
      </c>
      <c r="AE33" t="n">
        <v>822325.1214338394</v>
      </c>
      <c r="AF33" t="n">
        <v>1.946056510436823e-06</v>
      </c>
      <c r="AG33" t="n">
        <v>22</v>
      </c>
      <c r="AH33" t="n">
        <v>743843.5659847499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599.2967550637388</v>
      </c>
      <c r="AB34" t="n">
        <v>819.9842593850631</v>
      </c>
      <c r="AC34" t="n">
        <v>741.7261125244883</v>
      </c>
      <c r="AD34" t="n">
        <v>599296.7550637388</v>
      </c>
      <c r="AE34" t="n">
        <v>819984.2593850631</v>
      </c>
      <c r="AF34" t="n">
        <v>1.949401499581135e-06</v>
      </c>
      <c r="AG34" t="n">
        <v>22</v>
      </c>
      <c r="AH34" t="n">
        <v>741726.1125244882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593.829149924646</v>
      </c>
      <c r="AB35" t="n">
        <v>812.5032408200415</v>
      </c>
      <c r="AC35" t="n">
        <v>734.9590718716366</v>
      </c>
      <c r="AD35" t="n">
        <v>593829.149924646</v>
      </c>
      <c r="AE35" t="n">
        <v>812503.2408200415</v>
      </c>
      <c r="AF35" t="n">
        <v>1.956964083733494e-06</v>
      </c>
      <c r="AG35" t="n">
        <v>22</v>
      </c>
      <c r="AH35" t="n">
        <v>734959.0718716367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589.436954327869</v>
      </c>
      <c r="AB36" t="n">
        <v>806.4936450345371</v>
      </c>
      <c r="AC36" t="n">
        <v>729.5230234733801</v>
      </c>
      <c r="AD36" t="n">
        <v>589436.954327869</v>
      </c>
      <c r="AE36" t="n">
        <v>806493.6450345371</v>
      </c>
      <c r="AF36" t="n">
        <v>1.961545264518096e-06</v>
      </c>
      <c r="AG36" t="n">
        <v>22</v>
      </c>
      <c r="AH36" t="n">
        <v>729523.0234733801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585.768257528206</v>
      </c>
      <c r="AB37" t="n">
        <v>801.4739722217586</v>
      </c>
      <c r="AC37" t="n">
        <v>724.9824211886981</v>
      </c>
      <c r="AD37" t="n">
        <v>585768.2575282061</v>
      </c>
      <c r="AE37" t="n">
        <v>801473.9722217586</v>
      </c>
      <c r="AF37" t="n">
        <v>1.963872213488053e-06</v>
      </c>
      <c r="AG37" t="n">
        <v>22</v>
      </c>
      <c r="AH37" t="n">
        <v>724982.4211886982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580.929222642613</v>
      </c>
      <c r="AB38" t="n">
        <v>794.8529912081377</v>
      </c>
      <c r="AC38" t="n">
        <v>718.993337310412</v>
      </c>
      <c r="AD38" t="n">
        <v>580929.222642613</v>
      </c>
      <c r="AE38" t="n">
        <v>794852.9912081377</v>
      </c>
      <c r="AF38" t="n">
        <v>1.969471434447011e-06</v>
      </c>
      <c r="AG38" t="n">
        <v>22</v>
      </c>
      <c r="AH38" t="n">
        <v>718993.337310412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575.8625706244126</v>
      </c>
      <c r="AB39" t="n">
        <v>787.9205743919246</v>
      </c>
      <c r="AC39" t="n">
        <v>712.7225406254302</v>
      </c>
      <c r="AD39" t="n">
        <v>575862.5706244126</v>
      </c>
      <c r="AE39" t="n">
        <v>787920.5743919245</v>
      </c>
      <c r="AF39" t="n">
        <v>1.973398160833813e-06</v>
      </c>
      <c r="AG39" t="n">
        <v>22</v>
      </c>
      <c r="AH39" t="n">
        <v>712722.5406254302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572.2770433557686</v>
      </c>
      <c r="AB40" t="n">
        <v>783.0146978006666</v>
      </c>
      <c r="AC40" t="n">
        <v>708.2848740106009</v>
      </c>
      <c r="AD40" t="n">
        <v>572277.0433557685</v>
      </c>
      <c r="AE40" t="n">
        <v>783014.6978006666</v>
      </c>
      <c r="AF40" t="n">
        <v>1.977543038686548e-06</v>
      </c>
      <c r="AG40" t="n">
        <v>22</v>
      </c>
      <c r="AH40" t="n">
        <v>708284.8740106008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567.9077540087738</v>
      </c>
      <c r="AB41" t="n">
        <v>777.0364433566666</v>
      </c>
      <c r="AC41" t="n">
        <v>702.8771757802034</v>
      </c>
      <c r="AD41" t="n">
        <v>567907.7540087738</v>
      </c>
      <c r="AE41" t="n">
        <v>777036.4433566666</v>
      </c>
      <c r="AF41" t="n">
        <v>1.981687916539283e-06</v>
      </c>
      <c r="AG41" t="n">
        <v>22</v>
      </c>
      <c r="AH41" t="n">
        <v>702877.1757802034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564.7470228650641</v>
      </c>
      <c r="AB42" t="n">
        <v>772.7117915642264</v>
      </c>
      <c r="AC42" t="n">
        <v>698.9652626851466</v>
      </c>
      <c r="AD42" t="n">
        <v>564747.0228650641</v>
      </c>
      <c r="AE42" t="n">
        <v>772711.7915642264</v>
      </c>
      <c r="AF42" t="n">
        <v>1.985687360081396e-06</v>
      </c>
      <c r="AG42" t="n">
        <v>22</v>
      </c>
      <c r="AH42" t="n">
        <v>698965.2626851466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559.9845862484068</v>
      </c>
      <c r="AB43" t="n">
        <v>766.1956156814406</v>
      </c>
      <c r="AC43" t="n">
        <v>693.070981483104</v>
      </c>
      <c r="AD43" t="n">
        <v>559984.5862484068</v>
      </c>
      <c r="AE43" t="n">
        <v>766195.6156814406</v>
      </c>
      <c r="AF43" t="n">
        <v>1.985178339994218e-06</v>
      </c>
      <c r="AG43" t="n">
        <v>22</v>
      </c>
      <c r="AH43" t="n">
        <v>693070.9814831039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558.646624621348</v>
      </c>
      <c r="AB44" t="n">
        <v>764.3649575565978</v>
      </c>
      <c r="AC44" t="n">
        <v>691.415038800351</v>
      </c>
      <c r="AD44" t="n">
        <v>558646.624621348</v>
      </c>
      <c r="AE44" t="n">
        <v>764364.9575565978</v>
      </c>
      <c r="AF44" t="n">
        <v>1.989686803623509e-06</v>
      </c>
      <c r="AG44" t="n">
        <v>22</v>
      </c>
      <c r="AH44" t="n">
        <v>691415.038800351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559.6449961228517</v>
      </c>
      <c r="AB45" t="n">
        <v>765.7309734899974</v>
      </c>
      <c r="AC45" t="n">
        <v>692.6506840902824</v>
      </c>
      <c r="AD45" t="n">
        <v>559644.9961228517</v>
      </c>
      <c r="AE45" t="n">
        <v>765730.9734899973</v>
      </c>
      <c r="AF45" t="n">
        <v>1.989323217846953e-06</v>
      </c>
      <c r="AG45" t="n">
        <v>22</v>
      </c>
      <c r="AH45" t="n">
        <v>692650.6840902824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556.0289793096382</v>
      </c>
      <c r="AB46" t="n">
        <v>760.7833797587556</v>
      </c>
      <c r="AC46" t="n">
        <v>688.1752817607589</v>
      </c>
      <c r="AD46" t="n">
        <v>556028.9793096381</v>
      </c>
      <c r="AE46" t="n">
        <v>760783.3797587556</v>
      </c>
      <c r="AF46" t="n">
        <v>1.994122550097489e-06</v>
      </c>
      <c r="AG46" t="n">
        <v>22</v>
      </c>
      <c r="AH46" t="n">
        <v>688175.281760759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556.5266220636623</v>
      </c>
      <c r="AB47" t="n">
        <v>761.4642765292602</v>
      </c>
      <c r="AC47" t="n">
        <v>688.7911946991312</v>
      </c>
      <c r="AD47" t="n">
        <v>556526.6220636623</v>
      </c>
      <c r="AE47" t="n">
        <v>761464.2765292602</v>
      </c>
      <c r="AF47" t="n">
        <v>1.993104509923133e-06</v>
      </c>
      <c r="AG47" t="n">
        <v>22</v>
      </c>
      <c r="AH47" t="n">
        <v>688791.1946991312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556.6530932995719</v>
      </c>
      <c r="AB48" t="n">
        <v>761.6373200537488</v>
      </c>
      <c r="AC48" t="n">
        <v>688.9477231925108</v>
      </c>
      <c r="AD48" t="n">
        <v>556653.0932995719</v>
      </c>
      <c r="AE48" t="n">
        <v>761637.3200537488</v>
      </c>
      <c r="AF48" t="n">
        <v>1.99295907561251e-06</v>
      </c>
      <c r="AG48" t="n">
        <v>22</v>
      </c>
      <c r="AH48" t="n">
        <v>688947.7231925108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557.2561639314181</v>
      </c>
      <c r="AB49" t="n">
        <v>762.4624678978392</v>
      </c>
      <c r="AC49" t="n">
        <v>689.6941200844635</v>
      </c>
      <c r="AD49" t="n">
        <v>557256.1639314181</v>
      </c>
      <c r="AE49" t="n">
        <v>762462.4678978393</v>
      </c>
      <c r="AF49" t="n">
        <v>1.992813641301888e-06</v>
      </c>
      <c r="AG49" t="n">
        <v>22</v>
      </c>
      <c r="AH49" t="n">
        <v>689694.1200844635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423.7946290262365</v>
      </c>
      <c r="AB2" t="n">
        <v>579.8545079331975</v>
      </c>
      <c r="AC2" t="n">
        <v>524.5140075269657</v>
      </c>
      <c r="AD2" t="n">
        <v>423794.6290262365</v>
      </c>
      <c r="AE2" t="n">
        <v>579854.5079331975</v>
      </c>
      <c r="AF2" t="n">
        <v>1.893338521004334e-06</v>
      </c>
      <c r="AG2" t="n">
        <v>24</v>
      </c>
      <c r="AH2" t="n">
        <v>524514.0075269657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384.1343560661078</v>
      </c>
      <c r="AB3" t="n">
        <v>525.5895727813935</v>
      </c>
      <c r="AC3" t="n">
        <v>475.4280416247349</v>
      </c>
      <c r="AD3" t="n">
        <v>384134.3560661079</v>
      </c>
      <c r="AE3" t="n">
        <v>525589.5727813935</v>
      </c>
      <c r="AF3" t="n">
        <v>1.991553168870822e-06</v>
      </c>
      <c r="AG3" t="n">
        <v>23</v>
      </c>
      <c r="AH3" t="n">
        <v>475428.0416247349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370.8243828875116</v>
      </c>
      <c r="AB4" t="n">
        <v>507.3782802838636</v>
      </c>
      <c r="AC4" t="n">
        <v>458.9548093234598</v>
      </c>
      <c r="AD4" t="n">
        <v>370824.3828875116</v>
      </c>
      <c r="AE4" t="n">
        <v>507378.2802838636</v>
      </c>
      <c r="AF4" t="n">
        <v>2.028003966017148e-06</v>
      </c>
      <c r="AG4" t="n">
        <v>23</v>
      </c>
      <c r="AH4" t="n">
        <v>458954.8093234597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370.8576430445173</v>
      </c>
      <c r="AB5" t="n">
        <v>507.4237882980133</v>
      </c>
      <c r="AC5" t="n">
        <v>458.9959741166099</v>
      </c>
      <c r="AD5" t="n">
        <v>370857.6430445173</v>
      </c>
      <c r="AE5" t="n">
        <v>507423.7882980133</v>
      </c>
      <c r="AF5" t="n">
        <v>2.029795351346989e-06</v>
      </c>
      <c r="AG5" t="n">
        <v>23</v>
      </c>
      <c r="AH5" t="n">
        <v>458995.97411661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342.2256112755468</v>
      </c>
      <c r="AB2" t="n">
        <v>468.2481792756153</v>
      </c>
      <c r="AC2" t="n">
        <v>423.5592302359969</v>
      </c>
      <c r="AD2" t="n">
        <v>342225.6112755468</v>
      </c>
      <c r="AE2" t="n">
        <v>468248.1792756153</v>
      </c>
      <c r="AF2" t="n">
        <v>1.897682215556311e-06</v>
      </c>
      <c r="AG2" t="n">
        <v>25</v>
      </c>
      <c r="AH2" t="n">
        <v>423559.2302359969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886.9432785132174</v>
      </c>
      <c r="AB2" t="n">
        <v>1213.554922837634</v>
      </c>
      <c r="AC2" t="n">
        <v>1097.734944237041</v>
      </c>
      <c r="AD2" t="n">
        <v>886943.2785132173</v>
      </c>
      <c r="AE2" t="n">
        <v>1213554.922837634</v>
      </c>
      <c r="AF2" t="n">
        <v>1.400238391056569e-06</v>
      </c>
      <c r="AG2" t="n">
        <v>32</v>
      </c>
      <c r="AH2" t="n">
        <v>1097734.944237041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756.4505123021903</v>
      </c>
      <c r="AB3" t="n">
        <v>1035.008963173166</v>
      </c>
      <c r="AC3" t="n">
        <v>936.2291603721211</v>
      </c>
      <c r="AD3" t="n">
        <v>756450.5123021903</v>
      </c>
      <c r="AE3" t="n">
        <v>1035008.963173165</v>
      </c>
      <c r="AF3" t="n">
        <v>1.551773816226953e-06</v>
      </c>
      <c r="AG3" t="n">
        <v>29</v>
      </c>
      <c r="AH3" t="n">
        <v>936229.1603721211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682.295018260011</v>
      </c>
      <c r="AB4" t="n">
        <v>933.5461447151504</v>
      </c>
      <c r="AC4" t="n">
        <v>844.4498109037791</v>
      </c>
      <c r="AD4" t="n">
        <v>682295.018260011</v>
      </c>
      <c r="AE4" t="n">
        <v>933546.1447151504</v>
      </c>
      <c r="AF4" t="n">
        <v>1.654499515747808e-06</v>
      </c>
      <c r="AG4" t="n">
        <v>27</v>
      </c>
      <c r="AH4" t="n">
        <v>844449.810903779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635.3658687370281</v>
      </c>
      <c r="AB5" t="n">
        <v>869.3356119698477</v>
      </c>
      <c r="AC5" t="n">
        <v>786.3674412836392</v>
      </c>
      <c r="AD5" t="n">
        <v>635365.8687370281</v>
      </c>
      <c r="AE5" t="n">
        <v>869335.6119698477</v>
      </c>
      <c r="AF5" t="n">
        <v>1.731618882274064e-06</v>
      </c>
      <c r="AG5" t="n">
        <v>26</v>
      </c>
      <c r="AH5" t="n">
        <v>786367.4412836392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599.0234702768619</v>
      </c>
      <c r="AB6" t="n">
        <v>819.6103390831843</v>
      </c>
      <c r="AC6" t="n">
        <v>741.3878786514201</v>
      </c>
      <c r="AD6" t="n">
        <v>599023.4702768619</v>
      </c>
      <c r="AE6" t="n">
        <v>819610.3390831843</v>
      </c>
      <c r="AF6" t="n">
        <v>1.792067850193865e-06</v>
      </c>
      <c r="AG6" t="n">
        <v>25</v>
      </c>
      <c r="AH6" t="n">
        <v>741387.8786514201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570.5150489580523</v>
      </c>
      <c r="AB7" t="n">
        <v>780.6038593320046</v>
      </c>
      <c r="AC7" t="n">
        <v>706.1041225817548</v>
      </c>
      <c r="AD7" t="n">
        <v>570515.0489580523</v>
      </c>
      <c r="AE7" t="n">
        <v>780603.8593320046</v>
      </c>
      <c r="AF7" t="n">
        <v>1.838024084190038e-06</v>
      </c>
      <c r="AG7" t="n">
        <v>24</v>
      </c>
      <c r="AH7" t="n">
        <v>706104.1225817548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551.7347356130291</v>
      </c>
      <c r="AB8" t="n">
        <v>754.9078060843939</v>
      </c>
      <c r="AC8" t="n">
        <v>682.8604645914588</v>
      </c>
      <c r="AD8" t="n">
        <v>551734.7356130291</v>
      </c>
      <c r="AE8" t="n">
        <v>754907.8060843939</v>
      </c>
      <c r="AF8" t="n">
        <v>1.878048059222651e-06</v>
      </c>
      <c r="AG8" t="n">
        <v>24</v>
      </c>
      <c r="AH8" t="n">
        <v>682860.4645914588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530.1149274758184</v>
      </c>
      <c r="AB9" t="n">
        <v>725.3266307924431</v>
      </c>
      <c r="AC9" t="n">
        <v>656.1024751519315</v>
      </c>
      <c r="AD9" t="n">
        <v>530114.9274758184</v>
      </c>
      <c r="AE9" t="n">
        <v>725326.6307924431</v>
      </c>
      <c r="AF9" t="n">
        <v>1.909211191752736e-06</v>
      </c>
      <c r="AG9" t="n">
        <v>23</v>
      </c>
      <c r="AH9" t="n">
        <v>656102.4751519314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515.7913322334174</v>
      </c>
      <c r="AB10" t="n">
        <v>705.7284558693659</v>
      </c>
      <c r="AC10" t="n">
        <v>638.3747225373016</v>
      </c>
      <c r="AD10" t="n">
        <v>515791.3322334174</v>
      </c>
      <c r="AE10" t="n">
        <v>705728.4558693659</v>
      </c>
      <c r="AF10" t="n">
        <v>1.93797138394315e-06</v>
      </c>
      <c r="AG10" t="n">
        <v>23</v>
      </c>
      <c r="AH10" t="n">
        <v>638374.7225373016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503.9289755303288</v>
      </c>
      <c r="AB11" t="n">
        <v>689.4978560979571</v>
      </c>
      <c r="AC11" t="n">
        <v>623.6931484282862</v>
      </c>
      <c r="AD11" t="n">
        <v>503928.9755303288</v>
      </c>
      <c r="AE11" t="n">
        <v>689497.8560979571</v>
      </c>
      <c r="AF11" t="n">
        <v>1.962226062996685e-06</v>
      </c>
      <c r="AG11" t="n">
        <v>23</v>
      </c>
      <c r="AH11" t="n">
        <v>623693.1484282862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488.1413209650904</v>
      </c>
      <c r="AB12" t="n">
        <v>667.8964906196351</v>
      </c>
      <c r="AC12" t="n">
        <v>604.1533869535085</v>
      </c>
      <c r="AD12" t="n">
        <v>488141.3209650904</v>
      </c>
      <c r="AE12" t="n">
        <v>667896.4906196351</v>
      </c>
      <c r="AF12" t="n">
        <v>1.981074126285965e-06</v>
      </c>
      <c r="AG12" t="n">
        <v>22</v>
      </c>
      <c r="AH12" t="n">
        <v>604153.3869535085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476.5241753808411</v>
      </c>
      <c r="AB13" t="n">
        <v>652.0013995189735</v>
      </c>
      <c r="AC13" t="n">
        <v>589.7753010385935</v>
      </c>
      <c r="AD13" t="n">
        <v>476524.1753808411</v>
      </c>
      <c r="AE13" t="n">
        <v>652001.3995189734</v>
      </c>
      <c r="AF13" t="n">
        <v>2.000823292202621e-06</v>
      </c>
      <c r="AG13" t="n">
        <v>22</v>
      </c>
      <c r="AH13" t="n">
        <v>589775.3010385935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466.2794602180588</v>
      </c>
      <c r="AB14" t="n">
        <v>637.9841282683196</v>
      </c>
      <c r="AC14" t="n">
        <v>577.0958184827383</v>
      </c>
      <c r="AD14" t="n">
        <v>466279.4602180588</v>
      </c>
      <c r="AE14" t="n">
        <v>637984.1282683196</v>
      </c>
      <c r="AF14" t="n">
        <v>2.016142036868011e-06</v>
      </c>
      <c r="AG14" t="n">
        <v>22</v>
      </c>
      <c r="AH14" t="n">
        <v>577095.8184827383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459.150230159991</v>
      </c>
      <c r="AB15" t="n">
        <v>628.2296011834389</v>
      </c>
      <c r="AC15" t="n">
        <v>568.2722497722738</v>
      </c>
      <c r="AD15" t="n">
        <v>459150.230159991</v>
      </c>
      <c r="AE15" t="n">
        <v>628229.6011834389</v>
      </c>
      <c r="AF15" t="n">
        <v>2.028607289880045e-06</v>
      </c>
      <c r="AG15" t="n">
        <v>22</v>
      </c>
      <c r="AH15" t="n">
        <v>568272.2497722738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449.9500337275098</v>
      </c>
      <c r="AB16" t="n">
        <v>615.6414865404972</v>
      </c>
      <c r="AC16" t="n">
        <v>556.8855271233246</v>
      </c>
      <c r="AD16" t="n">
        <v>449950.0337275098</v>
      </c>
      <c r="AE16" t="n">
        <v>615641.4865404973</v>
      </c>
      <c r="AF16" t="n">
        <v>2.04092235912085e-06</v>
      </c>
      <c r="AG16" t="n">
        <v>22</v>
      </c>
      <c r="AH16" t="n">
        <v>556885.5271233246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446.7853959506609</v>
      </c>
      <c r="AB17" t="n">
        <v>611.3114895202474</v>
      </c>
      <c r="AC17" t="n">
        <v>552.9687789414986</v>
      </c>
      <c r="AD17" t="n">
        <v>446785.3959506609</v>
      </c>
      <c r="AE17" t="n">
        <v>611311.4895202474</v>
      </c>
      <c r="AF17" t="n">
        <v>2.047079893741252e-06</v>
      </c>
      <c r="AG17" t="n">
        <v>22</v>
      </c>
      <c r="AH17" t="n">
        <v>552968.7789414986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446.7339655523061</v>
      </c>
      <c r="AB18" t="n">
        <v>611.2411201802694</v>
      </c>
      <c r="AC18" t="n">
        <v>552.905125552564</v>
      </c>
      <c r="AD18" t="n">
        <v>446733.9655523061</v>
      </c>
      <c r="AE18" t="n">
        <v>611241.1201802694</v>
      </c>
      <c r="AF18" t="n">
        <v>2.047755720711783e-06</v>
      </c>
      <c r="AG18" t="n">
        <v>22</v>
      </c>
      <c r="AH18" t="n">
        <v>552905.1255525639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446.930905141296</v>
      </c>
      <c r="AB19" t="n">
        <v>611.5105816142868</v>
      </c>
      <c r="AC19" t="n">
        <v>553.1488699655102</v>
      </c>
      <c r="AD19" t="n">
        <v>446930.905141296</v>
      </c>
      <c r="AE19" t="n">
        <v>611510.5816142869</v>
      </c>
      <c r="AF19" t="n">
        <v>2.04625388299949e-06</v>
      </c>
      <c r="AG19" t="n">
        <v>22</v>
      </c>
      <c r="AH19" t="n">
        <v>553148.8699655102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1183.543012873793</v>
      </c>
      <c r="AB2" t="n">
        <v>1619.375764446557</v>
      </c>
      <c r="AC2" t="n">
        <v>1464.824814295936</v>
      </c>
      <c r="AD2" t="n">
        <v>1183543.012873793</v>
      </c>
      <c r="AE2" t="n">
        <v>1619375.764446557</v>
      </c>
      <c r="AF2" t="n">
        <v>1.210173527199975e-06</v>
      </c>
      <c r="AG2" t="n">
        <v>36</v>
      </c>
      <c r="AH2" t="n">
        <v>1464824.814295936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974.4124366190953</v>
      </c>
      <c r="AB3" t="n">
        <v>1333.234083825006</v>
      </c>
      <c r="AC3" t="n">
        <v>1205.992094070536</v>
      </c>
      <c r="AD3" t="n">
        <v>974412.4366190953</v>
      </c>
      <c r="AE3" t="n">
        <v>1333234.083825006</v>
      </c>
      <c r="AF3" t="n">
        <v>1.37581366641805e-06</v>
      </c>
      <c r="AG3" t="n">
        <v>32</v>
      </c>
      <c r="AH3" t="n">
        <v>1205992.094070536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855.3012446965845</v>
      </c>
      <c r="AB4" t="n">
        <v>1170.260896221706</v>
      </c>
      <c r="AC4" t="n">
        <v>1058.572838757789</v>
      </c>
      <c r="AD4" t="n">
        <v>855301.2446965845</v>
      </c>
      <c r="AE4" t="n">
        <v>1170260.896221706</v>
      </c>
      <c r="AF4" t="n">
        <v>1.495133856190354e-06</v>
      </c>
      <c r="AG4" t="n">
        <v>29</v>
      </c>
      <c r="AH4" t="n">
        <v>1058572.838757789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787.5325121466002</v>
      </c>
      <c r="AB5" t="n">
        <v>1077.536726601343</v>
      </c>
      <c r="AC5" t="n">
        <v>974.6981337468043</v>
      </c>
      <c r="AD5" t="n">
        <v>787532.5121466002</v>
      </c>
      <c r="AE5" t="n">
        <v>1077536.726601343</v>
      </c>
      <c r="AF5" t="n">
        <v>1.583104704177761e-06</v>
      </c>
      <c r="AG5" t="n">
        <v>28</v>
      </c>
      <c r="AH5" t="n">
        <v>974698.1337468043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732.4515599058011</v>
      </c>
      <c r="AB6" t="n">
        <v>1002.172537745369</v>
      </c>
      <c r="AC6" t="n">
        <v>906.5265973009415</v>
      </c>
      <c r="AD6" t="n">
        <v>732451.5599058011</v>
      </c>
      <c r="AE6" t="n">
        <v>1002172.537745369</v>
      </c>
      <c r="AF6" t="n">
        <v>1.65047243865169e-06</v>
      </c>
      <c r="AG6" t="n">
        <v>26</v>
      </c>
      <c r="AH6" t="n">
        <v>906526.5973009415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700.7284247332981</v>
      </c>
      <c r="AB7" t="n">
        <v>958.7675446764009</v>
      </c>
      <c r="AC7" t="n">
        <v>867.2641158511847</v>
      </c>
      <c r="AD7" t="n">
        <v>700728.4247332981</v>
      </c>
      <c r="AE7" t="n">
        <v>958767.544676401</v>
      </c>
      <c r="AF7" t="n">
        <v>1.705685818391048e-06</v>
      </c>
      <c r="AG7" t="n">
        <v>26</v>
      </c>
      <c r="AH7" t="n">
        <v>867264.1158511847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669.6595616599321</v>
      </c>
      <c r="AB8" t="n">
        <v>916.2577555579194</v>
      </c>
      <c r="AC8" t="n">
        <v>828.8114013433072</v>
      </c>
      <c r="AD8" t="n">
        <v>669659.5616599321</v>
      </c>
      <c r="AE8" t="n">
        <v>916257.7555579194</v>
      </c>
      <c r="AF8" t="n">
        <v>1.749856522182535e-06</v>
      </c>
      <c r="AG8" t="n">
        <v>25</v>
      </c>
      <c r="AH8" t="n">
        <v>828811.4013433072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642.6092892118497</v>
      </c>
      <c r="AB9" t="n">
        <v>879.2463794206566</v>
      </c>
      <c r="AC9" t="n">
        <v>795.3323389987925</v>
      </c>
      <c r="AD9" t="n">
        <v>642609.2892118497</v>
      </c>
      <c r="AE9" t="n">
        <v>879246.3794206566</v>
      </c>
      <c r="AF9" t="n">
        <v>1.788172384364076e-06</v>
      </c>
      <c r="AG9" t="n">
        <v>24</v>
      </c>
      <c r="AH9" t="n">
        <v>795332.3389987925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626.6155970404918</v>
      </c>
      <c r="AB10" t="n">
        <v>857.3631041999042</v>
      </c>
      <c r="AC10" t="n">
        <v>775.5375728517389</v>
      </c>
      <c r="AD10" t="n">
        <v>626615.5970404919</v>
      </c>
      <c r="AE10" t="n">
        <v>857363.1041999042</v>
      </c>
      <c r="AF10" t="n">
        <v>1.819225278472521e-06</v>
      </c>
      <c r="AG10" t="n">
        <v>24</v>
      </c>
      <c r="AH10" t="n">
        <v>775537.5728517389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612.4608066647244</v>
      </c>
      <c r="AB11" t="n">
        <v>837.9958955425005</v>
      </c>
      <c r="AC11" t="n">
        <v>758.0187434065498</v>
      </c>
      <c r="AD11" t="n">
        <v>612460.8066647244</v>
      </c>
      <c r="AE11" t="n">
        <v>837995.8955425005</v>
      </c>
      <c r="AF11" t="n">
        <v>1.846350240867964e-06</v>
      </c>
      <c r="AG11" t="n">
        <v>24</v>
      </c>
      <c r="AH11" t="n">
        <v>758018.7434065498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593.8931333836878</v>
      </c>
      <c r="AB12" t="n">
        <v>812.5907858114537</v>
      </c>
      <c r="AC12" t="n">
        <v>735.0382616919387</v>
      </c>
      <c r="AD12" t="n">
        <v>593893.1333836878</v>
      </c>
      <c r="AE12" t="n">
        <v>812590.7858114537</v>
      </c>
      <c r="AF12" t="n">
        <v>1.869547271550406e-06</v>
      </c>
      <c r="AG12" t="n">
        <v>23</v>
      </c>
      <c r="AH12" t="n">
        <v>735038.2616919387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582.3155612450017</v>
      </c>
      <c r="AB13" t="n">
        <v>796.7498408448687</v>
      </c>
      <c r="AC13" t="n">
        <v>720.7091542800586</v>
      </c>
      <c r="AD13" t="n">
        <v>582315.5612450017</v>
      </c>
      <c r="AE13" t="n">
        <v>796749.8408448687</v>
      </c>
      <c r="AF13" t="n">
        <v>1.89096561617413e-06</v>
      </c>
      <c r="AG13" t="n">
        <v>23</v>
      </c>
      <c r="AH13" t="n">
        <v>720709.1542800586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572.0056990229135</v>
      </c>
      <c r="AB14" t="n">
        <v>782.6434325135873</v>
      </c>
      <c r="AC14" t="n">
        <v>707.9490417614462</v>
      </c>
      <c r="AD14" t="n">
        <v>572005.6990229135</v>
      </c>
      <c r="AE14" t="n">
        <v>782643.4325135873</v>
      </c>
      <c r="AF14" t="n">
        <v>1.910308827062683e-06</v>
      </c>
      <c r="AG14" t="n">
        <v>23</v>
      </c>
      <c r="AH14" t="n">
        <v>707949.0417614462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562.96081861423</v>
      </c>
      <c r="AB15" t="n">
        <v>770.2678281064651</v>
      </c>
      <c r="AC15" t="n">
        <v>696.7545476696698</v>
      </c>
      <c r="AD15" t="n">
        <v>562960.81861423</v>
      </c>
      <c r="AE15" t="n">
        <v>770267.8281064652</v>
      </c>
      <c r="AF15" t="n">
        <v>1.926761673105821e-06</v>
      </c>
      <c r="AG15" t="n">
        <v>23</v>
      </c>
      <c r="AH15" t="n">
        <v>696754.5476696698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553.4868905370603</v>
      </c>
      <c r="AB16" t="n">
        <v>757.305181751073</v>
      </c>
      <c r="AC16" t="n">
        <v>685.029038089248</v>
      </c>
      <c r="AD16" t="n">
        <v>553486.8905370603</v>
      </c>
      <c r="AE16" t="n">
        <v>757305.181751073</v>
      </c>
      <c r="AF16" t="n">
        <v>1.942843959553393e-06</v>
      </c>
      <c r="AG16" t="n">
        <v>23</v>
      </c>
      <c r="AH16" t="n">
        <v>685029.038089248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538.7931169912453</v>
      </c>
      <c r="AB17" t="n">
        <v>737.2005125421508</v>
      </c>
      <c r="AC17" t="n">
        <v>666.843130292545</v>
      </c>
      <c r="AD17" t="n">
        <v>538793.1169912453</v>
      </c>
      <c r="AE17" t="n">
        <v>737200.5125421508</v>
      </c>
      <c r="AF17" t="n">
        <v>1.955961769236435e-06</v>
      </c>
      <c r="AG17" t="n">
        <v>22</v>
      </c>
      <c r="AH17" t="n">
        <v>666843.130292545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530.8855861933728</v>
      </c>
      <c r="AB18" t="n">
        <v>726.3810800488637</v>
      </c>
      <c r="AC18" t="n">
        <v>657.0562892512482</v>
      </c>
      <c r="AD18" t="n">
        <v>530885.5861933727</v>
      </c>
      <c r="AE18" t="n">
        <v>726381.0800488638</v>
      </c>
      <c r="AF18" t="n">
        <v>1.967523228618099e-06</v>
      </c>
      <c r="AG18" t="n">
        <v>22</v>
      </c>
      <c r="AH18" t="n">
        <v>657056.2892512482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523.5997519273524</v>
      </c>
      <c r="AB19" t="n">
        <v>716.4122801777721</v>
      </c>
      <c r="AC19" t="n">
        <v>648.0388976485551</v>
      </c>
      <c r="AD19" t="n">
        <v>523599.7519273523</v>
      </c>
      <c r="AE19" t="n">
        <v>716412.2801777722</v>
      </c>
      <c r="AF19" t="n">
        <v>1.979084687999763e-06</v>
      </c>
      <c r="AG19" t="n">
        <v>22</v>
      </c>
      <c r="AH19" t="n">
        <v>648038.8976485551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516.8210448856246</v>
      </c>
      <c r="AB20" t="n">
        <v>707.1373541478318</v>
      </c>
      <c r="AC20" t="n">
        <v>639.6491575414719</v>
      </c>
      <c r="AD20" t="n">
        <v>516821.0448856245</v>
      </c>
      <c r="AE20" t="n">
        <v>707137.3541478318</v>
      </c>
      <c r="AF20" t="n">
        <v>1.990646147381428e-06</v>
      </c>
      <c r="AG20" t="n">
        <v>22</v>
      </c>
      <c r="AH20" t="n">
        <v>639649.1575414719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508.0019011468271</v>
      </c>
      <c r="AB21" t="n">
        <v>695.0706126112466</v>
      </c>
      <c r="AC21" t="n">
        <v>628.7340488813603</v>
      </c>
      <c r="AD21" t="n">
        <v>508001.9011468271</v>
      </c>
      <c r="AE21" t="n">
        <v>695070.6126112466</v>
      </c>
      <c r="AF21" t="n">
        <v>2.001170039895507e-06</v>
      </c>
      <c r="AG21" t="n">
        <v>22</v>
      </c>
      <c r="AH21" t="n">
        <v>628734.0488813603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503.1989656869711</v>
      </c>
      <c r="AB22" t="n">
        <v>688.4990244245137</v>
      </c>
      <c r="AC22" t="n">
        <v>622.7896438478873</v>
      </c>
      <c r="AD22" t="n">
        <v>503198.9656869711</v>
      </c>
      <c r="AE22" t="n">
        <v>688499.0244245137</v>
      </c>
      <c r="AF22" t="n">
        <v>2.008210672211264e-06</v>
      </c>
      <c r="AG22" t="n">
        <v>22</v>
      </c>
      <c r="AH22" t="n">
        <v>622789.6438478873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496.8095674185203</v>
      </c>
      <c r="AB23" t="n">
        <v>679.756767833262</v>
      </c>
      <c r="AC23" t="n">
        <v>614.8817359558703</v>
      </c>
      <c r="AD23" t="n">
        <v>496809.5674185203</v>
      </c>
      <c r="AE23" t="n">
        <v>679756.767833262</v>
      </c>
      <c r="AF23" t="n">
        <v>2.015621864122587e-06</v>
      </c>
      <c r="AG23" t="n">
        <v>22</v>
      </c>
      <c r="AH23" t="n">
        <v>614881.7359558704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490.2776274188095</v>
      </c>
      <c r="AB24" t="n">
        <v>670.8194793568026</v>
      </c>
      <c r="AC24" t="n">
        <v>606.7974097480412</v>
      </c>
      <c r="AD24" t="n">
        <v>490277.6274188095</v>
      </c>
      <c r="AE24" t="n">
        <v>670819.4793568027</v>
      </c>
      <c r="AF24" t="n">
        <v>2.020587362703174e-06</v>
      </c>
      <c r="AG24" t="n">
        <v>22</v>
      </c>
      <c r="AH24" t="n">
        <v>606797.4097480412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485.9327562418901</v>
      </c>
      <c r="AB25" t="n">
        <v>664.8746349303535</v>
      </c>
      <c r="AC25" t="n">
        <v>601.4199329300108</v>
      </c>
      <c r="AD25" t="n">
        <v>485932.7562418901</v>
      </c>
      <c r="AE25" t="n">
        <v>664874.6349303535</v>
      </c>
      <c r="AF25" t="n">
        <v>2.027183323504251e-06</v>
      </c>
      <c r="AG25" t="n">
        <v>22</v>
      </c>
      <c r="AH25" t="n">
        <v>601419.9329300107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482.6295771708534</v>
      </c>
      <c r="AB26" t="n">
        <v>660.3550795993852</v>
      </c>
      <c r="AC26" t="n">
        <v>597.3317176165943</v>
      </c>
      <c r="AD26" t="n">
        <v>482629.5771708534</v>
      </c>
      <c r="AE26" t="n">
        <v>660355.0795993853</v>
      </c>
      <c r="AF26" t="n">
        <v>2.032371157842178e-06</v>
      </c>
      <c r="AG26" t="n">
        <v>22</v>
      </c>
      <c r="AH26" t="n">
        <v>597331.7176165944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483.7751857892251</v>
      </c>
      <c r="AB27" t="n">
        <v>661.9225518517267</v>
      </c>
      <c r="AC27" t="n">
        <v>598.7495925171335</v>
      </c>
      <c r="AD27" t="n">
        <v>483775.1857892252</v>
      </c>
      <c r="AE27" t="n">
        <v>661922.5518517267</v>
      </c>
      <c r="AF27" t="n">
        <v>2.030221912187894e-06</v>
      </c>
      <c r="AG27" t="n">
        <v>22</v>
      </c>
      <c r="AH27" t="n">
        <v>598749.5925171335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484.3390176707702</v>
      </c>
      <c r="AB28" t="n">
        <v>662.6940115065637</v>
      </c>
      <c r="AC28" t="n">
        <v>599.4474251452633</v>
      </c>
      <c r="AD28" t="n">
        <v>484339.0176707702</v>
      </c>
      <c r="AE28" t="n">
        <v>662694.0115065638</v>
      </c>
      <c r="AF28" t="n">
        <v>2.029925464511441e-06</v>
      </c>
      <c r="AG28" t="n">
        <v>22</v>
      </c>
      <c r="AH28" t="n">
        <v>599447.4251452633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484.949489354417</v>
      </c>
      <c r="AB29" t="n">
        <v>663.5292857962393</v>
      </c>
      <c r="AC29" t="n">
        <v>600.2029820290471</v>
      </c>
      <c r="AD29" t="n">
        <v>484949.489354417</v>
      </c>
      <c r="AE29" t="n">
        <v>663529.2857962393</v>
      </c>
      <c r="AF29" t="n">
        <v>2.029703128754101e-06</v>
      </c>
      <c r="AG29" t="n">
        <v>22</v>
      </c>
      <c r="AH29" t="n">
        <v>600202.9820290471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1567.800076362915</v>
      </c>
      <c r="AB2" t="n">
        <v>2145.133230937586</v>
      </c>
      <c r="AC2" t="n">
        <v>1940.404726090301</v>
      </c>
      <c r="AD2" t="n">
        <v>1567800.076362915</v>
      </c>
      <c r="AE2" t="n">
        <v>2145133.230937586</v>
      </c>
      <c r="AF2" t="n">
        <v>1.042565308630261e-06</v>
      </c>
      <c r="AG2" t="n">
        <v>41</v>
      </c>
      <c r="AH2" t="n">
        <v>1940404.726090301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1235.50742391089</v>
      </c>
      <c r="AB3" t="n">
        <v>1690.47576413553</v>
      </c>
      <c r="AC3" t="n">
        <v>1529.139129804071</v>
      </c>
      <c r="AD3" t="n">
        <v>1235507.42391089</v>
      </c>
      <c r="AE3" t="n">
        <v>1690475.76413553</v>
      </c>
      <c r="AF3" t="n">
        <v>1.21820693393155e-06</v>
      </c>
      <c r="AG3" t="n">
        <v>35</v>
      </c>
      <c r="AH3" t="n">
        <v>1529139.129804071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1066.515588694047</v>
      </c>
      <c r="AB4" t="n">
        <v>1459.253679798252</v>
      </c>
      <c r="AC4" t="n">
        <v>1319.984556673709</v>
      </c>
      <c r="AD4" t="n">
        <v>1066515.588694047</v>
      </c>
      <c r="AE4" t="n">
        <v>1459253.679798252</v>
      </c>
      <c r="AF4" t="n">
        <v>1.34497373066548e-06</v>
      </c>
      <c r="AG4" t="n">
        <v>32</v>
      </c>
      <c r="AH4" t="n">
        <v>1319984.556673709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961.3954999809516</v>
      </c>
      <c r="AB5" t="n">
        <v>1315.423736849984</v>
      </c>
      <c r="AC5" t="n">
        <v>1189.881541613831</v>
      </c>
      <c r="AD5" t="n">
        <v>961395.4999809517</v>
      </c>
      <c r="AE5" t="n">
        <v>1315423.736849984</v>
      </c>
      <c r="AF5" t="n">
        <v>1.442796663405247e-06</v>
      </c>
      <c r="AG5" t="n">
        <v>30</v>
      </c>
      <c r="AH5" t="n">
        <v>1189881.541613831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887.5454823140419</v>
      </c>
      <c r="AB6" t="n">
        <v>1214.378884645279</v>
      </c>
      <c r="AC6" t="n">
        <v>1098.480268286202</v>
      </c>
      <c r="AD6" t="n">
        <v>887545.4823140419</v>
      </c>
      <c r="AE6" t="n">
        <v>1214378.884645279</v>
      </c>
      <c r="AF6" t="n">
        <v>1.518123985395119e-06</v>
      </c>
      <c r="AG6" t="n">
        <v>28</v>
      </c>
      <c r="AH6" t="n">
        <v>1098480.268286202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835.68861245797</v>
      </c>
      <c r="AB7" t="n">
        <v>1143.426027544565</v>
      </c>
      <c r="AC7" t="n">
        <v>1034.29905228422</v>
      </c>
      <c r="AD7" t="n">
        <v>835688.6124579699</v>
      </c>
      <c r="AE7" t="n">
        <v>1143426.027544565</v>
      </c>
      <c r="AF7" t="n">
        <v>1.580115147266162e-06</v>
      </c>
      <c r="AG7" t="n">
        <v>27</v>
      </c>
      <c r="AH7" t="n">
        <v>1034299.05228422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803.7843735368692</v>
      </c>
      <c r="AB8" t="n">
        <v>1099.773240337032</v>
      </c>
      <c r="AC8" t="n">
        <v>994.8124258207017</v>
      </c>
      <c r="AD8" t="n">
        <v>803784.3735368692</v>
      </c>
      <c r="AE8" t="n">
        <v>1099773.240337032</v>
      </c>
      <c r="AF8" t="n">
        <v>1.628696873413327e-06</v>
      </c>
      <c r="AG8" t="n">
        <v>27</v>
      </c>
      <c r="AH8" t="n">
        <v>994812.4258207018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769.4268251557993</v>
      </c>
      <c r="AB9" t="n">
        <v>1052.763726893993</v>
      </c>
      <c r="AC9" t="n">
        <v>952.2894343624006</v>
      </c>
      <c r="AD9" t="n">
        <v>769426.8251557993</v>
      </c>
      <c r="AE9" t="n">
        <v>1052763.726893993</v>
      </c>
      <c r="AF9" t="n">
        <v>1.672149307207096e-06</v>
      </c>
      <c r="AG9" t="n">
        <v>26</v>
      </c>
      <c r="AH9" t="n">
        <v>952289.4343624006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741.2774985690427</v>
      </c>
      <c r="AB10" t="n">
        <v>1014.24857639735</v>
      </c>
      <c r="AC10" t="n">
        <v>917.4501157728035</v>
      </c>
      <c r="AD10" t="n">
        <v>741277.4985690427</v>
      </c>
      <c r="AE10" t="n">
        <v>1014248.57639735</v>
      </c>
      <c r="AF10" t="n">
        <v>1.708200904890965e-06</v>
      </c>
      <c r="AG10" t="n">
        <v>25</v>
      </c>
      <c r="AH10" t="n">
        <v>917450.1157728035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721.692071828925</v>
      </c>
      <c r="AB11" t="n">
        <v>987.450931483475</v>
      </c>
      <c r="AC11" t="n">
        <v>893.2100004787778</v>
      </c>
      <c r="AD11" t="n">
        <v>721692.0718289251</v>
      </c>
      <c r="AE11" t="n">
        <v>987450.9314834749</v>
      </c>
      <c r="AF11" t="n">
        <v>1.741394753977942e-06</v>
      </c>
      <c r="AG11" t="n">
        <v>25</v>
      </c>
      <c r="AH11" t="n">
        <v>893210.0004787778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699.7115691482069</v>
      </c>
      <c r="AB12" t="n">
        <v>957.3762380043767</v>
      </c>
      <c r="AC12" t="n">
        <v>866.0055935352275</v>
      </c>
      <c r="AD12" t="n">
        <v>699711.5691482069</v>
      </c>
      <c r="AE12" t="n">
        <v>957376.2380043766</v>
      </c>
      <c r="AF12" t="n">
        <v>1.767627420585311e-06</v>
      </c>
      <c r="AG12" t="n">
        <v>24</v>
      </c>
      <c r="AH12" t="n">
        <v>866005.5935352275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685.5957774986019</v>
      </c>
      <c r="AB13" t="n">
        <v>938.0623891246109</v>
      </c>
      <c r="AC13" t="n">
        <v>848.5350312853896</v>
      </c>
      <c r="AD13" t="n">
        <v>685595.7774986019</v>
      </c>
      <c r="AE13" t="n">
        <v>938062.3891246109</v>
      </c>
      <c r="AF13" t="n">
        <v>1.792541126301805e-06</v>
      </c>
      <c r="AG13" t="n">
        <v>24</v>
      </c>
      <c r="AH13" t="n">
        <v>848535.0312853896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673.0101363830072</v>
      </c>
      <c r="AB14" t="n">
        <v>920.8421597109549</v>
      </c>
      <c r="AC14" t="n">
        <v>832.9582763982289</v>
      </c>
      <c r="AD14" t="n">
        <v>673010.1363830072</v>
      </c>
      <c r="AE14" t="n">
        <v>920842.1597109549</v>
      </c>
      <c r="AF14" t="n">
        <v>1.815256563866845e-06</v>
      </c>
      <c r="AG14" t="n">
        <v>24</v>
      </c>
      <c r="AH14" t="n">
        <v>832958.2763982289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661.3394377738729</v>
      </c>
      <c r="AB15" t="n">
        <v>904.8737949990526</v>
      </c>
      <c r="AC15" t="n">
        <v>818.5139100026901</v>
      </c>
      <c r="AD15" t="n">
        <v>661339.4377738729</v>
      </c>
      <c r="AE15" t="n">
        <v>904873.7949990527</v>
      </c>
      <c r="AF15" t="n">
        <v>1.835260804045089e-06</v>
      </c>
      <c r="AG15" t="n">
        <v>24</v>
      </c>
      <c r="AH15" t="n">
        <v>818513.91000269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645.6099036929327</v>
      </c>
      <c r="AB16" t="n">
        <v>883.3519525314424</v>
      </c>
      <c r="AC16" t="n">
        <v>799.0460819740928</v>
      </c>
      <c r="AD16" t="n">
        <v>645609.9036929327</v>
      </c>
      <c r="AE16" t="n">
        <v>883351.9525314424</v>
      </c>
      <c r="AF16" t="n">
        <v>1.85101505913052e-06</v>
      </c>
      <c r="AG16" t="n">
        <v>23</v>
      </c>
      <c r="AH16" t="n">
        <v>799046.0819740928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637.3636140642139</v>
      </c>
      <c r="AB17" t="n">
        <v>872.0690152608067</v>
      </c>
      <c r="AC17" t="n">
        <v>788.8399724008648</v>
      </c>
      <c r="AD17" t="n">
        <v>637363.6140642139</v>
      </c>
      <c r="AE17" t="n">
        <v>872069.0152608068</v>
      </c>
      <c r="AF17" t="n">
        <v>1.865157250904883e-06</v>
      </c>
      <c r="AG17" t="n">
        <v>23</v>
      </c>
      <c r="AH17" t="n">
        <v>788839.9724008648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629.5587044234087</v>
      </c>
      <c r="AB18" t="n">
        <v>861.3899935619452</v>
      </c>
      <c r="AC18" t="n">
        <v>779.1801415448414</v>
      </c>
      <c r="AD18" t="n">
        <v>629558.7044234087</v>
      </c>
      <c r="AE18" t="n">
        <v>861389.9935619452</v>
      </c>
      <c r="AF18" t="n">
        <v>1.877101174527791e-06</v>
      </c>
      <c r="AG18" t="n">
        <v>23</v>
      </c>
      <c r="AH18" t="n">
        <v>779180.1415448413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621.499328256172</v>
      </c>
      <c r="AB19" t="n">
        <v>850.3627995353493</v>
      </c>
      <c r="AC19" t="n">
        <v>769.2053674393798</v>
      </c>
      <c r="AD19" t="n">
        <v>621499.328256172</v>
      </c>
      <c r="AE19" t="n">
        <v>850362.7995353492</v>
      </c>
      <c r="AF19" t="n">
        <v>1.891243366302154e-06</v>
      </c>
      <c r="AG19" t="n">
        <v>23</v>
      </c>
      <c r="AH19" t="n">
        <v>769205.3674393798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615.0419576035164</v>
      </c>
      <c r="AB20" t="n">
        <v>841.5275401292985</v>
      </c>
      <c r="AC20" t="n">
        <v>761.213332790678</v>
      </c>
      <c r="AD20" t="n">
        <v>615041.9576035164</v>
      </c>
      <c r="AE20" t="n">
        <v>841527.5401292985</v>
      </c>
      <c r="AF20" t="n">
        <v>1.901648502219043e-06</v>
      </c>
      <c r="AG20" t="n">
        <v>23</v>
      </c>
      <c r="AH20" t="n">
        <v>761213.332790678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608.7908323382355</v>
      </c>
      <c r="AB21" t="n">
        <v>832.9744747611581</v>
      </c>
      <c r="AC21" t="n">
        <v>753.4765599769704</v>
      </c>
      <c r="AD21" t="n">
        <v>608790.8323382356</v>
      </c>
      <c r="AE21" t="n">
        <v>832974.4747611581</v>
      </c>
      <c r="AF21" t="n">
        <v>1.912126913740981e-06</v>
      </c>
      <c r="AG21" t="n">
        <v>23</v>
      </c>
      <c r="AH21" t="n">
        <v>753476.5599769704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601.8506817936067</v>
      </c>
      <c r="AB22" t="n">
        <v>823.4786546081638</v>
      </c>
      <c r="AC22" t="n">
        <v>744.8870075719105</v>
      </c>
      <c r="AD22" t="n">
        <v>601850.6817936067</v>
      </c>
      <c r="AE22" t="n">
        <v>823478.6546081637</v>
      </c>
      <c r="AF22" t="n">
        <v>1.922971703288161e-06</v>
      </c>
      <c r="AG22" t="n">
        <v>23</v>
      </c>
      <c r="AH22" t="n">
        <v>744887.0075719105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587.5611583783424</v>
      </c>
      <c r="AB23" t="n">
        <v>803.927098262118</v>
      </c>
      <c r="AC23" t="n">
        <v>727.2014243227495</v>
      </c>
      <c r="AD23" t="n">
        <v>587561.1583783424</v>
      </c>
      <c r="AE23" t="n">
        <v>803927.0982621179</v>
      </c>
      <c r="AF23" t="n">
        <v>1.93388976844039e-06</v>
      </c>
      <c r="AG23" t="n">
        <v>22</v>
      </c>
      <c r="AH23" t="n">
        <v>727201.4243227495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581.4069401975191</v>
      </c>
      <c r="AB24" t="n">
        <v>795.5066254421715</v>
      </c>
      <c r="AC24" t="n">
        <v>719.584589610531</v>
      </c>
      <c r="AD24" t="n">
        <v>581406.9401975191</v>
      </c>
      <c r="AE24" t="n">
        <v>795506.6254421715</v>
      </c>
      <c r="AF24" t="n">
        <v>1.942316463020969e-06</v>
      </c>
      <c r="AG24" t="n">
        <v>22</v>
      </c>
      <c r="AH24" t="n">
        <v>719584.589610531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573.7047638814942</v>
      </c>
      <c r="AB25" t="n">
        <v>784.9681680105487</v>
      </c>
      <c r="AC25" t="n">
        <v>710.0519077653643</v>
      </c>
      <c r="AD25" t="n">
        <v>573704.7638814942</v>
      </c>
      <c r="AE25" t="n">
        <v>784968.1680105487</v>
      </c>
      <c r="AF25" t="n">
        <v>1.952648323332809e-06</v>
      </c>
      <c r="AG25" t="n">
        <v>22</v>
      </c>
      <c r="AH25" t="n">
        <v>710051.9077653643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572.2088045230582</v>
      </c>
      <c r="AB26" t="n">
        <v>782.9213304192674</v>
      </c>
      <c r="AC26" t="n">
        <v>708.2004174810406</v>
      </c>
      <c r="AD26" t="n">
        <v>572208.8045230582</v>
      </c>
      <c r="AE26" t="n">
        <v>782921.3304192674</v>
      </c>
      <c r="AF26" t="n">
        <v>1.95557934753475e-06</v>
      </c>
      <c r="AG26" t="n">
        <v>22</v>
      </c>
      <c r="AH26" t="n">
        <v>708200.4174810406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565.2850043762458</v>
      </c>
      <c r="AB27" t="n">
        <v>773.4478816018943</v>
      </c>
      <c r="AC27" t="n">
        <v>699.6311013227285</v>
      </c>
      <c r="AD27" t="n">
        <v>565285.0043762458</v>
      </c>
      <c r="AE27" t="n">
        <v>773447.8816018943</v>
      </c>
      <c r="AF27" t="n">
        <v>1.964592246955717e-06</v>
      </c>
      <c r="AG27" t="n">
        <v>22</v>
      </c>
      <c r="AH27" t="n">
        <v>699631.1013227284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560.7512414312058</v>
      </c>
      <c r="AB28" t="n">
        <v>767.2445871249859</v>
      </c>
      <c r="AC28" t="n">
        <v>694.0198405643177</v>
      </c>
      <c r="AD28" t="n">
        <v>560751.2414312058</v>
      </c>
      <c r="AE28" t="n">
        <v>767244.5871249859</v>
      </c>
      <c r="AF28" t="n">
        <v>1.969941366124259e-06</v>
      </c>
      <c r="AG28" t="n">
        <v>22</v>
      </c>
      <c r="AH28" t="n">
        <v>694019.8405643178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553.6887349461766</v>
      </c>
      <c r="AB29" t="n">
        <v>757.5813541763728</v>
      </c>
      <c r="AC29" t="n">
        <v>685.2788530058876</v>
      </c>
      <c r="AD29" t="n">
        <v>553688.7349461766</v>
      </c>
      <c r="AE29" t="n">
        <v>757581.3541763728</v>
      </c>
      <c r="AF29" t="n">
        <v>1.978441336309886e-06</v>
      </c>
      <c r="AG29" t="n">
        <v>22</v>
      </c>
      <c r="AH29" t="n">
        <v>685278.8530058876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550.3400307165933</v>
      </c>
      <c r="AB30" t="n">
        <v>752.9995093150529</v>
      </c>
      <c r="AC30" t="n">
        <v>681.1342929874723</v>
      </c>
      <c r="AD30" t="n">
        <v>550340.0307165934</v>
      </c>
      <c r="AE30" t="n">
        <v>752999.5093150529</v>
      </c>
      <c r="AF30" t="n">
        <v>1.981958565352215e-06</v>
      </c>
      <c r="AG30" t="n">
        <v>22</v>
      </c>
      <c r="AH30" t="n">
        <v>681134.2929874724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543.8019052274775</v>
      </c>
      <c r="AB31" t="n">
        <v>744.0537575791053</v>
      </c>
      <c r="AC31" t="n">
        <v>673.0423112417623</v>
      </c>
      <c r="AD31" t="n">
        <v>543801.9052274775</v>
      </c>
      <c r="AE31" t="n">
        <v>744053.7575791053</v>
      </c>
      <c r="AF31" t="n">
        <v>1.989725779487357e-06</v>
      </c>
      <c r="AG31" t="n">
        <v>22</v>
      </c>
      <c r="AH31" t="n">
        <v>673042.3112417622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539.8770011956599</v>
      </c>
      <c r="AB32" t="n">
        <v>738.6835307282271</v>
      </c>
      <c r="AC32" t="n">
        <v>668.1846113043712</v>
      </c>
      <c r="AD32" t="n">
        <v>539877.0011956599</v>
      </c>
      <c r="AE32" t="n">
        <v>738683.5307282271</v>
      </c>
      <c r="AF32" t="n">
        <v>1.995074898655899e-06</v>
      </c>
      <c r="AG32" t="n">
        <v>22</v>
      </c>
      <c r="AH32" t="n">
        <v>668184.6113043712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534.6986279268924</v>
      </c>
      <c r="AB33" t="n">
        <v>731.5982519681944</v>
      </c>
      <c r="AC33" t="n">
        <v>661.7755416049447</v>
      </c>
      <c r="AD33" t="n">
        <v>534698.6279268924</v>
      </c>
      <c r="AE33" t="n">
        <v>731598.2519681944</v>
      </c>
      <c r="AF33" t="n">
        <v>1.997346442412403e-06</v>
      </c>
      <c r="AG33" t="n">
        <v>22</v>
      </c>
      <c r="AH33" t="n">
        <v>661775.5416049447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530.556658921466</v>
      </c>
      <c r="AB34" t="n">
        <v>725.9310272441937</v>
      </c>
      <c r="AC34" t="n">
        <v>656.6491888546028</v>
      </c>
      <c r="AD34" t="n">
        <v>530556.658921466</v>
      </c>
      <c r="AE34" t="n">
        <v>725931.0272441937</v>
      </c>
      <c r="AF34" t="n">
        <v>2.002622285975896e-06</v>
      </c>
      <c r="AG34" t="n">
        <v>22</v>
      </c>
      <c r="AH34" t="n">
        <v>656649.1888546029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527.6710524011669</v>
      </c>
      <c r="AB35" t="n">
        <v>721.9828130991456</v>
      </c>
      <c r="AC35" t="n">
        <v>653.0777867262046</v>
      </c>
      <c r="AD35" t="n">
        <v>527671.0524011669</v>
      </c>
      <c r="AE35" t="n">
        <v>721982.8130991455</v>
      </c>
      <c r="AF35" t="n">
        <v>2.004161073681915e-06</v>
      </c>
      <c r="AG35" t="n">
        <v>22</v>
      </c>
      <c r="AH35" t="n">
        <v>653077.7867262047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525.0647466422557</v>
      </c>
      <c r="AB36" t="n">
        <v>718.4167505777083</v>
      </c>
      <c r="AC36" t="n">
        <v>649.8520642068132</v>
      </c>
      <c r="AD36" t="n">
        <v>525064.7466422557</v>
      </c>
      <c r="AE36" t="n">
        <v>718416.7505777082</v>
      </c>
      <c r="AF36" t="n">
        <v>2.007531751514146e-06</v>
      </c>
      <c r="AG36" t="n">
        <v>22</v>
      </c>
      <c r="AH36" t="n">
        <v>649852.0642068132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525.0554987406782</v>
      </c>
      <c r="AB37" t="n">
        <v>718.4040971907813</v>
      </c>
      <c r="AC37" t="n">
        <v>649.8406184413755</v>
      </c>
      <c r="AD37" t="n">
        <v>525055.4987406782</v>
      </c>
      <c r="AE37" t="n">
        <v>718404.0971907813</v>
      </c>
      <c r="AF37" t="n">
        <v>2.006579168648516e-06</v>
      </c>
      <c r="AG37" t="n">
        <v>22</v>
      </c>
      <c r="AH37" t="n">
        <v>649840.6184413754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524.9411525424355</v>
      </c>
      <c r="AB38" t="n">
        <v>718.2476436777472</v>
      </c>
      <c r="AC38" t="n">
        <v>649.6990966320415</v>
      </c>
      <c r="AD38" t="n">
        <v>524941.1525424354</v>
      </c>
      <c r="AE38" t="n">
        <v>718247.6436777472</v>
      </c>
      <c r="AF38" t="n">
        <v>2.007531751514146e-06</v>
      </c>
      <c r="AG38" t="n">
        <v>22</v>
      </c>
      <c r="AH38" t="n">
        <v>649699.0966320415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525.2317854755061</v>
      </c>
      <c r="AB39" t="n">
        <v>718.6453004785947</v>
      </c>
      <c r="AC39" t="n">
        <v>650.0588016259308</v>
      </c>
      <c r="AD39" t="n">
        <v>525231.7854755061</v>
      </c>
      <c r="AE39" t="n">
        <v>718645.3004785946</v>
      </c>
      <c r="AF39" t="n">
        <v>2.007678302724243e-06</v>
      </c>
      <c r="AG39" t="n">
        <v>22</v>
      </c>
      <c r="AH39" t="n">
        <v>650058.8016259307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