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281.2287204925329</v>
      </c>
      <c r="AB2" t="n">
        <v>384.7895423133951</v>
      </c>
      <c r="AC2" t="n">
        <v>348.0657684505184</v>
      </c>
      <c r="AD2" t="n">
        <v>281228.7204925329</v>
      </c>
      <c r="AE2" t="n">
        <v>384789.5423133951</v>
      </c>
      <c r="AF2" t="n">
        <v>3.497946465692671e-06</v>
      </c>
      <c r="AG2" t="n">
        <v>13</v>
      </c>
      <c r="AH2" t="n">
        <v>348065.7684505184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138.9207330476546</v>
      </c>
      <c r="AB3" t="n">
        <v>190.0774757059135</v>
      </c>
      <c r="AC3" t="n">
        <v>171.9367482000074</v>
      </c>
      <c r="AD3" t="n">
        <v>138920.7330476546</v>
      </c>
      <c r="AE3" t="n">
        <v>190077.4757059135</v>
      </c>
      <c r="AF3" t="n">
        <v>5.417527272834632e-06</v>
      </c>
      <c r="AG3" t="n">
        <v>8</v>
      </c>
      <c r="AH3" t="n">
        <v>171936.7482000074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109.2644561349009</v>
      </c>
      <c r="AB4" t="n">
        <v>149.5004492913051</v>
      </c>
      <c r="AC4" t="n">
        <v>135.232336236182</v>
      </c>
      <c r="AD4" t="n">
        <v>109264.4561349009</v>
      </c>
      <c r="AE4" t="n">
        <v>149500.4492913051</v>
      </c>
      <c r="AF4" t="n">
        <v>6.151696527289133e-06</v>
      </c>
      <c r="AG4" t="n">
        <v>7</v>
      </c>
      <c r="AH4" t="n">
        <v>135232.336236182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105.8577290253913</v>
      </c>
      <c r="AB5" t="n">
        <v>144.8392149658835</v>
      </c>
      <c r="AC5" t="n">
        <v>131.0159635726937</v>
      </c>
      <c r="AD5" t="n">
        <v>105857.7290253913</v>
      </c>
      <c r="AE5" t="n">
        <v>144839.2149658835</v>
      </c>
      <c r="AF5" t="n">
        <v>6.261723676930841e-06</v>
      </c>
      <c r="AG5" t="n">
        <v>7</v>
      </c>
      <c r="AH5" t="n">
        <v>131015.9635726937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201.3221385229162</v>
      </c>
      <c r="AB2" t="n">
        <v>275.4578316328393</v>
      </c>
      <c r="AC2" t="n">
        <v>249.1685227893767</v>
      </c>
      <c r="AD2" t="n">
        <v>201322.1385229162</v>
      </c>
      <c r="AE2" t="n">
        <v>275457.8316328393</v>
      </c>
      <c r="AF2" t="n">
        <v>4.21720477486726e-06</v>
      </c>
      <c r="AG2" t="n">
        <v>11</v>
      </c>
      <c r="AH2" t="n">
        <v>249168.5227893767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115.3701854348901</v>
      </c>
      <c r="AB3" t="n">
        <v>157.8545774853118</v>
      </c>
      <c r="AC3" t="n">
        <v>142.789158160448</v>
      </c>
      <c r="AD3" t="n">
        <v>115370.1854348901</v>
      </c>
      <c r="AE3" t="n">
        <v>157854.5774853118</v>
      </c>
      <c r="AF3" t="n">
        <v>5.986582513119958e-06</v>
      </c>
      <c r="AG3" t="n">
        <v>8</v>
      </c>
      <c r="AH3" t="n">
        <v>142789.158160448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101.0485152400814</v>
      </c>
      <c r="AB4" t="n">
        <v>138.2590364972876</v>
      </c>
      <c r="AC4" t="n">
        <v>125.0637881018</v>
      </c>
      <c r="AD4" t="n">
        <v>101048.5152400814</v>
      </c>
      <c r="AE4" t="n">
        <v>138259.0364972875</v>
      </c>
      <c r="AF4" t="n">
        <v>6.254143717750451e-06</v>
      </c>
      <c r="AG4" t="n">
        <v>7</v>
      </c>
      <c r="AH4" t="n">
        <v>125063.7881018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98.35153383760102</v>
      </c>
      <c r="AB2" t="n">
        <v>134.5689075599937</v>
      </c>
      <c r="AC2" t="n">
        <v>121.7258398911518</v>
      </c>
      <c r="AD2" t="n">
        <v>98351.53383760102</v>
      </c>
      <c r="AE2" t="n">
        <v>134568.9075599937</v>
      </c>
      <c r="AF2" t="n">
        <v>5.894514650867275e-06</v>
      </c>
      <c r="AG2" t="n">
        <v>8</v>
      </c>
      <c r="AH2" t="n">
        <v>121725.8398911518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113.7062359066522</v>
      </c>
      <c r="AB2" t="n">
        <v>155.5778883325056</v>
      </c>
      <c r="AC2" t="n">
        <v>140.7297530250316</v>
      </c>
      <c r="AD2" t="n">
        <v>113706.2359066522</v>
      </c>
      <c r="AE2" t="n">
        <v>155577.8883325056</v>
      </c>
      <c r="AF2" t="n">
        <v>5.581855682619104e-06</v>
      </c>
      <c r="AG2" t="n">
        <v>8</v>
      </c>
      <c r="AH2" t="n">
        <v>140729.7530250316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101.0913018348734</v>
      </c>
      <c r="AB3" t="n">
        <v>138.3175790038933</v>
      </c>
      <c r="AC3" t="n">
        <v>125.1167433937403</v>
      </c>
      <c r="AD3" t="n">
        <v>101091.3018348734</v>
      </c>
      <c r="AE3" t="n">
        <v>138317.5790038933</v>
      </c>
      <c r="AF3" t="n">
        <v>6.135090753191411e-06</v>
      </c>
      <c r="AG3" t="n">
        <v>8</v>
      </c>
      <c r="AH3" t="n">
        <v>125116.7433937403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104.4346477597944</v>
      </c>
      <c r="AB2" t="n">
        <v>142.8920923963802</v>
      </c>
      <c r="AC2" t="n">
        <v>129.2546716484195</v>
      </c>
      <c r="AD2" t="n">
        <v>104434.6477597944</v>
      </c>
      <c r="AE2" t="n">
        <v>142892.0923963802</v>
      </c>
      <c r="AF2" t="n">
        <v>5.543743977621238e-06</v>
      </c>
      <c r="AG2" t="n">
        <v>9</v>
      </c>
      <c r="AH2" t="n">
        <v>129254.6716484195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215.4612171456745</v>
      </c>
      <c r="AB2" t="n">
        <v>294.8035427766127</v>
      </c>
      <c r="AC2" t="n">
        <v>266.6679064134707</v>
      </c>
      <c r="AD2" t="n">
        <v>215461.2171456745</v>
      </c>
      <c r="AE2" t="n">
        <v>294803.5427766127</v>
      </c>
      <c r="AF2" t="n">
        <v>4.030950059814549e-06</v>
      </c>
      <c r="AG2" t="n">
        <v>11</v>
      </c>
      <c r="AH2" t="n">
        <v>266667.9064134707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121.451075791402</v>
      </c>
      <c r="AB3" t="n">
        <v>166.1747199410363</v>
      </c>
      <c r="AC3" t="n">
        <v>150.3152378975941</v>
      </c>
      <c r="AD3" t="n">
        <v>121451.075791402</v>
      </c>
      <c r="AE3" t="n">
        <v>166174.7199410363</v>
      </c>
      <c r="AF3" t="n">
        <v>5.823467294610115e-06</v>
      </c>
      <c r="AG3" t="n">
        <v>8</v>
      </c>
      <c r="AH3" t="n">
        <v>150315.2378975941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101.9482503226639</v>
      </c>
      <c r="AB4" t="n">
        <v>139.4900937307868</v>
      </c>
      <c r="AC4" t="n">
        <v>126.1773549607341</v>
      </c>
      <c r="AD4" t="n">
        <v>101948.2503226639</v>
      </c>
      <c r="AE4" t="n">
        <v>139490.0937307868</v>
      </c>
      <c r="AF4" t="n">
        <v>6.264625042139982e-06</v>
      </c>
      <c r="AG4" t="n">
        <v>7</v>
      </c>
      <c r="AH4" t="n">
        <v>126177.3549607341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105.0393476769331</v>
      </c>
      <c r="AB2" t="n">
        <v>143.7194695004866</v>
      </c>
      <c r="AC2" t="n">
        <v>130.0030850429413</v>
      </c>
      <c r="AD2" t="n">
        <v>105039.3476769331</v>
      </c>
      <c r="AE2" t="n">
        <v>143719.4695004866</v>
      </c>
      <c r="AF2" t="n">
        <v>5.238297102050991e-06</v>
      </c>
      <c r="AG2" t="n">
        <v>9</v>
      </c>
      <c r="AH2" t="n">
        <v>130003.0850429413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158.2053605983414</v>
      </c>
      <c r="AB2" t="n">
        <v>216.4635538984726</v>
      </c>
      <c r="AC2" t="n">
        <v>195.8045761229704</v>
      </c>
      <c r="AD2" t="n">
        <v>158205.3605983414</v>
      </c>
      <c r="AE2" t="n">
        <v>216463.5538984726</v>
      </c>
      <c r="AF2" t="n">
        <v>4.826970112195004e-06</v>
      </c>
      <c r="AG2" t="n">
        <v>10</v>
      </c>
      <c r="AH2" t="n">
        <v>195804.5761229703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96.89552558178356</v>
      </c>
      <c r="AB3" t="n">
        <v>132.5767328298344</v>
      </c>
      <c r="AC3" t="n">
        <v>119.9237955212035</v>
      </c>
      <c r="AD3" t="n">
        <v>96895.52558178356</v>
      </c>
      <c r="AE3" t="n">
        <v>132576.7328298345</v>
      </c>
      <c r="AF3" t="n">
        <v>6.248558767343758e-06</v>
      </c>
      <c r="AG3" t="n">
        <v>7</v>
      </c>
      <c r="AH3" t="n">
        <v>119923.7955212035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181.4372743728927</v>
      </c>
      <c r="AB2" t="n">
        <v>248.2504832444982</v>
      </c>
      <c r="AC2" t="n">
        <v>224.5578055454569</v>
      </c>
      <c r="AD2" t="n">
        <v>181437.2743728927</v>
      </c>
      <c r="AE2" t="n">
        <v>248250.4832444982</v>
      </c>
      <c r="AF2" t="n">
        <v>4.41305056962327e-06</v>
      </c>
      <c r="AG2" t="n">
        <v>10</v>
      </c>
      <c r="AH2" t="n">
        <v>224557.8055454569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109.5685297489922</v>
      </c>
      <c r="AB3" t="n">
        <v>149.9164962248856</v>
      </c>
      <c r="AC3" t="n">
        <v>135.6086762343473</v>
      </c>
      <c r="AD3" t="n">
        <v>109568.5297489922</v>
      </c>
      <c r="AE3" t="n">
        <v>149916.4962248856</v>
      </c>
      <c r="AF3" t="n">
        <v>6.138600834555096e-06</v>
      </c>
      <c r="AG3" t="n">
        <v>8</v>
      </c>
      <c r="AH3" t="n">
        <v>135608.6762343473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99.70390491185715</v>
      </c>
      <c r="AB4" t="n">
        <v>136.419281326191</v>
      </c>
      <c r="AC4" t="n">
        <v>123.3996165821198</v>
      </c>
      <c r="AD4" t="n">
        <v>99703.90491185716</v>
      </c>
      <c r="AE4" t="n">
        <v>136419.281326191</v>
      </c>
      <c r="AF4" t="n">
        <v>6.264182474374358e-06</v>
      </c>
      <c r="AG4" t="n">
        <v>7</v>
      </c>
      <c r="AH4" t="n">
        <v>123399.6165821198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255.2707914195862</v>
      </c>
      <c r="AB2" t="n">
        <v>349.2727585726167</v>
      </c>
      <c r="AC2" t="n">
        <v>315.9386567019459</v>
      </c>
      <c r="AD2" t="n">
        <v>255270.7914195862</v>
      </c>
      <c r="AE2" t="n">
        <v>349272.7585726167</v>
      </c>
      <c r="AF2" t="n">
        <v>3.670266538316336e-06</v>
      </c>
      <c r="AG2" t="n">
        <v>12</v>
      </c>
      <c r="AH2" t="n">
        <v>315938.6567019459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133.2140086759413</v>
      </c>
      <c r="AB3" t="n">
        <v>182.2692836576285</v>
      </c>
      <c r="AC3" t="n">
        <v>164.8737590419418</v>
      </c>
      <c r="AD3" t="n">
        <v>133214.0086759413</v>
      </c>
      <c r="AE3" t="n">
        <v>182269.2836576285</v>
      </c>
      <c r="AF3" t="n">
        <v>5.543889002024493e-06</v>
      </c>
      <c r="AG3" t="n">
        <v>8</v>
      </c>
      <c r="AH3" t="n">
        <v>164873.7590419418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105.3537479954555</v>
      </c>
      <c r="AB4" t="n">
        <v>144.1496458866519</v>
      </c>
      <c r="AC4" t="n">
        <v>130.3922059985674</v>
      </c>
      <c r="AD4" t="n">
        <v>105353.7479954555</v>
      </c>
      <c r="AE4" t="n">
        <v>144149.6458866519</v>
      </c>
      <c r="AF4" t="n">
        <v>6.241423551718829e-06</v>
      </c>
      <c r="AG4" t="n">
        <v>7</v>
      </c>
      <c r="AH4" t="n">
        <v>130392.2059985675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104.5423238521921</v>
      </c>
      <c r="AB5" t="n">
        <v>143.0394195763326</v>
      </c>
      <c r="AC5" t="n">
        <v>129.3879381290924</v>
      </c>
      <c r="AD5" t="n">
        <v>104542.3238521921</v>
      </c>
      <c r="AE5" t="n">
        <v>143039.4195763326</v>
      </c>
      <c r="AF5" t="n">
        <v>6.270323288241004e-06</v>
      </c>
      <c r="AG5" t="n">
        <v>7</v>
      </c>
      <c r="AH5" t="n">
        <v>129387.9381290923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130.5895871701225</v>
      </c>
      <c r="AB2" t="n">
        <v>178.6784343720635</v>
      </c>
      <c r="AC2" t="n">
        <v>161.6256153724015</v>
      </c>
      <c r="AD2" t="n">
        <v>130589.5871701225</v>
      </c>
      <c r="AE2" t="n">
        <v>178678.4343720636</v>
      </c>
      <c r="AF2" t="n">
        <v>5.301451205522637e-06</v>
      </c>
      <c r="AG2" t="n">
        <v>9</v>
      </c>
      <c r="AH2" t="n">
        <v>161625.6153724015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101.876657594039</v>
      </c>
      <c r="AB3" t="n">
        <v>139.392137401034</v>
      </c>
      <c r="AC3" t="n">
        <v>126.0887474456104</v>
      </c>
      <c r="AD3" t="n">
        <v>101876.657594039</v>
      </c>
      <c r="AE3" t="n">
        <v>139392.137401034</v>
      </c>
      <c r="AF3" t="n">
        <v>6.189392964140717e-06</v>
      </c>
      <c r="AG3" t="n">
        <v>8</v>
      </c>
      <c r="AH3" t="n">
        <v>126088.7474456104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99.39456829518004</v>
      </c>
      <c r="AB2" t="n">
        <v>135.9960333202852</v>
      </c>
      <c r="AC2" t="n">
        <v>123.0167627718652</v>
      </c>
      <c r="AD2" t="n">
        <v>99394.56829518004</v>
      </c>
      <c r="AE2" t="n">
        <v>135996.0333202853</v>
      </c>
      <c r="AF2" t="n">
        <v>5.979275705594404e-06</v>
      </c>
      <c r="AG2" t="n">
        <v>8</v>
      </c>
      <c r="AH2" t="n">
        <v>123016.7627718652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99.67072173669467</v>
      </c>
      <c r="AB3" t="n">
        <v>136.3738786419954</v>
      </c>
      <c r="AC3" t="n">
        <v>123.3585470663807</v>
      </c>
      <c r="AD3" t="n">
        <v>99670.72173669467</v>
      </c>
      <c r="AE3" t="n">
        <v>136373.8786419954</v>
      </c>
      <c r="AF3" t="n">
        <v>5.990640546749582e-06</v>
      </c>
      <c r="AG3" t="n">
        <v>8</v>
      </c>
      <c r="AH3" t="n">
        <v>123358.5470663806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97.99427281479815</v>
      </c>
      <c r="AB2" t="n">
        <v>134.0800872673511</v>
      </c>
      <c r="AC2" t="n">
        <v>121.2836719211753</v>
      </c>
      <c r="AD2" t="n">
        <v>97994.27281479815</v>
      </c>
      <c r="AE2" t="n">
        <v>134080.0872673511</v>
      </c>
      <c r="AF2" t="n">
        <v>5.743233291682021e-06</v>
      </c>
      <c r="AG2" t="n">
        <v>8</v>
      </c>
      <c r="AH2" t="n">
        <v>121283.6719211753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112.919485579828</v>
      </c>
      <c r="AB2" t="n">
        <v>154.5014218263705</v>
      </c>
      <c r="AC2" t="n">
        <v>139.7560229714115</v>
      </c>
      <c r="AD2" t="n">
        <v>112919.485579828</v>
      </c>
      <c r="AE2" t="n">
        <v>154501.4218263706</v>
      </c>
      <c r="AF2" t="n">
        <v>4.783053509693103e-06</v>
      </c>
      <c r="AG2" t="n">
        <v>10</v>
      </c>
      <c r="AH2" t="n">
        <v>139756.0229714115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169.1041567244691</v>
      </c>
      <c r="AB2" t="n">
        <v>231.3757675791834</v>
      </c>
      <c r="AC2" t="n">
        <v>209.2935890594223</v>
      </c>
      <c r="AD2" t="n">
        <v>169104.1567244691</v>
      </c>
      <c r="AE2" t="n">
        <v>231375.7675791834</v>
      </c>
      <c r="AF2" t="n">
        <v>4.622322736724639e-06</v>
      </c>
      <c r="AG2" t="n">
        <v>10</v>
      </c>
      <c r="AH2" t="n">
        <v>209293.5890594223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98.82252627175156</v>
      </c>
      <c r="AB3" t="n">
        <v>135.2133401871178</v>
      </c>
      <c r="AC3" t="n">
        <v>122.3087687728103</v>
      </c>
      <c r="AD3" t="n">
        <v>98822.52627175156</v>
      </c>
      <c r="AE3" t="n">
        <v>135213.3401871178</v>
      </c>
      <c r="AF3" t="n">
        <v>6.233494234472789e-06</v>
      </c>
      <c r="AG3" t="n">
        <v>7</v>
      </c>
      <c r="AH3" t="n">
        <v>122308.7687728103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98.50022863156413</v>
      </c>
      <c r="AB4" t="n">
        <v>134.7723583370452</v>
      </c>
      <c r="AC4" t="n">
        <v>121.9098736115866</v>
      </c>
      <c r="AD4" t="n">
        <v>98500.22863156412</v>
      </c>
      <c r="AE4" t="n">
        <v>134772.3583370452</v>
      </c>
      <c r="AF4" t="n">
        <v>6.265132948945098e-06</v>
      </c>
      <c r="AG4" t="n">
        <v>7</v>
      </c>
      <c r="AH4" t="n">
        <v>121909.8736115866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238.1385319482088</v>
      </c>
      <c r="AB2" t="n">
        <v>325.8316453419452</v>
      </c>
      <c r="AC2" t="n">
        <v>294.7347304181932</v>
      </c>
      <c r="AD2" t="n">
        <v>238138.5319482088</v>
      </c>
      <c r="AE2" t="n">
        <v>325831.6453419452</v>
      </c>
      <c r="AF2" t="n">
        <v>3.845651013470282e-06</v>
      </c>
      <c r="AG2" t="n">
        <v>12</v>
      </c>
      <c r="AH2" t="n">
        <v>294734.7304181932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127.6278127243245</v>
      </c>
      <c r="AB3" t="n">
        <v>174.6260039110581</v>
      </c>
      <c r="AC3" t="n">
        <v>157.9599431869712</v>
      </c>
      <c r="AD3" t="n">
        <v>127627.8127243245</v>
      </c>
      <c r="AE3" t="n">
        <v>174626.0039110581</v>
      </c>
      <c r="AF3" t="n">
        <v>5.670187646145917e-06</v>
      </c>
      <c r="AG3" t="n">
        <v>8</v>
      </c>
      <c r="AH3" t="n">
        <v>157959.9431869712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102.7406798974354</v>
      </c>
      <c r="AB4" t="n">
        <v>140.5743308345141</v>
      </c>
      <c r="AC4" t="n">
        <v>127.1581139970184</v>
      </c>
      <c r="AD4" t="n">
        <v>102740.6798974354</v>
      </c>
      <c r="AE4" t="n">
        <v>140574.3308345141</v>
      </c>
      <c r="AF4" t="n">
        <v>6.288511621965296e-06</v>
      </c>
      <c r="AG4" t="n">
        <v>7</v>
      </c>
      <c r="AH4" t="n">
        <v>127158.1139970184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103.1265582918344</v>
      </c>
      <c r="AB5" t="n">
        <v>141.1023066774839</v>
      </c>
      <c r="AC5" t="n">
        <v>127.6357005665541</v>
      </c>
      <c r="AD5" t="n">
        <v>103126.5582918344</v>
      </c>
      <c r="AE5" t="n">
        <v>141102.3066774839</v>
      </c>
      <c r="AF5" t="n">
        <v>6.28772109482809e-06</v>
      </c>
      <c r="AG5" t="n">
        <v>7</v>
      </c>
      <c r="AH5" t="n">
        <v>127635.7005665541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129.4356096812882</v>
      </c>
      <c r="AB2" t="n">
        <v>177.0995114619476</v>
      </c>
      <c r="AC2" t="n">
        <v>160.1973826487943</v>
      </c>
      <c r="AD2" t="n">
        <v>129435.6096812882</v>
      </c>
      <c r="AE2" t="n">
        <v>177099.5114619476</v>
      </c>
      <c r="AF2" t="n">
        <v>4.00075313143895e-06</v>
      </c>
      <c r="AG2" t="n">
        <v>12</v>
      </c>
      <c r="AH2" t="n">
        <v>160197.3826487943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104.9442255196188</v>
      </c>
      <c r="AB2" t="n">
        <v>143.5893191683558</v>
      </c>
      <c r="AC2" t="n">
        <v>129.8853560758419</v>
      </c>
      <c r="AD2" t="n">
        <v>104944.2255196188</v>
      </c>
      <c r="AE2" t="n">
        <v>143589.3191683558</v>
      </c>
      <c r="AF2" t="n">
        <v>5.838182963885997e-06</v>
      </c>
      <c r="AG2" t="n">
        <v>8</v>
      </c>
      <c r="AH2" t="n">
        <v>129885.3560758419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100.0662431924184</v>
      </c>
      <c r="AB3" t="n">
        <v>136.9150485468914</v>
      </c>
      <c r="AC3" t="n">
        <v>123.8480684750903</v>
      </c>
      <c r="AD3" t="n">
        <v>100066.2431924184</v>
      </c>
      <c r="AE3" t="n">
        <v>136915.0485468914</v>
      </c>
      <c r="AF3" t="n">
        <v>6.08793532975612e-06</v>
      </c>
      <c r="AG3" t="n">
        <v>8</v>
      </c>
      <c r="AH3" t="n">
        <v>123848.0684750903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140.5817359695474</v>
      </c>
      <c r="AB2" t="n">
        <v>192.3501331819232</v>
      </c>
      <c r="AC2" t="n">
        <v>173.9925064362023</v>
      </c>
      <c r="AD2" t="n">
        <v>140581.7359695474</v>
      </c>
      <c r="AE2" t="n">
        <v>192350.1331819232</v>
      </c>
      <c r="AF2" t="n">
        <v>5.060355095059945e-06</v>
      </c>
      <c r="AG2" t="n">
        <v>9</v>
      </c>
      <c r="AH2" t="n">
        <v>173992.5064362023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102.7676559803908</v>
      </c>
      <c r="AB3" t="n">
        <v>140.6112407013145</v>
      </c>
      <c r="AC3" t="n">
        <v>127.1915012379347</v>
      </c>
      <c r="AD3" t="n">
        <v>102767.6559803908</v>
      </c>
      <c r="AE3" t="n">
        <v>140611.2407013145</v>
      </c>
      <c r="AF3" t="n">
        <v>6.222852745077303e-06</v>
      </c>
      <c r="AG3" t="n">
        <v>8</v>
      </c>
      <c r="AH3" t="n">
        <v>127191.5012379347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