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935.0417770901416</v>
      </c>
      <c r="AB2" t="n">
        <v>1279.365410546579</v>
      </c>
      <c r="AC2" t="n">
        <v>1157.264571364644</v>
      </c>
      <c r="AD2" t="n">
        <v>935041.7770901417</v>
      </c>
      <c r="AE2" t="n">
        <v>1279365.410546579</v>
      </c>
      <c r="AF2" t="n">
        <v>1.785059518234777e-06</v>
      </c>
      <c r="AG2" t="n">
        <v>24</v>
      </c>
      <c r="AH2" t="n">
        <v>1157264.571364644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458.5197707699473</v>
      </c>
      <c r="AB3" t="n">
        <v>627.3669788320757</v>
      </c>
      <c r="AC3" t="n">
        <v>567.4919548874267</v>
      </c>
      <c r="AD3" t="n">
        <v>458519.7707699473</v>
      </c>
      <c r="AE3" t="n">
        <v>627366.9788320757</v>
      </c>
      <c r="AF3" t="n">
        <v>2.796785356130684e-06</v>
      </c>
      <c r="AG3" t="n">
        <v>16</v>
      </c>
      <c r="AH3" t="n">
        <v>567491.9548874267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368.6256283221302</v>
      </c>
      <c r="AB4" t="n">
        <v>504.3698472853035</v>
      </c>
      <c r="AC4" t="n">
        <v>456.2334969479199</v>
      </c>
      <c r="AD4" t="n">
        <v>368625.6283221302</v>
      </c>
      <c r="AE4" t="n">
        <v>504369.8472853035</v>
      </c>
      <c r="AF4" t="n">
        <v>3.185024012723571e-06</v>
      </c>
      <c r="AG4" t="n">
        <v>14</v>
      </c>
      <c r="AH4" t="n">
        <v>456233.4969479199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318.8287243414642</v>
      </c>
      <c r="AB5" t="n">
        <v>436.2355263746009</v>
      </c>
      <c r="AC5" t="n">
        <v>394.6018199978149</v>
      </c>
      <c r="AD5" t="n">
        <v>318828.7243414642</v>
      </c>
      <c r="AE5" t="n">
        <v>436235.5263746008</v>
      </c>
      <c r="AF5" t="n">
        <v>3.436121686370186e-06</v>
      </c>
      <c r="AG5" t="n">
        <v>13</v>
      </c>
      <c r="AH5" t="n">
        <v>394601.8199978148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302.9537427918974</v>
      </c>
      <c r="AB6" t="n">
        <v>414.5146762637261</v>
      </c>
      <c r="AC6" t="n">
        <v>374.9539773361173</v>
      </c>
      <c r="AD6" t="n">
        <v>302953.7427918974</v>
      </c>
      <c r="AE6" t="n">
        <v>414514.6762637261</v>
      </c>
      <c r="AF6" t="n">
        <v>3.509604104166613e-06</v>
      </c>
      <c r="AG6" t="n">
        <v>13</v>
      </c>
      <c r="AH6" t="n">
        <v>374953.9773361173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274.2991423347355</v>
      </c>
      <c r="AB7" t="n">
        <v>375.3081877664844</v>
      </c>
      <c r="AC7" t="n">
        <v>339.4893010744003</v>
      </c>
      <c r="AD7" t="n">
        <v>274299.1423347355</v>
      </c>
      <c r="AE7" t="n">
        <v>375308.1877664845</v>
      </c>
      <c r="AF7" t="n">
        <v>3.612689064604739e-06</v>
      </c>
      <c r="AG7" t="n">
        <v>12</v>
      </c>
      <c r="AH7" t="n">
        <v>339489.3010744003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270.391353681627</v>
      </c>
      <c r="AB8" t="n">
        <v>369.9613789318333</v>
      </c>
      <c r="AC8" t="n">
        <v>334.6527841706348</v>
      </c>
      <c r="AD8" t="n">
        <v>270391.353681627</v>
      </c>
      <c r="AE8" t="n">
        <v>369961.3789318333</v>
      </c>
      <c r="AF8" t="n">
        <v>3.629848060560767e-06</v>
      </c>
      <c r="AG8" t="n">
        <v>12</v>
      </c>
      <c r="AH8" t="n">
        <v>334652.7841706348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658.1459943502036</v>
      </c>
      <c r="AB2" t="n">
        <v>900.5043848220078</v>
      </c>
      <c r="AC2" t="n">
        <v>814.5615102004366</v>
      </c>
      <c r="AD2" t="n">
        <v>658145.9943502037</v>
      </c>
      <c r="AE2" t="n">
        <v>900504.3848220077</v>
      </c>
      <c r="AF2" t="n">
        <v>2.148312288715509e-06</v>
      </c>
      <c r="AG2" t="n">
        <v>21</v>
      </c>
      <c r="AH2" t="n">
        <v>814561.5102004366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368.6301485515847</v>
      </c>
      <c r="AB3" t="n">
        <v>504.3760320626612</v>
      </c>
      <c r="AC3" t="n">
        <v>456.2390914588071</v>
      </c>
      <c r="AD3" t="n">
        <v>368630.1485515847</v>
      </c>
      <c r="AE3" t="n">
        <v>504376.0320626613</v>
      </c>
      <c r="AF3" t="n">
        <v>3.074036932288408e-06</v>
      </c>
      <c r="AG3" t="n">
        <v>15</v>
      </c>
      <c r="AH3" t="n">
        <v>456239.0914588071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299.4421307252762</v>
      </c>
      <c r="AB4" t="n">
        <v>409.7099337127844</v>
      </c>
      <c r="AC4" t="n">
        <v>370.607792670739</v>
      </c>
      <c r="AD4" t="n">
        <v>299442.1307252762</v>
      </c>
      <c r="AE4" t="n">
        <v>409709.9337127844</v>
      </c>
      <c r="AF4" t="n">
        <v>3.418763955102722e-06</v>
      </c>
      <c r="AG4" t="n">
        <v>13</v>
      </c>
      <c r="AH4" t="n">
        <v>370607.792670739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270.5045707301343</v>
      </c>
      <c r="AB5" t="n">
        <v>370.1162874923848</v>
      </c>
      <c r="AC5" t="n">
        <v>334.7929084755829</v>
      </c>
      <c r="AD5" t="n">
        <v>270504.5707301343</v>
      </c>
      <c r="AE5" t="n">
        <v>370116.2874923848</v>
      </c>
      <c r="AF5" t="n">
        <v>3.585426211901796e-06</v>
      </c>
      <c r="AG5" t="n">
        <v>13</v>
      </c>
      <c r="AH5" t="n">
        <v>334792.9084755828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250.3293469106517</v>
      </c>
      <c r="AB6" t="n">
        <v>342.5116561943499</v>
      </c>
      <c r="AC6" t="n">
        <v>309.822824445392</v>
      </c>
      <c r="AD6" t="n">
        <v>250329.3469106517</v>
      </c>
      <c r="AE6" t="n">
        <v>342511.6561943499</v>
      </c>
      <c r="AF6" t="n">
        <v>3.655697489629329e-06</v>
      </c>
      <c r="AG6" t="n">
        <v>12</v>
      </c>
      <c r="AH6" t="n">
        <v>309822.8244453919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263.6345477217093</v>
      </c>
      <c r="AB2" t="n">
        <v>360.7164189282332</v>
      </c>
      <c r="AC2" t="n">
        <v>326.2901501743955</v>
      </c>
      <c r="AD2" t="n">
        <v>263634.5477217094</v>
      </c>
      <c r="AE2" t="n">
        <v>360716.4189282331</v>
      </c>
      <c r="AF2" t="n">
        <v>3.222160309034337e-06</v>
      </c>
      <c r="AG2" t="n">
        <v>14</v>
      </c>
      <c r="AH2" t="n">
        <v>326290.1501743955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216.644295632489</v>
      </c>
      <c r="AB3" t="n">
        <v>296.4222829560107</v>
      </c>
      <c r="AC3" t="n">
        <v>268.1321563020635</v>
      </c>
      <c r="AD3" t="n">
        <v>216644.295632489</v>
      </c>
      <c r="AE3" t="n">
        <v>296422.2829560107</v>
      </c>
      <c r="AF3" t="n">
        <v>3.571398601170027e-06</v>
      </c>
      <c r="AG3" t="n">
        <v>13</v>
      </c>
      <c r="AH3" t="n">
        <v>268132.1563020635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372.7029598130871</v>
      </c>
      <c r="AB2" t="n">
        <v>509.9486321104007</v>
      </c>
      <c r="AC2" t="n">
        <v>461.2798503791836</v>
      </c>
      <c r="AD2" t="n">
        <v>372702.9598130871</v>
      </c>
      <c r="AE2" t="n">
        <v>509948.6321104007</v>
      </c>
      <c r="AF2" t="n">
        <v>2.803337993051981e-06</v>
      </c>
      <c r="AG2" t="n">
        <v>16</v>
      </c>
      <c r="AH2" t="n">
        <v>461279.8503791837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242.8140009730222</v>
      </c>
      <c r="AB3" t="n">
        <v>332.2288283288275</v>
      </c>
      <c r="AC3" t="n">
        <v>300.5213752393122</v>
      </c>
      <c r="AD3" t="n">
        <v>242814.0009730222</v>
      </c>
      <c r="AE3" t="n">
        <v>332228.8283288275</v>
      </c>
      <c r="AF3" t="n">
        <v>3.548489617892446e-06</v>
      </c>
      <c r="AG3" t="n">
        <v>13</v>
      </c>
      <c r="AH3" t="n">
        <v>300521.3752393122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230.5678147227295</v>
      </c>
      <c r="AB4" t="n">
        <v>315.4730560375779</v>
      </c>
      <c r="AC4" t="n">
        <v>285.36475033866</v>
      </c>
      <c r="AD4" t="n">
        <v>230567.8147227294</v>
      </c>
      <c r="AE4" t="n">
        <v>315473.0560375779</v>
      </c>
      <c r="AF4" t="n">
        <v>3.638547986821108e-06</v>
      </c>
      <c r="AG4" t="n">
        <v>13</v>
      </c>
      <c r="AH4" t="n">
        <v>285364.75033866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213.3005956373881</v>
      </c>
      <c r="AB2" t="n">
        <v>291.847285109083</v>
      </c>
      <c r="AC2" t="n">
        <v>263.9937898285954</v>
      </c>
      <c r="AD2" t="n">
        <v>213300.5956373881</v>
      </c>
      <c r="AE2" t="n">
        <v>291847.2851090831</v>
      </c>
      <c r="AF2" t="n">
        <v>3.457697422816202e-06</v>
      </c>
      <c r="AG2" t="n">
        <v>14</v>
      </c>
      <c r="AH2" t="n">
        <v>263993.7898285954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215.1406671343707</v>
      </c>
      <c r="AB3" t="n">
        <v>294.3649521094786</v>
      </c>
      <c r="AC3" t="n">
        <v>266.2711742240419</v>
      </c>
      <c r="AD3" t="n">
        <v>215140.6671343707</v>
      </c>
      <c r="AE3" t="n">
        <v>294364.9521094786</v>
      </c>
      <c r="AF3" t="n">
        <v>3.456303751948481e-06</v>
      </c>
      <c r="AG3" t="n">
        <v>14</v>
      </c>
      <c r="AH3" t="n">
        <v>266271.1742240419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713.0466700235182</v>
      </c>
      <c r="AB2" t="n">
        <v>975.6219113251078</v>
      </c>
      <c r="AC2" t="n">
        <v>882.5099254021915</v>
      </c>
      <c r="AD2" t="n">
        <v>713046.6700235183</v>
      </c>
      <c r="AE2" t="n">
        <v>975621.9113251078</v>
      </c>
      <c r="AF2" t="n">
        <v>2.053934258346817e-06</v>
      </c>
      <c r="AG2" t="n">
        <v>21</v>
      </c>
      <c r="AH2" t="n">
        <v>882509.9254021915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388.289991135694</v>
      </c>
      <c r="AB3" t="n">
        <v>531.2754960172814</v>
      </c>
      <c r="AC3" t="n">
        <v>480.5713083272332</v>
      </c>
      <c r="AD3" t="n">
        <v>388289.991135694</v>
      </c>
      <c r="AE3" t="n">
        <v>531275.4960172814</v>
      </c>
      <c r="AF3" t="n">
        <v>3.001934415036973e-06</v>
      </c>
      <c r="AG3" t="n">
        <v>15</v>
      </c>
      <c r="AH3" t="n">
        <v>480571.3083272332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314.9097797220715</v>
      </c>
      <c r="AB4" t="n">
        <v>430.8734534547131</v>
      </c>
      <c r="AC4" t="n">
        <v>389.7514957916846</v>
      </c>
      <c r="AD4" t="n">
        <v>314909.7797220715</v>
      </c>
      <c r="AE4" t="n">
        <v>430873.4534547131</v>
      </c>
      <c r="AF4" t="n">
        <v>3.357715318676999e-06</v>
      </c>
      <c r="AG4" t="n">
        <v>13</v>
      </c>
      <c r="AH4" t="n">
        <v>389751.4957916846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285.7325093497109</v>
      </c>
      <c r="AB5" t="n">
        <v>390.9518249209274</v>
      </c>
      <c r="AC5" t="n">
        <v>353.6399314548058</v>
      </c>
      <c r="AD5" t="n">
        <v>285732.5093497109</v>
      </c>
      <c r="AE5" t="n">
        <v>390951.8249209274</v>
      </c>
      <c r="AF5" t="n">
        <v>3.524239812951304e-06</v>
      </c>
      <c r="AG5" t="n">
        <v>13</v>
      </c>
      <c r="AH5" t="n">
        <v>353639.9314548058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255.071358578217</v>
      </c>
      <c r="AB6" t="n">
        <v>348.9998857606995</v>
      </c>
      <c r="AC6" t="n">
        <v>315.6918264882186</v>
      </c>
      <c r="AD6" t="n">
        <v>255071.358578217</v>
      </c>
      <c r="AE6" t="n">
        <v>348999.8857606995</v>
      </c>
      <c r="AF6" t="n">
        <v>3.650719131221551e-06</v>
      </c>
      <c r="AG6" t="n">
        <v>12</v>
      </c>
      <c r="AH6" t="n">
        <v>315691.8264882186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256.0818481096192</v>
      </c>
      <c r="AB7" t="n">
        <v>350.3824821172151</v>
      </c>
      <c r="AC7" t="n">
        <v>316.942469788955</v>
      </c>
      <c r="AD7" t="n">
        <v>256081.8481096192</v>
      </c>
      <c r="AE7" t="n">
        <v>350382.4821172151</v>
      </c>
      <c r="AF7" t="n">
        <v>3.643450204884181e-06</v>
      </c>
      <c r="AG7" t="n">
        <v>12</v>
      </c>
      <c r="AH7" t="n">
        <v>316942.4697889549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208.9853258120909</v>
      </c>
      <c r="AB2" t="n">
        <v>285.9429425578459</v>
      </c>
      <c r="AC2" t="n">
        <v>258.6529494436496</v>
      </c>
      <c r="AD2" t="n">
        <v>208985.3258120909</v>
      </c>
      <c r="AE2" t="n">
        <v>285942.9425578458</v>
      </c>
      <c r="AF2" t="n">
        <v>3.349505600740565e-06</v>
      </c>
      <c r="AG2" t="n">
        <v>14</v>
      </c>
      <c r="AH2" t="n">
        <v>258652.9494436496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497.9754616659922</v>
      </c>
      <c r="AB2" t="n">
        <v>681.351995778277</v>
      </c>
      <c r="AC2" t="n">
        <v>616.3247175847296</v>
      </c>
      <c r="AD2" t="n">
        <v>497975.4616659922</v>
      </c>
      <c r="AE2" t="n">
        <v>681351.9957782771</v>
      </c>
      <c r="AF2" t="n">
        <v>2.455288605617428e-06</v>
      </c>
      <c r="AG2" t="n">
        <v>18</v>
      </c>
      <c r="AH2" t="n">
        <v>616324.7175847295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306.2440345684861</v>
      </c>
      <c r="AB3" t="n">
        <v>419.0165986298835</v>
      </c>
      <c r="AC3" t="n">
        <v>379.0262425501363</v>
      </c>
      <c r="AD3" t="n">
        <v>306244.0345684862</v>
      </c>
      <c r="AE3" t="n">
        <v>419016.5986298835</v>
      </c>
      <c r="AF3" t="n">
        <v>3.293101410579272e-06</v>
      </c>
      <c r="AG3" t="n">
        <v>14</v>
      </c>
      <c r="AH3" t="n">
        <v>379026.2425501363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251.8473362650109</v>
      </c>
      <c r="AB4" t="n">
        <v>344.5886361979471</v>
      </c>
      <c r="AC4" t="n">
        <v>311.7015803925062</v>
      </c>
      <c r="AD4" t="n">
        <v>251847.3362650109</v>
      </c>
      <c r="AE4" t="n">
        <v>344588.6361979471</v>
      </c>
      <c r="AF4" t="n">
        <v>3.60944173242717e-06</v>
      </c>
      <c r="AG4" t="n">
        <v>13</v>
      </c>
      <c r="AH4" t="n">
        <v>311701.5803925062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236.4538262876381</v>
      </c>
      <c r="AB5" t="n">
        <v>323.5265567331854</v>
      </c>
      <c r="AC5" t="n">
        <v>292.6496362310405</v>
      </c>
      <c r="AD5" t="n">
        <v>236453.8262876381</v>
      </c>
      <c r="AE5" t="n">
        <v>323526.5567331854</v>
      </c>
      <c r="AF5" t="n">
        <v>3.661160226384514e-06</v>
      </c>
      <c r="AG5" t="n">
        <v>12</v>
      </c>
      <c r="AH5" t="n">
        <v>292649.6362310405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600.9683053121141</v>
      </c>
      <c r="AB2" t="n">
        <v>822.2713481784826</v>
      </c>
      <c r="AC2" t="n">
        <v>743.794924773413</v>
      </c>
      <c r="AD2" t="n">
        <v>600968.3053121141</v>
      </c>
      <c r="AE2" t="n">
        <v>822271.3481784826</v>
      </c>
      <c r="AF2" t="n">
        <v>2.246767282741007e-06</v>
      </c>
      <c r="AG2" t="n">
        <v>20</v>
      </c>
      <c r="AH2" t="n">
        <v>743794.924773413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343.4541736289094</v>
      </c>
      <c r="AB3" t="n">
        <v>469.9291524878317</v>
      </c>
      <c r="AC3" t="n">
        <v>425.0797737241003</v>
      </c>
      <c r="AD3" t="n">
        <v>343454.1736289093</v>
      </c>
      <c r="AE3" t="n">
        <v>469929.1524878317</v>
      </c>
      <c r="AF3" t="n">
        <v>3.141935560647587e-06</v>
      </c>
      <c r="AG3" t="n">
        <v>14</v>
      </c>
      <c r="AH3" t="n">
        <v>425079.7737241003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282.885197811979</v>
      </c>
      <c r="AB4" t="n">
        <v>387.056007660483</v>
      </c>
      <c r="AC4" t="n">
        <v>350.1159255258844</v>
      </c>
      <c r="AD4" t="n">
        <v>282885.197811979</v>
      </c>
      <c r="AE4" t="n">
        <v>387056.007660483</v>
      </c>
      <c r="AF4" t="n">
        <v>3.488748415529807e-06</v>
      </c>
      <c r="AG4" t="n">
        <v>13</v>
      </c>
      <c r="AH4" t="n">
        <v>350115.9255258844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248.4243125970921</v>
      </c>
      <c r="AB5" t="n">
        <v>339.9051042023565</v>
      </c>
      <c r="AC5" t="n">
        <v>307.4650381171949</v>
      </c>
      <c r="AD5" t="n">
        <v>248424.3125970921</v>
      </c>
      <c r="AE5" t="n">
        <v>339905.1042023565</v>
      </c>
      <c r="AF5" t="n">
        <v>3.641734523360475e-06</v>
      </c>
      <c r="AG5" t="n">
        <v>12</v>
      </c>
      <c r="AH5" t="n">
        <v>307465.0381171949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246.5671810038389</v>
      </c>
      <c r="AB6" t="n">
        <v>337.3640948256053</v>
      </c>
      <c r="AC6" t="n">
        <v>305.166539109031</v>
      </c>
      <c r="AD6" t="n">
        <v>246567.1810038389</v>
      </c>
      <c r="AE6" t="n">
        <v>337364.0948256053</v>
      </c>
      <c r="AF6" t="n">
        <v>3.651977941015224e-06</v>
      </c>
      <c r="AG6" t="n">
        <v>12</v>
      </c>
      <c r="AH6" t="n">
        <v>305166.539109031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854.2104586671036</v>
      </c>
      <c r="AB2" t="n">
        <v>1168.768434654087</v>
      </c>
      <c r="AC2" t="n">
        <v>1057.2228156275</v>
      </c>
      <c r="AD2" t="n">
        <v>854210.4586671036</v>
      </c>
      <c r="AE2" t="n">
        <v>1168768.434654087</v>
      </c>
      <c r="AF2" t="n">
        <v>1.872177476882048e-06</v>
      </c>
      <c r="AG2" t="n">
        <v>23</v>
      </c>
      <c r="AH2" t="n">
        <v>1057222.8156275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429.6949021336844</v>
      </c>
      <c r="AB3" t="n">
        <v>587.9275219004862</v>
      </c>
      <c r="AC3" t="n">
        <v>531.8165443717626</v>
      </c>
      <c r="AD3" t="n">
        <v>429694.9021336844</v>
      </c>
      <c r="AE3" t="n">
        <v>587927.5219004862</v>
      </c>
      <c r="AF3" t="n">
        <v>2.863963889347629e-06</v>
      </c>
      <c r="AG3" t="n">
        <v>15</v>
      </c>
      <c r="AH3" t="n">
        <v>531816.5443717625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352.8057813973481</v>
      </c>
      <c r="AB4" t="n">
        <v>482.7244348004269</v>
      </c>
      <c r="AC4" t="n">
        <v>436.6538922510729</v>
      </c>
      <c r="AD4" t="n">
        <v>352805.7813973481</v>
      </c>
      <c r="AE4" t="n">
        <v>482724.4348004269</v>
      </c>
      <c r="AF4" t="n">
        <v>3.240974088523287e-06</v>
      </c>
      <c r="AG4" t="n">
        <v>14</v>
      </c>
      <c r="AH4" t="n">
        <v>436653.8922510729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309.198003354712</v>
      </c>
      <c r="AB5" t="n">
        <v>423.0583490431028</v>
      </c>
      <c r="AC5" t="n">
        <v>382.6822539765504</v>
      </c>
      <c r="AD5" t="n">
        <v>309198.003354712</v>
      </c>
      <c r="AE5" t="n">
        <v>423058.3490431028</v>
      </c>
      <c r="AF5" t="n">
        <v>3.456408488052235e-06</v>
      </c>
      <c r="AG5" t="n">
        <v>13</v>
      </c>
      <c r="AH5" t="n">
        <v>382682.2539765504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281.0630585659814</v>
      </c>
      <c r="AB6" t="n">
        <v>384.5628763569989</v>
      </c>
      <c r="AC6" t="n">
        <v>347.860735174873</v>
      </c>
      <c r="AD6" t="n">
        <v>281063.0585659813</v>
      </c>
      <c r="AE6" t="n">
        <v>384562.8763569989</v>
      </c>
      <c r="AF6" t="n">
        <v>3.564782500010394e-06</v>
      </c>
      <c r="AG6" t="n">
        <v>12</v>
      </c>
      <c r="AH6" t="n">
        <v>347860.735174873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264.6328032249195</v>
      </c>
      <c r="AB7" t="n">
        <v>362.08227614765</v>
      </c>
      <c r="AC7" t="n">
        <v>327.5256518977837</v>
      </c>
      <c r="AD7" t="n">
        <v>264632.8032249195</v>
      </c>
      <c r="AE7" t="n">
        <v>362082.27614765</v>
      </c>
      <c r="AF7" t="n">
        <v>3.638214103264468e-06</v>
      </c>
      <c r="AG7" t="n">
        <v>12</v>
      </c>
      <c r="AH7" t="n">
        <v>327525.6518977837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265.400762127031</v>
      </c>
      <c r="AB8" t="n">
        <v>363.1330313974744</v>
      </c>
      <c r="AC8" t="n">
        <v>328.4761245413093</v>
      </c>
      <c r="AD8" t="n">
        <v>265400.762127031</v>
      </c>
      <c r="AE8" t="n">
        <v>363133.0313974745</v>
      </c>
      <c r="AF8" t="n">
        <v>3.638082740825731e-06</v>
      </c>
      <c r="AG8" t="n">
        <v>12</v>
      </c>
      <c r="AH8" t="n">
        <v>328476.1245413093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415.08941413325</v>
      </c>
      <c r="AB2" t="n">
        <v>567.9436488696372</v>
      </c>
      <c r="AC2" t="n">
        <v>513.7399041354358</v>
      </c>
      <c r="AD2" t="n">
        <v>415089.41413325</v>
      </c>
      <c r="AE2" t="n">
        <v>567943.6488696372</v>
      </c>
      <c r="AF2" t="n">
        <v>2.678275430709317e-06</v>
      </c>
      <c r="AG2" t="n">
        <v>17</v>
      </c>
      <c r="AH2" t="n">
        <v>513739.9041354358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262.1170852757867</v>
      </c>
      <c r="AB3" t="n">
        <v>358.6401598640035</v>
      </c>
      <c r="AC3" t="n">
        <v>324.412046361208</v>
      </c>
      <c r="AD3" t="n">
        <v>262117.0852757868</v>
      </c>
      <c r="AE3" t="n">
        <v>358640.1598640035</v>
      </c>
      <c r="AF3" t="n">
        <v>3.459529130117011e-06</v>
      </c>
      <c r="AG3" t="n">
        <v>13</v>
      </c>
      <c r="AH3" t="n">
        <v>324412.046361208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225.8848344338028</v>
      </c>
      <c r="AB4" t="n">
        <v>309.0655958077623</v>
      </c>
      <c r="AC4" t="n">
        <v>279.5688091202491</v>
      </c>
      <c r="AD4" t="n">
        <v>225884.8344338028</v>
      </c>
      <c r="AE4" t="n">
        <v>309065.5958077624</v>
      </c>
      <c r="AF4" t="n">
        <v>3.672500104009134e-06</v>
      </c>
      <c r="AG4" t="n">
        <v>12</v>
      </c>
      <c r="AH4" t="n">
        <v>279568.8091202491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301.6079781113007</v>
      </c>
      <c r="AB2" t="n">
        <v>412.6733416567862</v>
      </c>
      <c r="AC2" t="n">
        <v>373.2883771197344</v>
      </c>
      <c r="AD2" t="n">
        <v>301607.9781113007</v>
      </c>
      <c r="AE2" t="n">
        <v>412673.3416567862</v>
      </c>
      <c r="AF2" t="n">
        <v>3.0687809634923e-06</v>
      </c>
      <c r="AG2" t="n">
        <v>15</v>
      </c>
      <c r="AH2" t="n">
        <v>373288.3771197344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220.7233217327583</v>
      </c>
      <c r="AB3" t="n">
        <v>302.0033864203273</v>
      </c>
      <c r="AC3" t="n">
        <v>273.1806070848756</v>
      </c>
      <c r="AD3" t="n">
        <v>220723.3217327583</v>
      </c>
      <c r="AE3" t="n">
        <v>302003.3864203274</v>
      </c>
      <c r="AF3" t="n">
        <v>3.606488568509e-06</v>
      </c>
      <c r="AG3" t="n">
        <v>13</v>
      </c>
      <c r="AH3" t="n">
        <v>273180.6070848756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232.6974095809543</v>
      </c>
      <c r="AB2" t="n">
        <v>318.3868616736941</v>
      </c>
      <c r="AC2" t="n">
        <v>288.0004664544181</v>
      </c>
      <c r="AD2" t="n">
        <v>232697.4095809543</v>
      </c>
      <c r="AE2" t="n">
        <v>318386.8616736941</v>
      </c>
      <c r="AF2" t="n">
        <v>3.390858770432543e-06</v>
      </c>
      <c r="AG2" t="n">
        <v>14</v>
      </c>
      <c r="AH2" t="n">
        <v>288000.4664544181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212.6409081204025</v>
      </c>
      <c r="AB3" t="n">
        <v>290.9446715449845</v>
      </c>
      <c r="AC3" t="n">
        <v>263.1773204362281</v>
      </c>
      <c r="AD3" t="n">
        <v>212640.9081204025</v>
      </c>
      <c r="AE3" t="n">
        <v>290944.6715449845</v>
      </c>
      <c r="AF3" t="n">
        <v>3.525030935426995e-06</v>
      </c>
      <c r="AG3" t="n">
        <v>13</v>
      </c>
      <c r="AH3" t="n">
        <v>263177.3204362281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211.2659467440489</v>
      </c>
      <c r="AB2" t="n">
        <v>289.0633887308437</v>
      </c>
      <c r="AC2" t="n">
        <v>261.4755846134713</v>
      </c>
      <c r="AD2" t="n">
        <v>211265.9467440489</v>
      </c>
      <c r="AE2" t="n">
        <v>289063.3887308437</v>
      </c>
      <c r="AF2" t="n">
        <v>3.164060564741023e-06</v>
      </c>
      <c r="AG2" t="n">
        <v>15</v>
      </c>
      <c r="AH2" t="n">
        <v>261475.5846134712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547.7536690168799</v>
      </c>
      <c r="AB2" t="n">
        <v>749.4607351352797</v>
      </c>
      <c r="AC2" t="n">
        <v>677.9332544487161</v>
      </c>
      <c r="AD2" t="n">
        <v>547753.66901688</v>
      </c>
      <c r="AE2" t="n">
        <v>749460.7351352797</v>
      </c>
      <c r="AF2" t="n">
        <v>2.348473691969959e-06</v>
      </c>
      <c r="AG2" t="n">
        <v>19</v>
      </c>
      <c r="AH2" t="n">
        <v>677933.2544487161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324.2709493083869</v>
      </c>
      <c r="AB3" t="n">
        <v>443.6818186683651</v>
      </c>
      <c r="AC3" t="n">
        <v>401.3374486059991</v>
      </c>
      <c r="AD3" t="n">
        <v>324270.9493083869</v>
      </c>
      <c r="AE3" t="n">
        <v>443681.8186683651</v>
      </c>
      <c r="AF3" t="n">
        <v>3.219673061785555e-06</v>
      </c>
      <c r="AG3" t="n">
        <v>14</v>
      </c>
      <c r="AH3" t="n">
        <v>401337.4486059991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264.325769797922</v>
      </c>
      <c r="AB4" t="n">
        <v>361.662179467473</v>
      </c>
      <c r="AC4" t="n">
        <v>327.1456486551536</v>
      </c>
      <c r="AD4" t="n">
        <v>264325.7697979219</v>
      </c>
      <c r="AE4" t="n">
        <v>361662.1794674731</v>
      </c>
      <c r="AF4" t="n">
        <v>3.576643198911957e-06</v>
      </c>
      <c r="AG4" t="n">
        <v>13</v>
      </c>
      <c r="AH4" t="n">
        <v>327145.6486551536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241.1437575653839</v>
      </c>
      <c r="AB5" t="n">
        <v>329.9435276125593</v>
      </c>
      <c r="AC5" t="n">
        <v>298.4541804159642</v>
      </c>
      <c r="AD5" t="n">
        <v>241143.7575653839</v>
      </c>
      <c r="AE5" t="n">
        <v>329943.5276125593</v>
      </c>
      <c r="AF5" t="n">
        <v>3.65727519697641e-06</v>
      </c>
      <c r="AG5" t="n">
        <v>12</v>
      </c>
      <c r="AH5" t="n">
        <v>298454.1804159642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779.6824481951957</v>
      </c>
      <c r="AB2" t="n">
        <v>1066.795922782652</v>
      </c>
      <c r="AC2" t="n">
        <v>964.982417169756</v>
      </c>
      <c r="AD2" t="n">
        <v>779682.4481951956</v>
      </c>
      <c r="AE2" t="n">
        <v>1066795.922782652</v>
      </c>
      <c r="AF2" t="n">
        <v>1.963010636209871e-06</v>
      </c>
      <c r="AG2" t="n">
        <v>22</v>
      </c>
      <c r="AH2" t="n">
        <v>964982.417169756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408.7672517124744</v>
      </c>
      <c r="AB3" t="n">
        <v>559.2933873314107</v>
      </c>
      <c r="AC3" t="n">
        <v>505.9152114176994</v>
      </c>
      <c r="AD3" t="n">
        <v>408767.2517124744</v>
      </c>
      <c r="AE3" t="n">
        <v>559293.3873314107</v>
      </c>
      <c r="AF3" t="n">
        <v>2.931933397380916e-06</v>
      </c>
      <c r="AG3" t="n">
        <v>15</v>
      </c>
      <c r="AH3" t="n">
        <v>505915.2114176993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330.0239942602568</v>
      </c>
      <c r="AB4" t="n">
        <v>451.5533885779439</v>
      </c>
      <c r="AC4" t="n">
        <v>408.4577669312255</v>
      </c>
      <c r="AD4" t="n">
        <v>330023.9942602568</v>
      </c>
      <c r="AE4" t="n">
        <v>451553.3885779439</v>
      </c>
      <c r="AF4" t="n">
        <v>3.300319043319758e-06</v>
      </c>
      <c r="AG4" t="n">
        <v>13</v>
      </c>
      <c r="AH4" t="n">
        <v>408457.7669312255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310.3775391507027</v>
      </c>
      <c r="AB5" t="n">
        <v>424.672241956624</v>
      </c>
      <c r="AC5" t="n">
        <v>384.1421192155181</v>
      </c>
      <c r="AD5" t="n">
        <v>310377.5391507027</v>
      </c>
      <c r="AE5" t="n">
        <v>424672.241956624</v>
      </c>
      <c r="AF5" t="n">
        <v>3.404800379954057e-06</v>
      </c>
      <c r="AG5" t="n">
        <v>13</v>
      </c>
      <c r="AH5" t="n">
        <v>384142.1192155181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266.8164577402311</v>
      </c>
      <c r="AB6" t="n">
        <v>365.0700485915374</v>
      </c>
      <c r="AC6" t="n">
        <v>330.2282755329916</v>
      </c>
      <c r="AD6" t="n">
        <v>266816.4577402311</v>
      </c>
      <c r="AE6" t="n">
        <v>365070.0485915374</v>
      </c>
      <c r="AF6" t="n">
        <v>3.612709017039712e-06</v>
      </c>
      <c r="AG6" t="n">
        <v>12</v>
      </c>
      <c r="AH6" t="n">
        <v>330228.2755329916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260.0519703482785</v>
      </c>
      <c r="AB7" t="n">
        <v>355.8145785137462</v>
      </c>
      <c r="AC7" t="n">
        <v>321.8561345292908</v>
      </c>
      <c r="AD7" t="n">
        <v>260051.9703482785</v>
      </c>
      <c r="AE7" t="n">
        <v>355814.5785137462</v>
      </c>
      <c r="AF7" t="n">
        <v>3.64393483895942e-06</v>
      </c>
      <c r="AG7" t="n">
        <v>12</v>
      </c>
      <c r="AH7" t="n">
        <v>321856.1345292908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219.4405333237573</v>
      </c>
      <c r="AB2" t="n">
        <v>300.2482187265026</v>
      </c>
      <c r="AC2" t="n">
        <v>271.5929501323554</v>
      </c>
      <c r="AD2" t="n">
        <v>219440.5333237573</v>
      </c>
      <c r="AE2" t="n">
        <v>300248.2187265026</v>
      </c>
      <c r="AF2" t="n">
        <v>2.812651553889009e-06</v>
      </c>
      <c r="AG2" t="n">
        <v>17</v>
      </c>
      <c r="AH2" t="n">
        <v>271592.9501323554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339.4113665385853</v>
      </c>
      <c r="AB2" t="n">
        <v>464.3976054707892</v>
      </c>
      <c r="AC2" t="n">
        <v>420.0761497907893</v>
      </c>
      <c r="AD2" t="n">
        <v>339411.3665385853</v>
      </c>
      <c r="AE2" t="n">
        <v>464397.6054707892</v>
      </c>
      <c r="AF2" t="n">
        <v>2.934488108971544e-06</v>
      </c>
      <c r="AG2" t="n">
        <v>16</v>
      </c>
      <c r="AH2" t="n">
        <v>420076.1497907892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226.5799478535791</v>
      </c>
      <c r="AB3" t="n">
        <v>310.0166806549395</v>
      </c>
      <c r="AC3" t="n">
        <v>280.4291237644679</v>
      </c>
      <c r="AD3" t="n">
        <v>226579.9478535791</v>
      </c>
      <c r="AE3" t="n">
        <v>310016.6806549395</v>
      </c>
      <c r="AF3" t="n">
        <v>3.616708565006299e-06</v>
      </c>
      <c r="AG3" t="n">
        <v>13</v>
      </c>
      <c r="AH3" t="n">
        <v>280429.1237644679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226.3954130868966</v>
      </c>
      <c r="AB4" t="n">
        <v>309.7641920460653</v>
      </c>
      <c r="AC4" t="n">
        <v>280.2007323140546</v>
      </c>
      <c r="AD4" t="n">
        <v>226395.4130868966</v>
      </c>
      <c r="AE4" t="n">
        <v>309764.1920460653</v>
      </c>
      <c r="AF4" t="n">
        <v>3.625020018534983e-06</v>
      </c>
      <c r="AG4" t="n">
        <v>13</v>
      </c>
      <c r="AH4" t="n">
        <v>280200.7323140546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458.5411884620192</v>
      </c>
      <c r="AB2" t="n">
        <v>627.3962834632505</v>
      </c>
      <c r="AC2" t="n">
        <v>567.5184627257313</v>
      </c>
      <c r="AD2" t="n">
        <v>458541.1884620192</v>
      </c>
      <c r="AE2" t="n">
        <v>627396.2834632505</v>
      </c>
      <c r="AF2" t="n">
        <v>2.564273712551308e-06</v>
      </c>
      <c r="AG2" t="n">
        <v>18</v>
      </c>
      <c r="AH2" t="n">
        <v>567518.4627257313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280.7790963291679</v>
      </c>
      <c r="AB3" t="n">
        <v>384.174346697061</v>
      </c>
      <c r="AC3" t="n">
        <v>347.5092862403746</v>
      </c>
      <c r="AD3" t="n">
        <v>280779.0963291679</v>
      </c>
      <c r="AE3" t="n">
        <v>384174.346697061</v>
      </c>
      <c r="AF3" t="n">
        <v>3.375049581382111e-06</v>
      </c>
      <c r="AG3" t="n">
        <v>13</v>
      </c>
      <c r="AH3" t="n">
        <v>347509.2862403747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242.3697728009312</v>
      </c>
      <c r="AB4" t="n">
        <v>331.6210157458091</v>
      </c>
      <c r="AC4" t="n">
        <v>299.9715714361465</v>
      </c>
      <c r="AD4" t="n">
        <v>242369.7728009312</v>
      </c>
      <c r="AE4" t="n">
        <v>331621.0157458091</v>
      </c>
      <c r="AF4" t="n">
        <v>3.623877610137418e-06</v>
      </c>
      <c r="AG4" t="n">
        <v>13</v>
      </c>
      <c r="AH4" t="n">
        <v>299971.5714361465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232.969723525937</v>
      </c>
      <c r="AB5" t="n">
        <v>318.7594536268626</v>
      </c>
      <c r="AC5" t="n">
        <v>288.3374987545124</v>
      </c>
      <c r="AD5" t="n">
        <v>232969.7235259369</v>
      </c>
      <c r="AE5" t="n">
        <v>318759.4536268626</v>
      </c>
      <c r="AF5" t="n">
        <v>3.655350993234035e-06</v>
      </c>
      <c r="AG5" t="n">
        <v>12</v>
      </c>
      <c r="AH5" t="n">
        <v>288337.4987545123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