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2459.532146821441</v>
      </c>
      <c r="AB2" t="n">
        <v>3365.240390181572</v>
      </c>
      <c r="AC2" t="n">
        <v>3044.066570487068</v>
      </c>
      <c r="AD2" t="n">
        <v>2459532.146821441</v>
      </c>
      <c r="AE2" t="n">
        <v>3365240.390181572</v>
      </c>
      <c r="AF2" t="n">
        <v>1.07263372430471e-06</v>
      </c>
      <c r="AG2" t="n">
        <v>40</v>
      </c>
      <c r="AH2" t="n">
        <v>3044066.570487068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1174.080174053683</v>
      </c>
      <c r="AB3" t="n">
        <v>1606.428290901897</v>
      </c>
      <c r="AC3" t="n">
        <v>1453.113029454486</v>
      </c>
      <c r="AD3" t="n">
        <v>1174080.174053683</v>
      </c>
      <c r="AE3" t="n">
        <v>1606428.290901897</v>
      </c>
      <c r="AF3" t="n">
        <v>1.694418104482321e-06</v>
      </c>
      <c r="AG3" t="n">
        <v>26</v>
      </c>
      <c r="AH3" t="n">
        <v>1453113.029454486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950.5707521373316</v>
      </c>
      <c r="AB4" t="n">
        <v>1300.612839296172</v>
      </c>
      <c r="AC4" t="n">
        <v>1176.484175335329</v>
      </c>
      <c r="AD4" t="n">
        <v>950570.7521373316</v>
      </c>
      <c r="AE4" t="n">
        <v>1300612.839296172</v>
      </c>
      <c r="AF4" t="n">
        <v>1.932155338529586e-06</v>
      </c>
      <c r="AG4" t="n">
        <v>23</v>
      </c>
      <c r="AH4" t="n">
        <v>1176484.175335329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844.16836055781</v>
      </c>
      <c r="AB5" t="n">
        <v>1155.02839299485</v>
      </c>
      <c r="AC5" t="n">
        <v>1044.794104259952</v>
      </c>
      <c r="AD5" t="n">
        <v>844168.3605578101</v>
      </c>
      <c r="AE5" t="n">
        <v>1155028.39299485</v>
      </c>
      <c r="AF5" t="n">
        <v>2.062354132272275e-06</v>
      </c>
      <c r="AG5" t="n">
        <v>21</v>
      </c>
      <c r="AH5" t="n">
        <v>1044794.104259952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783.4652861329566</v>
      </c>
      <c r="AB6" t="n">
        <v>1071.971768536128</v>
      </c>
      <c r="AC6" t="n">
        <v>969.6642874688656</v>
      </c>
      <c r="AD6" t="n">
        <v>783465.2861329566</v>
      </c>
      <c r="AE6" t="n">
        <v>1071971.768536128</v>
      </c>
      <c r="AF6" t="n">
        <v>2.141730861656651e-06</v>
      </c>
      <c r="AG6" t="n">
        <v>20</v>
      </c>
      <c r="AH6" t="n">
        <v>969664.2874688656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743.8832401656914</v>
      </c>
      <c r="AB7" t="n">
        <v>1017.813867007091</v>
      </c>
      <c r="AC7" t="n">
        <v>920.6751400506676</v>
      </c>
      <c r="AD7" t="n">
        <v>743883.2401656914</v>
      </c>
      <c r="AE7" t="n">
        <v>1017813.867007091</v>
      </c>
      <c r="AF7" t="n">
        <v>2.197268375285323e-06</v>
      </c>
      <c r="AG7" t="n">
        <v>20</v>
      </c>
      <c r="AH7" t="n">
        <v>920675.1400506676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712.2722622043058</v>
      </c>
      <c r="AB8" t="n">
        <v>974.5623323823996</v>
      </c>
      <c r="AC8" t="n">
        <v>881.5514711866465</v>
      </c>
      <c r="AD8" t="n">
        <v>712272.2622043057</v>
      </c>
      <c r="AE8" t="n">
        <v>974562.3323823996</v>
      </c>
      <c r="AF8" t="n">
        <v>2.237480678785328e-06</v>
      </c>
      <c r="AG8" t="n">
        <v>20</v>
      </c>
      <c r="AH8" t="n">
        <v>881551.4711866465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676.552640040998</v>
      </c>
      <c r="AB9" t="n">
        <v>925.6891695000492</v>
      </c>
      <c r="AC9" t="n">
        <v>837.3426943758731</v>
      </c>
      <c r="AD9" t="n">
        <v>676552.640040998</v>
      </c>
      <c r="AE9" t="n">
        <v>925689.1695000492</v>
      </c>
      <c r="AF9" t="n">
        <v>2.268262083744616e-06</v>
      </c>
      <c r="AG9" t="n">
        <v>19</v>
      </c>
      <c r="AH9" t="n">
        <v>837342.6943758731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652.8998947640379</v>
      </c>
      <c r="AB10" t="n">
        <v>893.3264399266365</v>
      </c>
      <c r="AC10" t="n">
        <v>808.0686182915705</v>
      </c>
      <c r="AD10" t="n">
        <v>652899.8947640379</v>
      </c>
      <c r="AE10" t="n">
        <v>893326.4399266364</v>
      </c>
      <c r="AF10" t="n">
        <v>2.291839330096411e-06</v>
      </c>
      <c r="AG10" t="n">
        <v>19</v>
      </c>
      <c r="AH10" t="n">
        <v>808068.6182915705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631.3572694059919</v>
      </c>
      <c r="AB11" t="n">
        <v>863.8508695182024</v>
      </c>
      <c r="AC11" t="n">
        <v>781.4061549536946</v>
      </c>
      <c r="AD11" t="n">
        <v>631357.2694059919</v>
      </c>
      <c r="AE11" t="n">
        <v>863850.8695182025</v>
      </c>
      <c r="AF11" t="n">
        <v>2.309915218966121e-06</v>
      </c>
      <c r="AG11" t="n">
        <v>19</v>
      </c>
      <c r="AH11" t="n">
        <v>781406.1549536946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626.5696451029437</v>
      </c>
      <c r="AB12" t="n">
        <v>857.3002307316945</v>
      </c>
      <c r="AC12" t="n">
        <v>775.4806999390917</v>
      </c>
      <c r="AD12" t="n">
        <v>626569.6451029436</v>
      </c>
      <c r="AE12" t="n">
        <v>857300.2307316945</v>
      </c>
      <c r="AF12" t="n">
        <v>2.313975744726708e-06</v>
      </c>
      <c r="AG12" t="n">
        <v>19</v>
      </c>
      <c r="AH12" t="n">
        <v>775480.6999390917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630.716140141318</v>
      </c>
      <c r="AB13" t="n">
        <v>862.9736481736486</v>
      </c>
      <c r="AC13" t="n">
        <v>780.6126543830771</v>
      </c>
      <c r="AD13" t="n">
        <v>630716.140141318</v>
      </c>
      <c r="AE13" t="n">
        <v>862973.6481736486</v>
      </c>
      <c r="AF13" t="n">
        <v>2.313189836514981e-06</v>
      </c>
      <c r="AG13" t="n">
        <v>19</v>
      </c>
      <c r="AH13" t="n">
        <v>780612.6543830772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1706.253265917494</v>
      </c>
      <c r="AB2" t="n">
        <v>2334.570993009794</v>
      </c>
      <c r="AC2" t="n">
        <v>2111.762814027906</v>
      </c>
      <c r="AD2" t="n">
        <v>1706253.265917494</v>
      </c>
      <c r="AE2" t="n">
        <v>2334570.993009794</v>
      </c>
      <c r="AF2" t="n">
        <v>1.288881303376132e-06</v>
      </c>
      <c r="AG2" t="n">
        <v>34</v>
      </c>
      <c r="AH2" t="n">
        <v>2111762.814027906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939.3329715216056</v>
      </c>
      <c r="AB3" t="n">
        <v>1285.236812081845</v>
      </c>
      <c r="AC3" t="n">
        <v>1162.575614577948</v>
      </c>
      <c r="AD3" t="n">
        <v>939332.9715216056</v>
      </c>
      <c r="AE3" t="n">
        <v>1285236.812081845</v>
      </c>
      <c r="AF3" t="n">
        <v>1.855161732006876e-06</v>
      </c>
      <c r="AG3" t="n">
        <v>24</v>
      </c>
      <c r="AH3" t="n">
        <v>1162575.614577948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777.455926789848</v>
      </c>
      <c r="AB4" t="n">
        <v>1063.749497968663</v>
      </c>
      <c r="AC4" t="n">
        <v>962.2267388643307</v>
      </c>
      <c r="AD4" t="n">
        <v>777455.926789848</v>
      </c>
      <c r="AE4" t="n">
        <v>1063749.497968663</v>
      </c>
      <c r="AF4" t="n">
        <v>2.063721580809535e-06</v>
      </c>
      <c r="AG4" t="n">
        <v>21</v>
      </c>
      <c r="AH4" t="n">
        <v>962226.7388643307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699.3860591501086</v>
      </c>
      <c r="AB5" t="n">
        <v>956.9308608644913</v>
      </c>
      <c r="AC5" t="n">
        <v>865.602722564482</v>
      </c>
      <c r="AD5" t="n">
        <v>699386.0591501086</v>
      </c>
      <c r="AE5" t="n">
        <v>956930.8608644912</v>
      </c>
      <c r="AF5" t="n">
        <v>2.176023037857121e-06</v>
      </c>
      <c r="AG5" t="n">
        <v>20</v>
      </c>
      <c r="AH5" t="n">
        <v>865602.7225644819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653.4056300225467</v>
      </c>
      <c r="AB6" t="n">
        <v>894.0184092187931</v>
      </c>
      <c r="AC6" t="n">
        <v>808.6945470056687</v>
      </c>
      <c r="AD6" t="n">
        <v>653405.6300225467</v>
      </c>
      <c r="AE6" t="n">
        <v>894018.409218793</v>
      </c>
      <c r="AF6" t="n">
        <v>2.24602914095172e-06</v>
      </c>
      <c r="AG6" t="n">
        <v>20</v>
      </c>
      <c r="AH6" t="n">
        <v>808694.5470056687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608.7405363803199</v>
      </c>
      <c r="AB7" t="n">
        <v>832.9056576126368</v>
      </c>
      <c r="AC7" t="n">
        <v>753.4143106405185</v>
      </c>
      <c r="AD7" t="n">
        <v>608740.5363803199</v>
      </c>
      <c r="AE7" t="n">
        <v>832905.6576126368</v>
      </c>
      <c r="AF7" t="n">
        <v>2.291904352449318e-06</v>
      </c>
      <c r="AG7" t="n">
        <v>19</v>
      </c>
      <c r="AH7" t="n">
        <v>753414.3106405184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579.0217097320271</v>
      </c>
      <c r="AB8" t="n">
        <v>792.243047890344</v>
      </c>
      <c r="AC8" t="n">
        <v>716.63248331979</v>
      </c>
      <c r="AD8" t="n">
        <v>579021.7097320271</v>
      </c>
      <c r="AE8" t="n">
        <v>792243.0478903439</v>
      </c>
      <c r="AF8" t="n">
        <v>2.324786006933144e-06</v>
      </c>
      <c r="AG8" t="n">
        <v>19</v>
      </c>
      <c r="AH8" t="n">
        <v>716632.48331979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573.8820645227288</v>
      </c>
      <c r="AB9" t="n">
        <v>785.210758569838</v>
      </c>
      <c r="AC9" t="n">
        <v>710.2713458221532</v>
      </c>
      <c r="AD9" t="n">
        <v>573882.0645227288</v>
      </c>
      <c r="AE9" t="n">
        <v>785210.758569838</v>
      </c>
      <c r="AF9" t="n">
        <v>2.33128278544003e-06</v>
      </c>
      <c r="AG9" t="n">
        <v>19</v>
      </c>
      <c r="AH9" t="n">
        <v>710271.3458221531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577.1428262842441</v>
      </c>
      <c r="AB10" t="n">
        <v>789.6722766665994</v>
      </c>
      <c r="AC10" t="n">
        <v>714.3070628935394</v>
      </c>
      <c r="AD10" t="n">
        <v>577142.8262842441</v>
      </c>
      <c r="AE10" t="n">
        <v>789672.2766665993</v>
      </c>
      <c r="AF10" t="n">
        <v>2.331415372756496e-06</v>
      </c>
      <c r="AG10" t="n">
        <v>19</v>
      </c>
      <c r="AH10" t="n">
        <v>714307.0628935394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679.450886456237</v>
      </c>
      <c r="AB2" t="n">
        <v>929.6546781069871</v>
      </c>
      <c r="AC2" t="n">
        <v>840.9297404069911</v>
      </c>
      <c r="AD2" t="n">
        <v>679450.8864562369</v>
      </c>
      <c r="AE2" t="n">
        <v>929654.6781069872</v>
      </c>
      <c r="AF2" t="n">
        <v>1.917300328287702e-06</v>
      </c>
      <c r="AG2" t="n">
        <v>24</v>
      </c>
      <c r="AH2" t="n">
        <v>840929.7404069911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472.3044249201333</v>
      </c>
      <c r="AB3" t="n">
        <v>646.2277507763812</v>
      </c>
      <c r="AC3" t="n">
        <v>584.5526812286273</v>
      </c>
      <c r="AD3" t="n">
        <v>472304.4249201333</v>
      </c>
      <c r="AE3" t="n">
        <v>646227.7507763812</v>
      </c>
      <c r="AF3" t="n">
        <v>2.291317056601723e-06</v>
      </c>
      <c r="AG3" t="n">
        <v>20</v>
      </c>
      <c r="AH3" t="n">
        <v>584552.6812286273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458.5148059040746</v>
      </c>
      <c r="AB4" t="n">
        <v>627.3601856835543</v>
      </c>
      <c r="AC4" t="n">
        <v>567.4858100674658</v>
      </c>
      <c r="AD4" t="n">
        <v>458514.8059040746</v>
      </c>
      <c r="AE4" t="n">
        <v>627360.1856835543</v>
      </c>
      <c r="AF4" t="n">
        <v>2.325456235336312e-06</v>
      </c>
      <c r="AG4" t="n">
        <v>20</v>
      </c>
      <c r="AH4" t="n">
        <v>567485.8100674658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960.3203376613035</v>
      </c>
      <c r="AB2" t="n">
        <v>1313.952652331427</v>
      </c>
      <c r="AC2" t="n">
        <v>1188.550855337045</v>
      </c>
      <c r="AD2" t="n">
        <v>960320.3376613035</v>
      </c>
      <c r="AE2" t="n">
        <v>1313952.652331427</v>
      </c>
      <c r="AF2" t="n">
        <v>1.675980820559453e-06</v>
      </c>
      <c r="AG2" t="n">
        <v>27</v>
      </c>
      <c r="AH2" t="n">
        <v>1188550.855337045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627.3698706360564</v>
      </c>
      <c r="AB3" t="n">
        <v>858.3951346095581</v>
      </c>
      <c r="AC3" t="n">
        <v>776.4711077275592</v>
      </c>
      <c r="AD3" t="n">
        <v>627369.8706360564</v>
      </c>
      <c r="AE3" t="n">
        <v>858395.1346095582</v>
      </c>
      <c r="AF3" t="n">
        <v>2.128442746381766e-06</v>
      </c>
      <c r="AG3" t="n">
        <v>21</v>
      </c>
      <c r="AH3" t="n">
        <v>776471.1077275593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533.465047394136</v>
      </c>
      <c r="AB4" t="n">
        <v>729.910412661545</v>
      </c>
      <c r="AC4" t="n">
        <v>660.2487873128246</v>
      </c>
      <c r="AD4" t="n">
        <v>533465.0473941361</v>
      </c>
      <c r="AE4" t="n">
        <v>729910.412661545</v>
      </c>
      <c r="AF4" t="n">
        <v>2.289842534070182e-06</v>
      </c>
      <c r="AG4" t="n">
        <v>20</v>
      </c>
      <c r="AH4" t="n">
        <v>660248.7873128245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492.1724825165355</v>
      </c>
      <c r="AB5" t="n">
        <v>673.4121036966186</v>
      </c>
      <c r="AC5" t="n">
        <v>609.142597659636</v>
      </c>
      <c r="AD5" t="n">
        <v>492172.4825165354</v>
      </c>
      <c r="AE5" t="n">
        <v>673412.1036966186</v>
      </c>
      <c r="AF5" t="n">
        <v>2.343552043250528e-06</v>
      </c>
      <c r="AG5" t="n">
        <v>19</v>
      </c>
      <c r="AH5" t="n">
        <v>609142.5976596359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496.3381086946011</v>
      </c>
      <c r="AB6" t="n">
        <v>679.1116972079047</v>
      </c>
      <c r="AC6" t="n">
        <v>614.298229965635</v>
      </c>
      <c r="AD6" t="n">
        <v>496338.1086946012</v>
      </c>
      <c r="AE6" t="n">
        <v>679111.6972079048</v>
      </c>
      <c r="AF6" t="n">
        <v>2.342602632734715e-06</v>
      </c>
      <c r="AG6" t="n">
        <v>19</v>
      </c>
      <c r="AH6" t="n">
        <v>614298.229965635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501.6345955329818</v>
      </c>
      <c r="AB2" t="n">
        <v>686.3585841646853</v>
      </c>
      <c r="AC2" t="n">
        <v>620.8534842023302</v>
      </c>
      <c r="AD2" t="n">
        <v>501634.5955329818</v>
      </c>
      <c r="AE2" t="n">
        <v>686358.5841646853</v>
      </c>
      <c r="AF2" t="n">
        <v>2.117543516415534e-06</v>
      </c>
      <c r="AG2" t="n">
        <v>22</v>
      </c>
      <c r="AH2" t="n">
        <v>620853.4842023301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425.8963661595332</v>
      </c>
      <c r="AB3" t="n">
        <v>582.7301974010725</v>
      </c>
      <c r="AC3" t="n">
        <v>527.1152452280821</v>
      </c>
      <c r="AD3" t="n">
        <v>425896.3661595332</v>
      </c>
      <c r="AE3" t="n">
        <v>582730.1974010725</v>
      </c>
      <c r="AF3" t="n">
        <v>2.279488071244732e-06</v>
      </c>
      <c r="AG3" t="n">
        <v>20</v>
      </c>
      <c r="AH3" t="n">
        <v>527115.2452280822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1869.95797423979</v>
      </c>
      <c r="AB2" t="n">
        <v>2558.558997078377</v>
      </c>
      <c r="AC2" t="n">
        <v>2314.373717357323</v>
      </c>
      <c r="AD2" t="n">
        <v>1869957.97423979</v>
      </c>
      <c r="AE2" t="n">
        <v>2558558.997078377</v>
      </c>
      <c r="AF2" t="n">
        <v>1.230959634659433e-06</v>
      </c>
      <c r="AG2" t="n">
        <v>35</v>
      </c>
      <c r="AH2" t="n">
        <v>2314373.717357323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993.1809125610289</v>
      </c>
      <c r="AB3" t="n">
        <v>1358.913940615481</v>
      </c>
      <c r="AC3" t="n">
        <v>1229.221101370833</v>
      </c>
      <c r="AD3" t="n">
        <v>993180.9125610288</v>
      </c>
      <c r="AE3" t="n">
        <v>1358913.940615481</v>
      </c>
      <c r="AF3" t="n">
        <v>1.81234157935203e-06</v>
      </c>
      <c r="AG3" t="n">
        <v>24</v>
      </c>
      <c r="AH3" t="n">
        <v>1229221.101370833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821.9071548192704</v>
      </c>
      <c r="AB4" t="n">
        <v>1124.569629208296</v>
      </c>
      <c r="AC4" t="n">
        <v>1017.242282140043</v>
      </c>
      <c r="AD4" t="n">
        <v>821907.1548192705</v>
      </c>
      <c r="AE4" t="n">
        <v>1124569.629208296</v>
      </c>
      <c r="AF4" t="n">
        <v>2.031202343255404e-06</v>
      </c>
      <c r="AG4" t="n">
        <v>22</v>
      </c>
      <c r="AH4" t="n">
        <v>1017242.282140043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740.853019081516</v>
      </c>
      <c r="AB5" t="n">
        <v>1013.667784835803</v>
      </c>
      <c r="AC5" t="n">
        <v>916.9247541427444</v>
      </c>
      <c r="AD5" t="n">
        <v>740853.019081516</v>
      </c>
      <c r="AE5" t="n">
        <v>1013667.784835803</v>
      </c>
      <c r="AF5" t="n">
        <v>2.147108677762202e-06</v>
      </c>
      <c r="AG5" t="n">
        <v>21</v>
      </c>
      <c r="AH5" t="n">
        <v>916924.7541427444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685.3413323765142</v>
      </c>
      <c r="AB6" t="n">
        <v>937.7142460832438</v>
      </c>
      <c r="AC6" t="n">
        <v>848.2201145272686</v>
      </c>
      <c r="AD6" t="n">
        <v>685341.3323765142</v>
      </c>
      <c r="AE6" t="n">
        <v>937714.2460832438</v>
      </c>
      <c r="AF6" t="n">
        <v>2.220062265729994e-06</v>
      </c>
      <c r="AG6" t="n">
        <v>20</v>
      </c>
      <c r="AH6" t="n">
        <v>848220.1145272686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641.9362023580288</v>
      </c>
      <c r="AB7" t="n">
        <v>878.3254322927626</v>
      </c>
      <c r="AC7" t="n">
        <v>794.4992857722273</v>
      </c>
      <c r="AD7" t="n">
        <v>641936.2023580289</v>
      </c>
      <c r="AE7" t="n">
        <v>878325.4322927626</v>
      </c>
      <c r="AF7" t="n">
        <v>2.266319069695078e-06</v>
      </c>
      <c r="AG7" t="n">
        <v>19</v>
      </c>
      <c r="AH7" t="n">
        <v>794499.2857722272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608.1854560107128</v>
      </c>
      <c r="AB8" t="n">
        <v>832.1461721625227</v>
      </c>
      <c r="AC8" t="n">
        <v>752.7273094158188</v>
      </c>
      <c r="AD8" t="n">
        <v>608185.4560107128</v>
      </c>
      <c r="AE8" t="n">
        <v>832146.1721625227</v>
      </c>
      <c r="AF8" t="n">
        <v>2.306232083402095e-06</v>
      </c>
      <c r="AG8" t="n">
        <v>19</v>
      </c>
      <c r="AH8" t="n">
        <v>752727.3094158188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587.290485856225</v>
      </c>
      <c r="AB9" t="n">
        <v>803.5567521761282</v>
      </c>
      <c r="AC9" t="n">
        <v>726.8664235474228</v>
      </c>
      <c r="AD9" t="n">
        <v>587290.485856225</v>
      </c>
      <c r="AE9" t="n">
        <v>803556.7521761282</v>
      </c>
      <c r="AF9" t="n">
        <v>2.326320752552646e-06</v>
      </c>
      <c r="AG9" t="n">
        <v>19</v>
      </c>
      <c r="AH9" t="n">
        <v>726866.4235474227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587.6571414027818</v>
      </c>
      <c r="AB10" t="n">
        <v>804.0584264706282</v>
      </c>
      <c r="AC10" t="n">
        <v>727.3202187513601</v>
      </c>
      <c r="AD10" t="n">
        <v>587657.1414027818</v>
      </c>
      <c r="AE10" t="n">
        <v>804058.4264706282</v>
      </c>
      <c r="AF10" t="n">
        <v>2.329624809978723e-06</v>
      </c>
      <c r="AG10" t="n">
        <v>19</v>
      </c>
      <c r="AH10" t="n">
        <v>727320.2187513601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418.0577932223309</v>
      </c>
      <c r="AB2" t="n">
        <v>572.0051160949606</v>
      </c>
      <c r="AC2" t="n">
        <v>517.4137506290795</v>
      </c>
      <c r="AD2" t="n">
        <v>418057.7932223309</v>
      </c>
      <c r="AE2" t="n">
        <v>572005.1160949606</v>
      </c>
      <c r="AF2" t="n">
        <v>2.215500623703153e-06</v>
      </c>
      <c r="AG2" t="n">
        <v>21</v>
      </c>
      <c r="AH2" t="n">
        <v>517413.7506290794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416.1808040196564</v>
      </c>
      <c r="AB3" t="n">
        <v>569.4369366609419</v>
      </c>
      <c r="AC3" t="n">
        <v>515.0906746357811</v>
      </c>
      <c r="AD3" t="n">
        <v>416180.8040196564</v>
      </c>
      <c r="AE3" t="n">
        <v>569436.9366609419</v>
      </c>
      <c r="AF3" t="n">
        <v>2.23234853719139e-06</v>
      </c>
      <c r="AG3" t="n">
        <v>21</v>
      </c>
      <c r="AH3" t="n">
        <v>515090.674635781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1291.598892721123</v>
      </c>
      <c r="AB2" t="n">
        <v>1767.222586342647</v>
      </c>
      <c r="AC2" t="n">
        <v>1598.561343014582</v>
      </c>
      <c r="AD2" t="n">
        <v>1291598.892721123</v>
      </c>
      <c r="AE2" t="n">
        <v>1767222.586342647</v>
      </c>
      <c r="AF2" t="n">
        <v>1.469823519979437e-06</v>
      </c>
      <c r="AG2" t="n">
        <v>30</v>
      </c>
      <c r="AH2" t="n">
        <v>1598561.343014582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777.7721624393785</v>
      </c>
      <c r="AB3" t="n">
        <v>1064.182185535683</v>
      </c>
      <c r="AC3" t="n">
        <v>962.6181313372349</v>
      </c>
      <c r="AD3" t="n">
        <v>777772.1624393784</v>
      </c>
      <c r="AE3" t="n">
        <v>1064182.185535683</v>
      </c>
      <c r="AF3" t="n">
        <v>1.983792801897497e-06</v>
      </c>
      <c r="AG3" t="n">
        <v>22</v>
      </c>
      <c r="AH3" t="n">
        <v>962618.1313372349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659.7688185878235</v>
      </c>
      <c r="AB4" t="n">
        <v>902.7248045378719</v>
      </c>
      <c r="AC4" t="n">
        <v>816.5700161749975</v>
      </c>
      <c r="AD4" t="n">
        <v>659768.8185878235</v>
      </c>
      <c r="AE4" t="n">
        <v>902724.804537872</v>
      </c>
      <c r="AF4" t="n">
        <v>2.172712689151008e-06</v>
      </c>
      <c r="AG4" t="n">
        <v>21</v>
      </c>
      <c r="AH4" t="n">
        <v>816570.0161749974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593.9309170493435</v>
      </c>
      <c r="AB5" t="n">
        <v>812.6424830897014</v>
      </c>
      <c r="AC5" t="n">
        <v>735.085025054508</v>
      </c>
      <c r="AD5" t="n">
        <v>593930.9170493435</v>
      </c>
      <c r="AE5" t="n">
        <v>812642.4830897014</v>
      </c>
      <c r="AF5" t="n">
        <v>2.269718361754938e-06</v>
      </c>
      <c r="AG5" t="n">
        <v>20</v>
      </c>
      <c r="AH5" t="n">
        <v>735085.025054508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543.0582966554648</v>
      </c>
      <c r="AB6" t="n">
        <v>743.0363195251825</v>
      </c>
      <c r="AC6" t="n">
        <v>672.1219760477225</v>
      </c>
      <c r="AD6" t="n">
        <v>543058.2966554648</v>
      </c>
      <c r="AE6" t="n">
        <v>743036.3195251825</v>
      </c>
      <c r="AF6" t="n">
        <v>2.327868171023039e-06</v>
      </c>
      <c r="AG6" t="n">
        <v>19</v>
      </c>
      <c r="AH6" t="n">
        <v>672121.9760477225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533.9690224139545</v>
      </c>
      <c r="AB7" t="n">
        <v>730.5999735174692</v>
      </c>
      <c r="AC7" t="n">
        <v>660.8725374484641</v>
      </c>
      <c r="AD7" t="n">
        <v>533969.0224139545</v>
      </c>
      <c r="AE7" t="n">
        <v>730599.9735174691</v>
      </c>
      <c r="AF7" t="n">
        <v>2.341266744587118e-06</v>
      </c>
      <c r="AG7" t="n">
        <v>19</v>
      </c>
      <c r="AH7" t="n">
        <v>660872.5374484641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536.9341995783651</v>
      </c>
      <c r="AB8" t="n">
        <v>734.6570597281997</v>
      </c>
      <c r="AC8" t="n">
        <v>664.5424210453988</v>
      </c>
      <c r="AD8" t="n">
        <v>536934.1995783651</v>
      </c>
      <c r="AE8" t="n">
        <v>734657.0597281996</v>
      </c>
      <c r="AF8" t="n">
        <v>2.341936673265322e-06</v>
      </c>
      <c r="AG8" t="n">
        <v>19</v>
      </c>
      <c r="AH8" t="n">
        <v>664542.4210453988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1559.689436527018</v>
      </c>
      <c r="AB2" t="n">
        <v>2134.035895697935</v>
      </c>
      <c r="AC2" t="n">
        <v>1930.366504950715</v>
      </c>
      <c r="AD2" t="n">
        <v>1559689.436527018</v>
      </c>
      <c r="AE2" t="n">
        <v>2134035.895697935</v>
      </c>
      <c r="AF2" t="n">
        <v>1.347075937298563e-06</v>
      </c>
      <c r="AG2" t="n">
        <v>33</v>
      </c>
      <c r="AH2" t="n">
        <v>1930366.504950715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881.3979816517368</v>
      </c>
      <c r="AB3" t="n">
        <v>1205.967603030525</v>
      </c>
      <c r="AC3" t="n">
        <v>1090.871747583452</v>
      </c>
      <c r="AD3" t="n">
        <v>881397.9816517368</v>
      </c>
      <c r="AE3" t="n">
        <v>1205967.603030525</v>
      </c>
      <c r="AF3" t="n">
        <v>1.89822501968331e-06</v>
      </c>
      <c r="AG3" t="n">
        <v>23</v>
      </c>
      <c r="AH3" t="n">
        <v>1090871.747583452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737.8251419582616</v>
      </c>
      <c r="AB4" t="n">
        <v>1009.524909775255</v>
      </c>
      <c r="AC4" t="n">
        <v>913.1772692634136</v>
      </c>
      <c r="AD4" t="n">
        <v>737825.1419582616</v>
      </c>
      <c r="AE4" t="n">
        <v>1009524.909775255</v>
      </c>
      <c r="AF4" t="n">
        <v>2.10043274481602e-06</v>
      </c>
      <c r="AG4" t="n">
        <v>21</v>
      </c>
      <c r="AH4" t="n">
        <v>913177.2692634136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664.5677797867077</v>
      </c>
      <c r="AB5" t="n">
        <v>909.2909549654112</v>
      </c>
      <c r="AC5" t="n">
        <v>822.5095024213821</v>
      </c>
      <c r="AD5" t="n">
        <v>664567.7797867077</v>
      </c>
      <c r="AE5" t="n">
        <v>909290.9549654112</v>
      </c>
      <c r="AF5" t="n">
        <v>2.208188177288055e-06</v>
      </c>
      <c r="AG5" t="n">
        <v>20</v>
      </c>
      <c r="AH5" t="n">
        <v>822509.5024213821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618.9631697773724</v>
      </c>
      <c r="AB6" t="n">
        <v>846.8927156172401</v>
      </c>
      <c r="AC6" t="n">
        <v>766.0664634601218</v>
      </c>
      <c r="AD6" t="n">
        <v>618963.1697773724</v>
      </c>
      <c r="AE6" t="n">
        <v>846892.7156172402</v>
      </c>
      <c r="AF6" t="n">
        <v>2.274703876344868e-06</v>
      </c>
      <c r="AG6" t="n">
        <v>20</v>
      </c>
      <c r="AH6" t="n">
        <v>766066.4634601218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573.8680414427478</v>
      </c>
      <c r="AB7" t="n">
        <v>785.1915715731536</v>
      </c>
      <c r="AC7" t="n">
        <v>710.2539900055032</v>
      </c>
      <c r="AD7" t="n">
        <v>573868.0414427478</v>
      </c>
      <c r="AE7" t="n">
        <v>785191.5715731536</v>
      </c>
      <c r="AF7" t="n">
        <v>2.320732740092182e-06</v>
      </c>
      <c r="AG7" t="n">
        <v>19</v>
      </c>
      <c r="AH7" t="n">
        <v>710253.9900055032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559.2771946375073</v>
      </c>
      <c r="AB8" t="n">
        <v>765.2277312714925</v>
      </c>
      <c r="AC8" t="n">
        <v>692.1954706028066</v>
      </c>
      <c r="AD8" t="n">
        <v>559277.1946375072</v>
      </c>
      <c r="AE8" t="n">
        <v>765227.7312714926</v>
      </c>
      <c r="AF8" t="n">
        <v>2.335100131088454e-06</v>
      </c>
      <c r="AG8" t="n">
        <v>19</v>
      </c>
      <c r="AH8" t="n">
        <v>692195.4706028067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562.4642751151044</v>
      </c>
      <c r="AB9" t="n">
        <v>769.5884353850084</v>
      </c>
      <c r="AC9" t="n">
        <v>696.1399952360154</v>
      </c>
      <c r="AD9" t="n">
        <v>562464.2751151044</v>
      </c>
      <c r="AE9" t="n">
        <v>769588.4353850085</v>
      </c>
      <c r="AF9" t="n">
        <v>2.334035879903545e-06</v>
      </c>
      <c r="AG9" t="n">
        <v>19</v>
      </c>
      <c r="AH9" t="n">
        <v>696139.9952360153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2248.536074311578</v>
      </c>
      <c r="AB2" t="n">
        <v>3076.546255283803</v>
      </c>
      <c r="AC2" t="n">
        <v>2782.924998639189</v>
      </c>
      <c r="AD2" t="n">
        <v>2248536.074311578</v>
      </c>
      <c r="AE2" t="n">
        <v>3076546.255283803</v>
      </c>
      <c r="AF2" t="n">
        <v>1.124068388273904e-06</v>
      </c>
      <c r="AG2" t="n">
        <v>39</v>
      </c>
      <c r="AH2" t="n">
        <v>2782924.998639189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1111.03729321525</v>
      </c>
      <c r="AB3" t="n">
        <v>1520.170240083142</v>
      </c>
      <c r="AC3" t="n">
        <v>1375.087325941938</v>
      </c>
      <c r="AD3" t="n">
        <v>1111037.29321525</v>
      </c>
      <c r="AE3" t="n">
        <v>1520170.240083142</v>
      </c>
      <c r="AF3" t="n">
        <v>1.731488304994546e-06</v>
      </c>
      <c r="AG3" t="n">
        <v>25</v>
      </c>
      <c r="AH3" t="n">
        <v>1375087.325941938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902.2239909316735</v>
      </c>
      <c r="AB4" t="n">
        <v>1234.462667706019</v>
      </c>
      <c r="AC4" t="n">
        <v>1116.647283279392</v>
      </c>
      <c r="AD4" t="n">
        <v>902223.9909316734</v>
      </c>
      <c r="AE4" t="n">
        <v>1234462.667706019</v>
      </c>
      <c r="AF4" t="n">
        <v>1.964262546436799e-06</v>
      </c>
      <c r="AG4" t="n">
        <v>22</v>
      </c>
      <c r="AH4" t="n">
        <v>1116647.283279392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809.8681091799427</v>
      </c>
      <c r="AB5" t="n">
        <v>1108.097275839359</v>
      </c>
      <c r="AC5" t="n">
        <v>1002.342027057544</v>
      </c>
      <c r="AD5" t="n">
        <v>809868.1091799428</v>
      </c>
      <c r="AE5" t="n">
        <v>1108097.275839359</v>
      </c>
      <c r="AF5" t="n">
        <v>2.089450950553316e-06</v>
      </c>
      <c r="AG5" t="n">
        <v>21</v>
      </c>
      <c r="AH5" t="n">
        <v>1002342.027057544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751.241960412435</v>
      </c>
      <c r="AB6" t="n">
        <v>1027.88239269251</v>
      </c>
      <c r="AC6" t="n">
        <v>929.7827397759352</v>
      </c>
      <c r="AD6" t="n">
        <v>751241.960412435</v>
      </c>
      <c r="AE6" t="n">
        <v>1027882.39269251</v>
      </c>
      <c r="AF6" t="n">
        <v>2.166954789408242e-06</v>
      </c>
      <c r="AG6" t="n">
        <v>20</v>
      </c>
      <c r="AH6" t="n">
        <v>929782.7397759352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713.9963865298373</v>
      </c>
      <c r="AB7" t="n">
        <v>976.9213553475889</v>
      </c>
      <c r="AC7" t="n">
        <v>883.685352310948</v>
      </c>
      <c r="AD7" t="n">
        <v>713996.3865298373</v>
      </c>
      <c r="AE7" t="n">
        <v>976921.3553475889</v>
      </c>
      <c r="AF7" t="n">
        <v>2.218186140515736e-06</v>
      </c>
      <c r="AG7" t="n">
        <v>20</v>
      </c>
      <c r="AH7" t="n">
        <v>883685.3523109481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673.8321238877817</v>
      </c>
      <c r="AB8" t="n">
        <v>921.9668392785164</v>
      </c>
      <c r="AC8" t="n">
        <v>833.9756181263604</v>
      </c>
      <c r="AD8" t="n">
        <v>673832.1238877816</v>
      </c>
      <c r="AE8" t="n">
        <v>921966.8392785165</v>
      </c>
      <c r="AF8" t="n">
        <v>2.259433946279205e-06</v>
      </c>
      <c r="AG8" t="n">
        <v>19</v>
      </c>
      <c r="AH8" t="n">
        <v>833975.6181263604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646.2066757215714</v>
      </c>
      <c r="AB9" t="n">
        <v>884.1684823487496</v>
      </c>
      <c r="AC9" t="n">
        <v>799.784683331643</v>
      </c>
      <c r="AD9" t="n">
        <v>646206.6757215714</v>
      </c>
      <c r="AE9" t="n">
        <v>884168.4823487496</v>
      </c>
      <c r="AF9" t="n">
        <v>2.288202320362644e-06</v>
      </c>
      <c r="AG9" t="n">
        <v>19</v>
      </c>
      <c r="AH9" t="n">
        <v>799784.683331643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621.0448865091779</v>
      </c>
      <c r="AB10" t="n">
        <v>849.7410122885569</v>
      </c>
      <c r="AC10" t="n">
        <v>768.6429226947374</v>
      </c>
      <c r="AD10" t="n">
        <v>621044.8865091779</v>
      </c>
      <c r="AE10" t="n">
        <v>849741.0122885569</v>
      </c>
      <c r="AF10" t="n">
        <v>2.31197892177407e-06</v>
      </c>
      <c r="AG10" t="n">
        <v>19</v>
      </c>
      <c r="AH10" t="n">
        <v>768642.9226947374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613.2455529417125</v>
      </c>
      <c r="AB11" t="n">
        <v>839.0696200192381</v>
      </c>
      <c r="AC11" t="n">
        <v>758.9899931262091</v>
      </c>
      <c r="AD11" t="n">
        <v>613245.5529417126</v>
      </c>
      <c r="AE11" t="n">
        <v>839069.6200192381</v>
      </c>
      <c r="AF11" t="n">
        <v>2.316839332007345e-06</v>
      </c>
      <c r="AG11" t="n">
        <v>19</v>
      </c>
      <c r="AH11" t="n">
        <v>758989.9931262091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614.913013895655</v>
      </c>
      <c r="AB12" t="n">
        <v>841.3511136596076</v>
      </c>
      <c r="AC12" t="n">
        <v>761.0537442156383</v>
      </c>
      <c r="AD12" t="n">
        <v>614913.0138956551</v>
      </c>
      <c r="AE12" t="n">
        <v>841351.1136596076</v>
      </c>
      <c r="AF12" t="n">
        <v>2.319992030537037e-06</v>
      </c>
      <c r="AG12" t="n">
        <v>19</v>
      </c>
      <c r="AH12" t="n">
        <v>761053.7442156383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1062.754094430454</v>
      </c>
      <c r="AB2" t="n">
        <v>1454.107037401388</v>
      </c>
      <c r="AC2" t="n">
        <v>1315.329102603844</v>
      </c>
      <c r="AD2" t="n">
        <v>1062754.094430454</v>
      </c>
      <c r="AE2" t="n">
        <v>1454107.037401388</v>
      </c>
      <c r="AF2" t="n">
        <v>1.605047574323327e-06</v>
      </c>
      <c r="AG2" t="n">
        <v>28</v>
      </c>
      <c r="AH2" t="n">
        <v>1315329.102603844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682.980702259153</v>
      </c>
      <c r="AB3" t="n">
        <v>934.4843278130194</v>
      </c>
      <c r="AC3" t="n">
        <v>845.2984551235356</v>
      </c>
      <c r="AD3" t="n">
        <v>682980.702259153</v>
      </c>
      <c r="AE3" t="n">
        <v>934484.3278130194</v>
      </c>
      <c r="AF3" t="n">
        <v>2.076230661139826e-06</v>
      </c>
      <c r="AG3" t="n">
        <v>22</v>
      </c>
      <c r="AH3" t="n">
        <v>845298.4551235356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574.8813936304988</v>
      </c>
      <c r="AB4" t="n">
        <v>786.5780847423778</v>
      </c>
      <c r="AC4" t="n">
        <v>711.5081763038401</v>
      </c>
      <c r="AD4" t="n">
        <v>574881.3936304988</v>
      </c>
      <c r="AE4" t="n">
        <v>786578.0847423777</v>
      </c>
      <c r="AF4" t="n">
        <v>2.248552133991031e-06</v>
      </c>
      <c r="AG4" t="n">
        <v>20</v>
      </c>
      <c r="AH4" t="n">
        <v>711508.17630384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513.3107439545083</v>
      </c>
      <c r="AB5" t="n">
        <v>702.3344055503311</v>
      </c>
      <c r="AC5" t="n">
        <v>635.304595617136</v>
      </c>
      <c r="AD5" t="n">
        <v>513310.7439545083</v>
      </c>
      <c r="AE5" t="n">
        <v>702334.4055503311</v>
      </c>
      <c r="AF5" t="n">
        <v>2.33511801494528e-06</v>
      </c>
      <c r="AG5" t="n">
        <v>19</v>
      </c>
      <c r="AH5" t="n">
        <v>635304.595617136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508.5290510342005</v>
      </c>
      <c r="AB6" t="n">
        <v>695.7918823433627</v>
      </c>
      <c r="AC6" t="n">
        <v>629.3864816425516</v>
      </c>
      <c r="AD6" t="n">
        <v>508529.0510342005</v>
      </c>
      <c r="AE6" t="n">
        <v>695791.8823433627</v>
      </c>
      <c r="AF6" t="n">
        <v>2.343626050046868e-06</v>
      </c>
      <c r="AG6" t="n">
        <v>19</v>
      </c>
      <c r="AH6" t="n">
        <v>629386.4816425516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769.0532997046636</v>
      </c>
      <c r="AB2" t="n">
        <v>1052.252652892969</v>
      </c>
      <c r="AC2" t="n">
        <v>951.8271365467374</v>
      </c>
      <c r="AD2" t="n">
        <v>769053.2997046636</v>
      </c>
      <c r="AE2" t="n">
        <v>1052252.652892969</v>
      </c>
      <c r="AF2" t="n">
        <v>1.831656387142446e-06</v>
      </c>
      <c r="AG2" t="n">
        <v>25</v>
      </c>
      <c r="AH2" t="n">
        <v>951827.1365467374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523.2647813566298</v>
      </c>
      <c r="AB3" t="n">
        <v>715.9539586650508</v>
      </c>
      <c r="AC3" t="n">
        <v>647.6243176977497</v>
      </c>
      <c r="AD3" t="n">
        <v>523264.7813566297</v>
      </c>
      <c r="AE3" t="n">
        <v>715953.9586650508</v>
      </c>
      <c r="AF3" t="n">
        <v>2.234218230470456e-06</v>
      </c>
      <c r="AG3" t="n">
        <v>20</v>
      </c>
      <c r="AH3" t="n">
        <v>647624.3176977497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471.7957684761164</v>
      </c>
      <c r="AB4" t="n">
        <v>645.5317845893388</v>
      </c>
      <c r="AC4" t="n">
        <v>583.9231370776816</v>
      </c>
      <c r="AD4" t="n">
        <v>471795.7684761164</v>
      </c>
      <c r="AE4" t="n">
        <v>645531.7845893388</v>
      </c>
      <c r="AF4" t="n">
        <v>2.333900210723106e-06</v>
      </c>
      <c r="AG4" t="n">
        <v>20</v>
      </c>
      <c r="AH4" t="n">
        <v>583923.1370776816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475.5391814921002</v>
      </c>
      <c r="AB5" t="n">
        <v>650.6536874255346</v>
      </c>
      <c r="AC5" t="n">
        <v>588.5562126958265</v>
      </c>
      <c r="AD5" t="n">
        <v>475539.1814921002</v>
      </c>
      <c r="AE5" t="n">
        <v>650653.6874255346</v>
      </c>
      <c r="AF5" t="n">
        <v>2.333078655940804e-06</v>
      </c>
      <c r="AG5" t="n">
        <v>20</v>
      </c>
      <c r="AH5" t="n">
        <v>588556.2126958265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591.0235572614135</v>
      </c>
      <c r="AB2" t="n">
        <v>808.6645051641942</v>
      </c>
      <c r="AC2" t="n">
        <v>731.486699759084</v>
      </c>
      <c r="AD2" t="n">
        <v>591023.5572614135</v>
      </c>
      <c r="AE2" t="n">
        <v>808664.5051641943</v>
      </c>
      <c r="AF2" t="n">
        <v>2.010920900118086e-06</v>
      </c>
      <c r="AG2" t="n">
        <v>23</v>
      </c>
      <c r="AH2" t="n">
        <v>731486.699759084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441.0251967157765</v>
      </c>
      <c r="AB3" t="n">
        <v>603.4301308050235</v>
      </c>
      <c r="AC3" t="n">
        <v>545.8396060404989</v>
      </c>
      <c r="AD3" t="n">
        <v>441025.1967157765</v>
      </c>
      <c r="AE3" t="n">
        <v>603430.1308050235</v>
      </c>
      <c r="AF3" t="n">
        <v>2.306819678851981e-06</v>
      </c>
      <c r="AG3" t="n">
        <v>20</v>
      </c>
      <c r="AH3" t="n">
        <v>545839.6060404989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444.4814232047215</v>
      </c>
      <c r="AB4" t="n">
        <v>608.1590923651493</v>
      </c>
      <c r="AC4" t="n">
        <v>550.1172421464657</v>
      </c>
      <c r="AD4" t="n">
        <v>444481.4232047215</v>
      </c>
      <c r="AE4" t="n">
        <v>608159.0923651493</v>
      </c>
      <c r="AF4" t="n">
        <v>2.308896647350347e-06</v>
      </c>
      <c r="AG4" t="n">
        <v>20</v>
      </c>
      <c r="AH4" t="n">
        <v>550117.2421464657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397.1553588387286</v>
      </c>
      <c r="AB2" t="n">
        <v>543.4054832209931</v>
      </c>
      <c r="AC2" t="n">
        <v>491.5436265767665</v>
      </c>
      <c r="AD2" t="n">
        <v>397155.3588387286</v>
      </c>
      <c r="AE2" t="n">
        <v>543405.4832209931</v>
      </c>
      <c r="AF2" t="n">
        <v>2.15077378017733e-06</v>
      </c>
      <c r="AG2" t="n">
        <v>22</v>
      </c>
      <c r="AH2" t="n">
        <v>491543.6265767665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1415.915908941702</v>
      </c>
      <c r="AB2" t="n">
        <v>1937.318612415325</v>
      </c>
      <c r="AC2" t="n">
        <v>1752.423643090155</v>
      </c>
      <c r="AD2" t="n">
        <v>1415915.908941702</v>
      </c>
      <c r="AE2" t="n">
        <v>1937318.612415325</v>
      </c>
      <c r="AF2" t="n">
        <v>1.408123039046108e-06</v>
      </c>
      <c r="AG2" t="n">
        <v>31</v>
      </c>
      <c r="AH2" t="n">
        <v>1752423.643090155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833.3949863938756</v>
      </c>
      <c r="AB3" t="n">
        <v>1140.287787176031</v>
      </c>
      <c r="AC3" t="n">
        <v>1031.460321171911</v>
      </c>
      <c r="AD3" t="n">
        <v>833394.9863938756</v>
      </c>
      <c r="AE3" t="n">
        <v>1140287.787176031</v>
      </c>
      <c r="AF3" t="n">
        <v>1.939306350798522e-06</v>
      </c>
      <c r="AG3" t="n">
        <v>23</v>
      </c>
      <c r="AH3" t="n">
        <v>1031460.321171911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699.5330916457777</v>
      </c>
      <c r="AB4" t="n">
        <v>957.1320372116814</v>
      </c>
      <c r="AC4" t="n">
        <v>865.7846989234492</v>
      </c>
      <c r="AD4" t="n">
        <v>699533.0916457777</v>
      </c>
      <c r="AE4" t="n">
        <v>957132.0372116815</v>
      </c>
      <c r="AF4" t="n">
        <v>2.135279485167093e-06</v>
      </c>
      <c r="AG4" t="n">
        <v>21</v>
      </c>
      <c r="AH4" t="n">
        <v>865784.6989234493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629.1923956900143</v>
      </c>
      <c r="AB5" t="n">
        <v>860.8887937925143</v>
      </c>
      <c r="AC5" t="n">
        <v>778.7267755779666</v>
      </c>
      <c r="AD5" t="n">
        <v>629192.3956900144</v>
      </c>
      <c r="AE5" t="n">
        <v>860888.7937925144</v>
      </c>
      <c r="AF5" t="n">
        <v>2.239406899886089e-06</v>
      </c>
      <c r="AG5" t="n">
        <v>20</v>
      </c>
      <c r="AH5" t="n">
        <v>778726.7755779666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576.7991077509788</v>
      </c>
      <c r="AB6" t="n">
        <v>789.2019858055946</v>
      </c>
      <c r="AC6" t="n">
        <v>713.8816559322518</v>
      </c>
      <c r="AD6" t="n">
        <v>576799.1077509788</v>
      </c>
      <c r="AE6" t="n">
        <v>789201.9858055946</v>
      </c>
      <c r="AF6" t="n">
        <v>2.303485308943932e-06</v>
      </c>
      <c r="AG6" t="n">
        <v>19</v>
      </c>
      <c r="AH6" t="n">
        <v>713881.6559322517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548.2972912768104</v>
      </c>
      <c r="AB7" t="n">
        <v>750.204543094238</v>
      </c>
      <c r="AC7" t="n">
        <v>678.6060744200124</v>
      </c>
      <c r="AD7" t="n">
        <v>548297.2912768103</v>
      </c>
      <c r="AE7" t="n">
        <v>750204.543094238</v>
      </c>
      <c r="AF7" t="n">
        <v>2.335124023416242e-06</v>
      </c>
      <c r="AG7" t="n">
        <v>19</v>
      </c>
      <c r="AH7" t="n">
        <v>678606.0744200124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547.6610539660195</v>
      </c>
      <c r="AB8" t="n">
        <v>749.3340151368047</v>
      </c>
      <c r="AC8" t="n">
        <v>677.8186284290429</v>
      </c>
      <c r="AD8" t="n">
        <v>547661.0539660195</v>
      </c>
      <c r="AE8" t="n">
        <v>749334.0151368048</v>
      </c>
      <c r="AF8" t="n">
        <v>2.340864380894341e-06</v>
      </c>
      <c r="AG8" t="n">
        <v>19</v>
      </c>
      <c r="AH8" t="n">
        <v>677818.6284290429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2052.689471556036</v>
      </c>
      <c r="AB2" t="n">
        <v>2808.580293251171</v>
      </c>
      <c r="AC2" t="n">
        <v>2540.533331930478</v>
      </c>
      <c r="AD2" t="n">
        <v>2052689.471556036</v>
      </c>
      <c r="AE2" t="n">
        <v>2808580.293251171</v>
      </c>
      <c r="AF2" t="n">
        <v>1.17617262564236e-06</v>
      </c>
      <c r="AG2" t="n">
        <v>37</v>
      </c>
      <c r="AH2" t="n">
        <v>2540533.331930478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1053.529948111651</v>
      </c>
      <c r="AB3" t="n">
        <v>1441.486153467387</v>
      </c>
      <c r="AC3" t="n">
        <v>1303.912738118982</v>
      </c>
      <c r="AD3" t="n">
        <v>1053529.948111651</v>
      </c>
      <c r="AE3" t="n">
        <v>1441486.153467387</v>
      </c>
      <c r="AF3" t="n">
        <v>1.772625350665656e-06</v>
      </c>
      <c r="AG3" t="n">
        <v>25</v>
      </c>
      <c r="AH3" t="n">
        <v>1303912.738118982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861.734762229616</v>
      </c>
      <c r="AB4" t="n">
        <v>1179.063518737162</v>
      </c>
      <c r="AC4" t="n">
        <v>1066.535351334928</v>
      </c>
      <c r="AD4" t="n">
        <v>861734.7622296159</v>
      </c>
      <c r="AE4" t="n">
        <v>1179063.518737162</v>
      </c>
      <c r="AF4" t="n">
        <v>1.997925584769883e-06</v>
      </c>
      <c r="AG4" t="n">
        <v>22</v>
      </c>
      <c r="AH4" t="n">
        <v>1066535.351334928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776.6826882900567</v>
      </c>
      <c r="AB5" t="n">
        <v>1062.691518940374</v>
      </c>
      <c r="AC5" t="n">
        <v>961.2697318696185</v>
      </c>
      <c r="AD5" t="n">
        <v>776682.6882900568</v>
      </c>
      <c r="AE5" t="n">
        <v>1062691.518940374</v>
      </c>
      <c r="AF5" t="n">
        <v>2.115845882736715e-06</v>
      </c>
      <c r="AG5" t="n">
        <v>21</v>
      </c>
      <c r="AH5" t="n">
        <v>961269.7318696184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719.2833648752064</v>
      </c>
      <c r="AB6" t="n">
        <v>984.1552323647458</v>
      </c>
      <c r="AC6" t="n">
        <v>890.2288382583976</v>
      </c>
      <c r="AD6" t="n">
        <v>719283.3648752064</v>
      </c>
      <c r="AE6" t="n">
        <v>984155.2323647458</v>
      </c>
      <c r="AF6" t="n">
        <v>2.191736487908666e-06</v>
      </c>
      <c r="AG6" t="n">
        <v>20</v>
      </c>
      <c r="AH6" t="n">
        <v>890228.8382583975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680.5058395785466</v>
      </c>
      <c r="AB7" t="n">
        <v>931.0981115101781</v>
      </c>
      <c r="AC7" t="n">
        <v>842.2354145520529</v>
      </c>
      <c r="AD7" t="n">
        <v>680505.8395785466</v>
      </c>
      <c r="AE7" t="n">
        <v>931098.1115101781</v>
      </c>
      <c r="AF7" t="n">
        <v>2.244570051578721e-06</v>
      </c>
      <c r="AG7" t="n">
        <v>20</v>
      </c>
      <c r="AH7" t="n">
        <v>842235.414552053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642.6602926559809</v>
      </c>
      <c r="AB8" t="n">
        <v>879.3161645830301</v>
      </c>
      <c r="AC8" t="n">
        <v>795.395463963213</v>
      </c>
      <c r="AD8" t="n">
        <v>642660.2926559809</v>
      </c>
      <c r="AE8" t="n">
        <v>879316.16458303</v>
      </c>
      <c r="AF8" t="n">
        <v>2.279880263707337e-06</v>
      </c>
      <c r="AG8" t="n">
        <v>19</v>
      </c>
      <c r="AH8" t="n">
        <v>795395.463963213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614.0215894745186</v>
      </c>
      <c r="AB9" t="n">
        <v>840.1314274397388</v>
      </c>
      <c r="AC9" t="n">
        <v>759.9504631367535</v>
      </c>
      <c r="AD9" t="n">
        <v>614021.5894745186</v>
      </c>
      <c r="AE9" t="n">
        <v>840131.4274397388</v>
      </c>
      <c r="AF9" t="n">
        <v>2.309393276829762e-06</v>
      </c>
      <c r="AG9" t="n">
        <v>19</v>
      </c>
      <c r="AH9" t="n">
        <v>759950.4631367534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600.5354954464628</v>
      </c>
      <c r="AB10" t="n">
        <v>821.679158626075</v>
      </c>
      <c r="AC10" t="n">
        <v>743.2592529607439</v>
      </c>
      <c r="AD10" t="n">
        <v>600535.4954464629</v>
      </c>
      <c r="AE10" t="n">
        <v>821679.158626075</v>
      </c>
      <c r="AF10" t="n">
        <v>2.323095747208031e-06</v>
      </c>
      <c r="AG10" t="n">
        <v>19</v>
      </c>
      <c r="AH10" t="n">
        <v>743259.2529607438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603.4231592711938</v>
      </c>
      <c r="AB11" t="n">
        <v>825.6301876658085</v>
      </c>
      <c r="AC11" t="n">
        <v>746.8332013342292</v>
      </c>
      <c r="AD11" t="n">
        <v>603423.1592711938</v>
      </c>
      <c r="AE11" t="n">
        <v>825630.1876658085</v>
      </c>
      <c r="AF11" t="n">
        <v>2.322568729116559e-06</v>
      </c>
      <c r="AG11" t="n">
        <v>19</v>
      </c>
      <c r="AH11" t="n">
        <v>746833.2013342292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383.0374677044337</v>
      </c>
      <c r="AB2" t="n">
        <v>524.0887617336516</v>
      </c>
      <c r="AC2" t="n">
        <v>474.070465876988</v>
      </c>
      <c r="AD2" t="n">
        <v>383037.4677044337</v>
      </c>
      <c r="AE2" t="n">
        <v>524088.7617336516</v>
      </c>
      <c r="AF2" t="n">
        <v>1.97826069900484e-06</v>
      </c>
      <c r="AG2" t="n">
        <v>24</v>
      </c>
      <c r="AH2" t="n">
        <v>474070.465876988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862.2764337831317</v>
      </c>
      <c r="AB2" t="n">
        <v>1179.804657653544</v>
      </c>
      <c r="AC2" t="n">
        <v>1067.205756993326</v>
      </c>
      <c r="AD2" t="n">
        <v>862276.4337831317</v>
      </c>
      <c r="AE2" t="n">
        <v>1179804.657653544</v>
      </c>
      <c r="AF2" t="n">
        <v>1.751672894504257e-06</v>
      </c>
      <c r="AG2" t="n">
        <v>26</v>
      </c>
      <c r="AH2" t="n">
        <v>1067205.756993326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579.2499633657847</v>
      </c>
      <c r="AB3" t="n">
        <v>792.5553545818902</v>
      </c>
      <c r="AC3" t="n">
        <v>716.9149838990205</v>
      </c>
      <c r="AD3" t="n">
        <v>579249.9633657846</v>
      </c>
      <c r="AE3" t="n">
        <v>792555.3545818903</v>
      </c>
      <c r="AF3" t="n">
        <v>2.180462144582422e-06</v>
      </c>
      <c r="AG3" t="n">
        <v>21</v>
      </c>
      <c r="AH3" t="n">
        <v>716914.9838990205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494.3750436151822</v>
      </c>
      <c r="AB4" t="n">
        <v>676.4257449619246</v>
      </c>
      <c r="AC4" t="n">
        <v>611.8686212322535</v>
      </c>
      <c r="AD4" t="n">
        <v>494375.0436151822</v>
      </c>
      <c r="AE4" t="n">
        <v>676425.7449619246</v>
      </c>
      <c r="AF4" t="n">
        <v>2.32557194799305e-06</v>
      </c>
      <c r="AG4" t="n">
        <v>20</v>
      </c>
      <c r="AH4" t="n">
        <v>611868.6212322535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481.0918414734244</v>
      </c>
      <c r="AB5" t="n">
        <v>658.2510817780518</v>
      </c>
      <c r="AC5" t="n">
        <v>595.4285223943494</v>
      </c>
      <c r="AD5" t="n">
        <v>481091.8414734244</v>
      </c>
      <c r="AE5" t="n">
        <v>658251.0817780518</v>
      </c>
      <c r="AF5" t="n">
        <v>2.340696068348524e-06</v>
      </c>
      <c r="AG5" t="n">
        <v>19</v>
      </c>
      <c r="AH5" t="n">
        <v>595428.5223943494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1173.108795399862</v>
      </c>
      <c r="AB2" t="n">
        <v>1605.099207773537</v>
      </c>
      <c r="AC2" t="n">
        <v>1451.910792154517</v>
      </c>
      <c r="AD2" t="n">
        <v>1173108.795399862</v>
      </c>
      <c r="AE2" t="n">
        <v>1605099.207773537</v>
      </c>
      <c r="AF2" t="n">
        <v>1.536143198061813e-06</v>
      </c>
      <c r="AG2" t="n">
        <v>29</v>
      </c>
      <c r="AH2" t="n">
        <v>1451910.792154517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729.4051063540982</v>
      </c>
      <c r="AB3" t="n">
        <v>998.0042455958843</v>
      </c>
      <c r="AC3" t="n">
        <v>902.7561211039684</v>
      </c>
      <c r="AD3" t="n">
        <v>729405.1063540982</v>
      </c>
      <c r="AE3" t="n">
        <v>998004.2455958843</v>
      </c>
      <c r="AF3" t="n">
        <v>2.030705717917631e-06</v>
      </c>
      <c r="AG3" t="n">
        <v>22</v>
      </c>
      <c r="AH3" t="n">
        <v>902756.1211039685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615.0045344929224</v>
      </c>
      <c r="AB4" t="n">
        <v>841.4763361783927</v>
      </c>
      <c r="AC4" t="n">
        <v>761.1670156729814</v>
      </c>
      <c r="AD4" t="n">
        <v>615004.5344929224</v>
      </c>
      <c r="AE4" t="n">
        <v>841476.3361783926</v>
      </c>
      <c r="AF4" t="n">
        <v>2.209996400258617e-06</v>
      </c>
      <c r="AG4" t="n">
        <v>20</v>
      </c>
      <c r="AH4" t="n">
        <v>761167.0156729814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557.6781183992847</v>
      </c>
      <c r="AB5" t="n">
        <v>763.0398046160918</v>
      </c>
      <c r="AC5" t="n">
        <v>690.216356596623</v>
      </c>
      <c r="AD5" t="n">
        <v>557678.1183992847</v>
      </c>
      <c r="AE5" t="n">
        <v>763039.8046160918</v>
      </c>
      <c r="AF5" t="n">
        <v>2.302264523353828e-06</v>
      </c>
      <c r="AG5" t="n">
        <v>20</v>
      </c>
      <c r="AH5" t="n">
        <v>690216.356596623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520.0780633831959</v>
      </c>
      <c r="AB6" t="n">
        <v>711.593750545724</v>
      </c>
      <c r="AC6" t="n">
        <v>643.6802417217407</v>
      </c>
      <c r="AD6" t="n">
        <v>520078.0633831959</v>
      </c>
      <c r="AE6" t="n">
        <v>711593.7505457239</v>
      </c>
      <c r="AF6" t="n">
        <v>2.344632539060812e-06</v>
      </c>
      <c r="AG6" t="n">
        <v>19</v>
      </c>
      <c r="AH6" t="n">
        <v>643680.2417217407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522.485481902695</v>
      </c>
      <c r="AB7" t="n">
        <v>714.8876867719119</v>
      </c>
      <c r="AC7" t="n">
        <v>646.6598092975701</v>
      </c>
      <c r="AD7" t="n">
        <v>522485.481902695</v>
      </c>
      <c r="AE7" t="n">
        <v>714887.6867719119</v>
      </c>
      <c r="AF7" t="n">
        <v>2.343422024326327e-06</v>
      </c>
      <c r="AG7" t="n">
        <v>19</v>
      </c>
      <c r="AH7" t="n">
        <v>646659.80929757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