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972.7341758162999</v>
      </c>
      <c r="AB2" t="n">
        <v>1330.93781335498</v>
      </c>
      <c r="AC2" t="n">
        <v>1203.914976431334</v>
      </c>
      <c r="AD2" t="n">
        <v>972734.1758162999</v>
      </c>
      <c r="AE2" t="n">
        <v>1330937.81335498</v>
      </c>
      <c r="AF2" t="n">
        <v>1.749693648707085e-06</v>
      </c>
      <c r="AG2" t="n">
        <v>25</v>
      </c>
      <c r="AH2" t="n">
        <v>1203914.976431334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466.2390300650034</v>
      </c>
      <c r="AB3" t="n">
        <v>637.9288099492568</v>
      </c>
      <c r="AC3" t="n">
        <v>577.045779666407</v>
      </c>
      <c r="AD3" t="n">
        <v>466239.0300650034</v>
      </c>
      <c r="AE3" t="n">
        <v>637928.8099492568</v>
      </c>
      <c r="AF3" t="n">
        <v>2.748975939917322e-06</v>
      </c>
      <c r="AG3" t="n">
        <v>16</v>
      </c>
      <c r="AH3" t="n">
        <v>577045.779666407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368.8728401604139</v>
      </c>
      <c r="AB4" t="n">
        <v>504.7080934286597</v>
      </c>
      <c r="AC4" t="n">
        <v>456.5394613540857</v>
      </c>
      <c r="AD4" t="n">
        <v>368872.8401604139</v>
      </c>
      <c r="AE4" t="n">
        <v>504708.0934286597</v>
      </c>
      <c r="AF4" t="n">
        <v>3.131975208432033e-06</v>
      </c>
      <c r="AG4" t="n">
        <v>14</v>
      </c>
      <c r="AH4" t="n">
        <v>456539.4613540858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317.8880498057479</v>
      </c>
      <c r="AB5" t="n">
        <v>434.9484539752022</v>
      </c>
      <c r="AC5" t="n">
        <v>393.4375839817973</v>
      </c>
      <c r="AD5" t="n">
        <v>317888.0498057479</v>
      </c>
      <c r="AE5" t="n">
        <v>434948.4539752022</v>
      </c>
      <c r="AF5" t="n">
        <v>3.347576027849001e-06</v>
      </c>
      <c r="AG5" t="n">
        <v>13</v>
      </c>
      <c r="AH5" t="n">
        <v>393437.5839817973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298.5962442533352</v>
      </c>
      <c r="AB6" t="n">
        <v>408.5525545239975</v>
      </c>
      <c r="AC6" t="n">
        <v>369.560872127338</v>
      </c>
      <c r="AD6" t="n">
        <v>298596.2442533352</v>
      </c>
      <c r="AE6" t="n">
        <v>408552.5545239975</v>
      </c>
      <c r="AF6" t="n">
        <v>3.429965405378328e-06</v>
      </c>
      <c r="AG6" t="n">
        <v>13</v>
      </c>
      <c r="AH6" t="n">
        <v>369560.872127338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298.0346406211535</v>
      </c>
      <c r="AB7" t="n">
        <v>407.7841436582427</v>
      </c>
      <c r="AC7" t="n">
        <v>368.8657973161394</v>
      </c>
      <c r="AD7" t="n">
        <v>298034.6406211535</v>
      </c>
      <c r="AE7" t="n">
        <v>407784.1436582427</v>
      </c>
      <c r="AF7" t="n">
        <v>3.437955472197548e-06</v>
      </c>
      <c r="AG7" t="n">
        <v>13</v>
      </c>
      <c r="AH7" t="n">
        <v>368865.7973161394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675.4238046277922</v>
      </c>
      <c r="AB2" t="n">
        <v>924.1446470869973</v>
      </c>
      <c r="AC2" t="n">
        <v>835.945579014172</v>
      </c>
      <c r="AD2" t="n">
        <v>675423.8046277921</v>
      </c>
      <c r="AE2" t="n">
        <v>924144.6470869973</v>
      </c>
      <c r="AF2" t="n">
        <v>2.109199030357731e-06</v>
      </c>
      <c r="AG2" t="n">
        <v>21</v>
      </c>
      <c r="AH2" t="n">
        <v>835945.5790141721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370.4556686965254</v>
      </c>
      <c r="AB3" t="n">
        <v>506.8737892612341</v>
      </c>
      <c r="AC3" t="n">
        <v>458.4984662159724</v>
      </c>
      <c r="AD3" t="n">
        <v>370455.6686965254</v>
      </c>
      <c r="AE3" t="n">
        <v>506873.7892612341</v>
      </c>
      <c r="AF3" t="n">
        <v>3.022593053499196e-06</v>
      </c>
      <c r="AG3" t="n">
        <v>15</v>
      </c>
      <c r="AH3" t="n">
        <v>458498.4662159724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291.9935587141707</v>
      </c>
      <c r="AB4" t="n">
        <v>399.5184688793847</v>
      </c>
      <c r="AC4" t="n">
        <v>361.3889869372283</v>
      </c>
      <c r="AD4" t="n">
        <v>291993.5587141707</v>
      </c>
      <c r="AE4" t="n">
        <v>399518.4688793847</v>
      </c>
      <c r="AF4" t="n">
        <v>3.370369584592251e-06</v>
      </c>
      <c r="AG4" t="n">
        <v>13</v>
      </c>
      <c r="AH4" t="n">
        <v>361388.9869372282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277.381288775068</v>
      </c>
      <c r="AB5" t="n">
        <v>379.5253165008517</v>
      </c>
      <c r="AC5" t="n">
        <v>343.3039529611368</v>
      </c>
      <c r="AD5" t="n">
        <v>277381.288775068</v>
      </c>
      <c r="AE5" t="n">
        <v>379525.3165008517</v>
      </c>
      <c r="AF5" t="n">
        <v>3.449259037890142e-06</v>
      </c>
      <c r="AG5" t="n">
        <v>13</v>
      </c>
      <c r="AH5" t="n">
        <v>343303.9529611368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278.7519105812572</v>
      </c>
      <c r="AB6" t="n">
        <v>381.4006617236462</v>
      </c>
      <c r="AC6" t="n">
        <v>345.0003178679314</v>
      </c>
      <c r="AD6" t="n">
        <v>278751.9105812571</v>
      </c>
      <c r="AE6" t="n">
        <v>381400.6617236462</v>
      </c>
      <c r="AF6" t="n">
        <v>3.448065752041939e-06</v>
      </c>
      <c r="AG6" t="n">
        <v>13</v>
      </c>
      <c r="AH6" t="n">
        <v>345000.3178679314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267.7757324486227</v>
      </c>
      <c r="AB2" t="n">
        <v>366.3825705677721</v>
      </c>
      <c r="AC2" t="n">
        <v>331.4155322539506</v>
      </c>
      <c r="AD2" t="n">
        <v>267775.7324486227</v>
      </c>
      <c r="AE2" t="n">
        <v>366382.5705677721</v>
      </c>
      <c r="AF2" t="n">
        <v>3.170813882953685e-06</v>
      </c>
      <c r="AG2" t="n">
        <v>15</v>
      </c>
      <c r="AH2" t="n">
        <v>331415.5322539506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246.9375241301212</v>
      </c>
      <c r="AB3" t="n">
        <v>337.87081462937</v>
      </c>
      <c r="AC3" t="n">
        <v>305.6248982859103</v>
      </c>
      <c r="AD3" t="n">
        <v>246937.5241301212</v>
      </c>
      <c r="AE3" t="n">
        <v>337870.8146293701</v>
      </c>
      <c r="AF3" t="n">
        <v>3.291402272354893e-06</v>
      </c>
      <c r="AG3" t="n">
        <v>14</v>
      </c>
      <c r="AH3" t="n">
        <v>305624.8982859103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375.4268955239448</v>
      </c>
      <c r="AB2" t="n">
        <v>513.6756411215586</v>
      </c>
      <c r="AC2" t="n">
        <v>464.6511588812065</v>
      </c>
      <c r="AD2" t="n">
        <v>375426.8955239448</v>
      </c>
      <c r="AE2" t="n">
        <v>513675.6411215586</v>
      </c>
      <c r="AF2" t="n">
        <v>2.76305586116672e-06</v>
      </c>
      <c r="AG2" t="n">
        <v>16</v>
      </c>
      <c r="AH2" t="n">
        <v>464651.1588812065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257.8393364170332</v>
      </c>
      <c r="AB3" t="n">
        <v>352.7871551543296</v>
      </c>
      <c r="AC3" t="n">
        <v>319.1176442063879</v>
      </c>
      <c r="AD3" t="n">
        <v>257839.3364170332</v>
      </c>
      <c r="AE3" t="n">
        <v>352787.1551543297</v>
      </c>
      <c r="AF3" t="n">
        <v>3.392379403077853e-06</v>
      </c>
      <c r="AG3" t="n">
        <v>14</v>
      </c>
      <c r="AH3" t="n">
        <v>319117.6442063879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251.7536029288036</v>
      </c>
      <c r="AB4" t="n">
        <v>344.4603861121253</v>
      </c>
      <c r="AC4" t="n">
        <v>311.5855703148751</v>
      </c>
      <c r="AD4" t="n">
        <v>251753.6029288036</v>
      </c>
      <c r="AE4" t="n">
        <v>344460.3861121253</v>
      </c>
      <c r="AF4" t="n">
        <v>3.397668975951675e-06</v>
      </c>
      <c r="AG4" t="n">
        <v>13</v>
      </c>
      <c r="AH4" t="n">
        <v>311585.5703148751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245.0052245797955</v>
      </c>
      <c r="AB2" t="n">
        <v>335.2269571375761</v>
      </c>
      <c r="AC2" t="n">
        <v>303.233366842455</v>
      </c>
      <c r="AD2" t="n">
        <v>245005.2245797955</v>
      </c>
      <c r="AE2" t="n">
        <v>335226.9571375761</v>
      </c>
      <c r="AF2" t="n">
        <v>3.140358566236094e-06</v>
      </c>
      <c r="AG2" t="n">
        <v>15</v>
      </c>
      <c r="AH2" t="n">
        <v>303233.366842455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247.1432483385936</v>
      </c>
      <c r="AB3" t="n">
        <v>338.1522955673134</v>
      </c>
      <c r="AC3" t="n">
        <v>305.8795150781974</v>
      </c>
      <c r="AD3" t="n">
        <v>247143.2483385936</v>
      </c>
      <c r="AE3" t="n">
        <v>338152.2955673134</v>
      </c>
      <c r="AF3" t="n">
        <v>3.140497933322866e-06</v>
      </c>
      <c r="AG3" t="n">
        <v>15</v>
      </c>
      <c r="AH3" t="n">
        <v>305879.5150781973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739.8393147185132</v>
      </c>
      <c r="AB2" t="n">
        <v>1012.280789804862</v>
      </c>
      <c r="AC2" t="n">
        <v>915.6701319708968</v>
      </c>
      <c r="AD2" t="n">
        <v>739839.3147185132</v>
      </c>
      <c r="AE2" t="n">
        <v>1012280.789804862</v>
      </c>
      <c r="AF2" t="n">
        <v>2.01613584139249e-06</v>
      </c>
      <c r="AG2" t="n">
        <v>22</v>
      </c>
      <c r="AH2" t="n">
        <v>915670.1319708969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392.4804323017152</v>
      </c>
      <c r="AB3" t="n">
        <v>537.0090424898484</v>
      </c>
      <c r="AC3" t="n">
        <v>485.7576531715413</v>
      </c>
      <c r="AD3" t="n">
        <v>392480.4323017152</v>
      </c>
      <c r="AE3" t="n">
        <v>537009.0424898484</v>
      </c>
      <c r="AF3" t="n">
        <v>2.949465983110862e-06</v>
      </c>
      <c r="AG3" t="n">
        <v>15</v>
      </c>
      <c r="AH3" t="n">
        <v>485757.6531715413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309.7099537714997</v>
      </c>
      <c r="AB4" t="n">
        <v>423.7588221890102</v>
      </c>
      <c r="AC4" t="n">
        <v>383.3158749485326</v>
      </c>
      <c r="AD4" t="n">
        <v>309709.9537714997</v>
      </c>
      <c r="AE4" t="n">
        <v>423758.8221890102</v>
      </c>
      <c r="AF4" t="n">
        <v>3.30960824255331e-06</v>
      </c>
      <c r="AG4" t="n">
        <v>13</v>
      </c>
      <c r="AH4" t="n">
        <v>383315.8749485326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283.3782589244698</v>
      </c>
      <c r="AB5" t="n">
        <v>387.7306356269139</v>
      </c>
      <c r="AC5" t="n">
        <v>350.7261679460454</v>
      </c>
      <c r="AD5" t="n">
        <v>283378.2589244698</v>
      </c>
      <c r="AE5" t="n">
        <v>387730.6356269139</v>
      </c>
      <c r="AF5" t="n">
        <v>3.44177053959641e-06</v>
      </c>
      <c r="AG5" t="n">
        <v>13</v>
      </c>
      <c r="AH5" t="n">
        <v>350726.1679460454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284.1391885927303</v>
      </c>
      <c r="AB6" t="n">
        <v>388.7717731688757</v>
      </c>
      <c r="AC6" t="n">
        <v>351.6679407822481</v>
      </c>
      <c r="AD6" t="n">
        <v>284139.1885927303</v>
      </c>
      <c r="AE6" t="n">
        <v>388771.7731688757</v>
      </c>
      <c r="AF6" t="n">
        <v>3.444149460943186e-06</v>
      </c>
      <c r="AG6" t="n">
        <v>13</v>
      </c>
      <c r="AH6" t="n">
        <v>351667.9407822481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249.1709751361536</v>
      </c>
      <c r="AB2" t="n">
        <v>340.9267208287266</v>
      </c>
      <c r="AC2" t="n">
        <v>308.3891530865924</v>
      </c>
      <c r="AD2" t="n">
        <v>249170.9751361536</v>
      </c>
      <c r="AE2" t="n">
        <v>340926.7208287265</v>
      </c>
      <c r="AF2" t="n">
        <v>3.00917774827818e-06</v>
      </c>
      <c r="AG2" t="n">
        <v>16</v>
      </c>
      <c r="AH2" t="n">
        <v>308389.1530865924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514.2741630517802</v>
      </c>
      <c r="AB2" t="n">
        <v>703.6525980622694</v>
      </c>
      <c r="AC2" t="n">
        <v>636.4969816858297</v>
      </c>
      <c r="AD2" t="n">
        <v>514274.1630517802</v>
      </c>
      <c r="AE2" t="n">
        <v>703652.5980622694</v>
      </c>
      <c r="AF2" t="n">
        <v>2.414288970511347e-06</v>
      </c>
      <c r="AG2" t="n">
        <v>19</v>
      </c>
      <c r="AH2" t="n">
        <v>636496.9816858297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302.4271394345264</v>
      </c>
      <c r="AB3" t="n">
        <v>413.7941543180706</v>
      </c>
      <c r="AC3" t="n">
        <v>374.3022209936964</v>
      </c>
      <c r="AD3" t="n">
        <v>302427.1394345264</v>
      </c>
      <c r="AE3" t="n">
        <v>413794.1543180706</v>
      </c>
      <c r="AF3" t="n">
        <v>3.248752132082171e-06</v>
      </c>
      <c r="AG3" t="n">
        <v>14</v>
      </c>
      <c r="AH3" t="n">
        <v>374302.2209936964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264.2595906475916</v>
      </c>
      <c r="AB4" t="n">
        <v>361.5716302343731</v>
      </c>
      <c r="AC4" t="n">
        <v>327.063741313774</v>
      </c>
      <c r="AD4" t="n">
        <v>264259.5906475916</v>
      </c>
      <c r="AE4" t="n">
        <v>361571.630234373</v>
      </c>
      <c r="AF4" t="n">
        <v>3.432178604174409e-06</v>
      </c>
      <c r="AG4" t="n">
        <v>13</v>
      </c>
      <c r="AH4" t="n">
        <v>327063.741313774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266.1003183022771</v>
      </c>
      <c r="AB5" t="n">
        <v>364.0901950186865</v>
      </c>
      <c r="AC5" t="n">
        <v>329.3419378099004</v>
      </c>
      <c r="AD5" t="n">
        <v>266100.3183022771</v>
      </c>
      <c r="AE5" t="n">
        <v>364090.1950186865</v>
      </c>
      <c r="AF5" t="n">
        <v>3.430302803875437e-06</v>
      </c>
      <c r="AG5" t="n">
        <v>13</v>
      </c>
      <c r="AH5" t="n">
        <v>329341.9378099004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617.1664208330415</v>
      </c>
      <c r="AB2" t="n">
        <v>844.4343244446374</v>
      </c>
      <c r="AC2" t="n">
        <v>763.8426976906585</v>
      </c>
      <c r="AD2" t="n">
        <v>617166.4208330414</v>
      </c>
      <c r="AE2" t="n">
        <v>844434.3244446374</v>
      </c>
      <c r="AF2" t="n">
        <v>2.202999952761624e-06</v>
      </c>
      <c r="AG2" t="n">
        <v>20</v>
      </c>
      <c r="AH2" t="n">
        <v>763842.6976906585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343.4227800538997</v>
      </c>
      <c r="AB3" t="n">
        <v>469.8861984135169</v>
      </c>
      <c r="AC3" t="n">
        <v>425.0409191263515</v>
      </c>
      <c r="AD3" t="n">
        <v>343422.7800538997</v>
      </c>
      <c r="AE3" t="n">
        <v>469886.1984135169</v>
      </c>
      <c r="AF3" t="n">
        <v>3.095241539909705e-06</v>
      </c>
      <c r="AG3" t="n">
        <v>14</v>
      </c>
      <c r="AH3" t="n">
        <v>425040.9191263515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278.6183580159632</v>
      </c>
      <c r="AB4" t="n">
        <v>381.2179292118878</v>
      </c>
      <c r="AC4" t="n">
        <v>344.8350250906284</v>
      </c>
      <c r="AD4" t="n">
        <v>278618.3580159632</v>
      </c>
      <c r="AE4" t="n">
        <v>381217.9292118878</v>
      </c>
      <c r="AF4" t="n">
        <v>3.41292051860504e-06</v>
      </c>
      <c r="AG4" t="n">
        <v>13</v>
      </c>
      <c r="AH4" t="n">
        <v>344835.0250906284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274.4948395828842</v>
      </c>
      <c r="AB5" t="n">
        <v>375.5759493749547</v>
      </c>
      <c r="AC5" t="n">
        <v>339.7315078907639</v>
      </c>
      <c r="AD5" t="n">
        <v>274494.8395828842</v>
      </c>
      <c r="AE5" t="n">
        <v>375575.9493749547</v>
      </c>
      <c r="AF5" t="n">
        <v>3.442187426190038e-06</v>
      </c>
      <c r="AG5" t="n">
        <v>13</v>
      </c>
      <c r="AH5" t="n">
        <v>339731.5078907639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887.8027251078632</v>
      </c>
      <c r="AB2" t="n">
        <v>1214.730855584536</v>
      </c>
      <c r="AC2" t="n">
        <v>1098.798647613011</v>
      </c>
      <c r="AD2" t="n">
        <v>887802.7251078632</v>
      </c>
      <c r="AE2" t="n">
        <v>1214730.855584536</v>
      </c>
      <c r="AF2" t="n">
        <v>1.835921443790591e-06</v>
      </c>
      <c r="AG2" t="n">
        <v>24</v>
      </c>
      <c r="AH2" t="n">
        <v>1098798.647613011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443.1911091112294</v>
      </c>
      <c r="AB3" t="n">
        <v>606.393627697793</v>
      </c>
      <c r="AC3" t="n">
        <v>548.5202709491167</v>
      </c>
      <c r="AD3" t="n">
        <v>443191.1091112294</v>
      </c>
      <c r="AE3" t="n">
        <v>606393.6276977931</v>
      </c>
      <c r="AF3" t="n">
        <v>2.814046162627507e-06</v>
      </c>
      <c r="AG3" t="n">
        <v>16</v>
      </c>
      <c r="AH3" t="n">
        <v>548520.2709491167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350.9771651011019</v>
      </c>
      <c r="AB4" t="n">
        <v>480.2224413110458</v>
      </c>
      <c r="AC4" t="n">
        <v>434.3906855087482</v>
      </c>
      <c r="AD4" t="n">
        <v>350977.165101102</v>
      </c>
      <c r="AE4" t="n">
        <v>480222.4413110458</v>
      </c>
      <c r="AF4" t="n">
        <v>3.191975898874325e-06</v>
      </c>
      <c r="AG4" t="n">
        <v>14</v>
      </c>
      <c r="AH4" t="n">
        <v>434390.6855087482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304.091702966281</v>
      </c>
      <c r="AB5" t="n">
        <v>416.0716835775776</v>
      </c>
      <c r="AC5" t="n">
        <v>376.3623860572083</v>
      </c>
      <c r="AD5" t="n">
        <v>304091.702966281</v>
      </c>
      <c r="AE5" t="n">
        <v>416071.6835775776</v>
      </c>
      <c r="AF5" t="n">
        <v>3.386917757960275e-06</v>
      </c>
      <c r="AG5" t="n">
        <v>13</v>
      </c>
      <c r="AH5" t="n">
        <v>376362.3860572083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292.5228616024835</v>
      </c>
      <c r="AB6" t="n">
        <v>400.2426844423698</v>
      </c>
      <c r="AC6" t="n">
        <v>362.044084383325</v>
      </c>
      <c r="AD6" t="n">
        <v>292522.8616024836</v>
      </c>
      <c r="AE6" t="n">
        <v>400242.6844423697</v>
      </c>
      <c r="AF6" t="n">
        <v>3.436966847119134e-06</v>
      </c>
      <c r="AG6" t="n">
        <v>13</v>
      </c>
      <c r="AH6" t="n">
        <v>362044.084383325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293.6546656691257</v>
      </c>
      <c r="AB7" t="n">
        <v>401.7912686980209</v>
      </c>
      <c r="AC7" t="n">
        <v>363.4448739310685</v>
      </c>
      <c r="AD7" t="n">
        <v>293654.6656691257</v>
      </c>
      <c r="AE7" t="n">
        <v>401791.268698021</v>
      </c>
      <c r="AF7" t="n">
        <v>3.438017746629032e-06</v>
      </c>
      <c r="AG7" t="n">
        <v>13</v>
      </c>
      <c r="AH7" t="n">
        <v>363444.8739310685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419.3991906998201</v>
      </c>
      <c r="AB2" t="n">
        <v>573.8404753019414</v>
      </c>
      <c r="AC2" t="n">
        <v>519.0739457292888</v>
      </c>
      <c r="AD2" t="n">
        <v>419399.1906998201</v>
      </c>
      <c r="AE2" t="n">
        <v>573840.4753019414</v>
      </c>
      <c r="AF2" t="n">
        <v>2.63911145960677e-06</v>
      </c>
      <c r="AG2" t="n">
        <v>17</v>
      </c>
      <c r="AH2" t="n">
        <v>519073.9457292887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259.8127150051673</v>
      </c>
      <c r="AB3" t="n">
        <v>355.4872187981006</v>
      </c>
      <c r="AC3" t="n">
        <v>321.5600175654542</v>
      </c>
      <c r="AD3" t="n">
        <v>259812.7150051672</v>
      </c>
      <c r="AE3" t="n">
        <v>355487.2187981006</v>
      </c>
      <c r="AF3" t="n">
        <v>3.383497006907584e-06</v>
      </c>
      <c r="AG3" t="n">
        <v>13</v>
      </c>
      <c r="AH3" t="n">
        <v>321560.0175654542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256.1121698660509</v>
      </c>
      <c r="AB4" t="n">
        <v>350.4239696820666</v>
      </c>
      <c r="AC4" t="n">
        <v>316.9799978388451</v>
      </c>
      <c r="AD4" t="n">
        <v>256112.1698660509</v>
      </c>
      <c r="AE4" t="n">
        <v>350423.9696820666</v>
      </c>
      <c r="AF4" t="n">
        <v>3.410641690326935e-06</v>
      </c>
      <c r="AG4" t="n">
        <v>13</v>
      </c>
      <c r="AH4" t="n">
        <v>316979.9978388451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297.9032781597713</v>
      </c>
      <c r="AB2" t="n">
        <v>407.6044077432769</v>
      </c>
      <c r="AC2" t="n">
        <v>368.703215144637</v>
      </c>
      <c r="AD2" t="n">
        <v>297903.2781597713</v>
      </c>
      <c r="AE2" t="n">
        <v>407604.4077432769</v>
      </c>
      <c r="AF2" t="n">
        <v>3.040848100894031e-06</v>
      </c>
      <c r="AG2" t="n">
        <v>15</v>
      </c>
      <c r="AH2" t="n">
        <v>368703.215144637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250.0943211987579</v>
      </c>
      <c r="AB3" t="n">
        <v>342.1900836467344</v>
      </c>
      <c r="AC3" t="n">
        <v>309.5319423303908</v>
      </c>
      <c r="AD3" t="n">
        <v>250094.3211987579</v>
      </c>
      <c r="AE3" t="n">
        <v>342190.0836467344</v>
      </c>
      <c r="AF3" t="n">
        <v>3.339483264260829e-06</v>
      </c>
      <c r="AG3" t="n">
        <v>14</v>
      </c>
      <c r="AH3" t="n">
        <v>309531.9423303908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250.2363245312319</v>
      </c>
      <c r="AB2" t="n">
        <v>342.3843788709701</v>
      </c>
      <c r="AC2" t="n">
        <v>309.7076942911206</v>
      </c>
      <c r="AD2" t="n">
        <v>250236.3245312319</v>
      </c>
      <c r="AE2" t="n">
        <v>342384.37887097</v>
      </c>
      <c r="AF2" t="n">
        <v>3.211685621306825e-06</v>
      </c>
      <c r="AG2" t="n">
        <v>15</v>
      </c>
      <c r="AH2" t="n">
        <v>309707.6942911206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243.3596541263014</v>
      </c>
      <c r="AB3" t="n">
        <v>332.9754150456619</v>
      </c>
      <c r="AC3" t="n">
        <v>301.1967087677331</v>
      </c>
      <c r="AD3" t="n">
        <v>243359.6541263014</v>
      </c>
      <c r="AE3" t="n">
        <v>332975.4150456619</v>
      </c>
      <c r="AF3" t="n">
        <v>3.233563022822948e-06</v>
      </c>
      <c r="AG3" t="n">
        <v>14</v>
      </c>
      <c r="AH3" t="n">
        <v>301196.7087677331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254.7612938899789</v>
      </c>
      <c r="AB2" t="n">
        <v>348.5756415751637</v>
      </c>
      <c r="AC2" t="n">
        <v>315.3080715723197</v>
      </c>
      <c r="AD2" t="n">
        <v>254761.2938899789</v>
      </c>
      <c r="AE2" t="n">
        <v>348575.6415751637</v>
      </c>
      <c r="AF2" t="n">
        <v>2.794858797115928e-06</v>
      </c>
      <c r="AG2" t="n">
        <v>17</v>
      </c>
      <c r="AH2" t="n">
        <v>315308.0715723197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559.8731077706038</v>
      </c>
      <c r="AB2" t="n">
        <v>766.0430859100273</v>
      </c>
      <c r="AC2" t="n">
        <v>692.9330089389974</v>
      </c>
      <c r="AD2" t="n">
        <v>559873.1077706038</v>
      </c>
      <c r="AE2" t="n">
        <v>766043.0859100274</v>
      </c>
      <c r="AF2" t="n">
        <v>2.307890699566658e-06</v>
      </c>
      <c r="AG2" t="n">
        <v>19</v>
      </c>
      <c r="AH2" t="n">
        <v>692933.0089389974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322.3499836268898</v>
      </c>
      <c r="AB3" t="n">
        <v>441.053468675916</v>
      </c>
      <c r="AC3" t="n">
        <v>398.9599446479169</v>
      </c>
      <c r="AD3" t="n">
        <v>322349.9836268898</v>
      </c>
      <c r="AE3" t="n">
        <v>441053.468675916</v>
      </c>
      <c r="AF3" t="n">
        <v>3.173082718533081e-06</v>
      </c>
      <c r="AG3" t="n">
        <v>14</v>
      </c>
      <c r="AH3" t="n">
        <v>398959.9446479169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269.6916311281693</v>
      </c>
      <c r="AB4" t="n">
        <v>369.0039876646121</v>
      </c>
      <c r="AC4" t="n">
        <v>333.7867649822502</v>
      </c>
      <c r="AD4" t="n">
        <v>269691.6311281693</v>
      </c>
      <c r="AE4" t="n">
        <v>369003.9876646121</v>
      </c>
      <c r="AF4" t="n">
        <v>3.432600275217347e-06</v>
      </c>
      <c r="AG4" t="n">
        <v>13</v>
      </c>
      <c r="AH4" t="n">
        <v>333786.7649822502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270.3865262906</v>
      </c>
      <c r="AB5" t="n">
        <v>369.9547738824608</v>
      </c>
      <c r="AC5" t="n">
        <v>334.6468094979042</v>
      </c>
      <c r="AD5" t="n">
        <v>270386.5262906</v>
      </c>
      <c r="AE5" t="n">
        <v>369954.7738824608</v>
      </c>
      <c r="AF5" t="n">
        <v>3.437139162525611e-06</v>
      </c>
      <c r="AG5" t="n">
        <v>13</v>
      </c>
      <c r="AH5" t="n">
        <v>334646.8094979042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809.5241276333347</v>
      </c>
      <c r="AB2" t="n">
        <v>1107.626625111895</v>
      </c>
      <c r="AC2" t="n">
        <v>1001.916294574947</v>
      </c>
      <c r="AD2" t="n">
        <v>809524.1276333347</v>
      </c>
      <c r="AE2" t="n">
        <v>1107626.625111895</v>
      </c>
      <c r="AF2" t="n">
        <v>1.925987615283972e-06</v>
      </c>
      <c r="AG2" t="n">
        <v>23</v>
      </c>
      <c r="AH2" t="n">
        <v>1001916.294574947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415.3011380181165</v>
      </c>
      <c r="AB3" t="n">
        <v>568.2333388295099</v>
      </c>
      <c r="AC3" t="n">
        <v>514.0019464921207</v>
      </c>
      <c r="AD3" t="n">
        <v>415301.1380181165</v>
      </c>
      <c r="AE3" t="n">
        <v>568233.3388295099</v>
      </c>
      <c r="AF3" t="n">
        <v>2.876069479684897e-06</v>
      </c>
      <c r="AG3" t="n">
        <v>15</v>
      </c>
      <c r="AH3" t="n">
        <v>514001.9464921207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334.5356960346104</v>
      </c>
      <c r="AB4" t="n">
        <v>457.726497987849</v>
      </c>
      <c r="AC4" t="n">
        <v>414.0417234430627</v>
      </c>
      <c r="AD4" t="n">
        <v>334535.6960346104</v>
      </c>
      <c r="AE4" t="n">
        <v>457726.4979878491</v>
      </c>
      <c r="AF4" t="n">
        <v>3.247353725126834e-06</v>
      </c>
      <c r="AG4" t="n">
        <v>14</v>
      </c>
      <c r="AH4" t="n">
        <v>414041.7234430627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289.7251326049906</v>
      </c>
      <c r="AB5" t="n">
        <v>396.4147082009076</v>
      </c>
      <c r="AC5" t="n">
        <v>358.5814448217495</v>
      </c>
      <c r="AD5" t="n">
        <v>289725.1326049906</v>
      </c>
      <c r="AE5" t="n">
        <v>396414.7082009076</v>
      </c>
      <c r="AF5" t="n">
        <v>3.432732338802066e-06</v>
      </c>
      <c r="AG5" t="n">
        <v>13</v>
      </c>
      <c r="AH5" t="n">
        <v>358581.4448217495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287.6117373940168</v>
      </c>
      <c r="AB6" t="n">
        <v>393.5230676368368</v>
      </c>
      <c r="AC6" t="n">
        <v>355.9657783746706</v>
      </c>
      <c r="AD6" t="n">
        <v>287611.7373940168</v>
      </c>
      <c r="AE6" t="n">
        <v>393523.0676368368</v>
      </c>
      <c r="AF6" t="n">
        <v>3.438793046853993e-06</v>
      </c>
      <c r="AG6" t="n">
        <v>13</v>
      </c>
      <c r="AH6" t="n">
        <v>355965.7783746706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275.7367955854281</v>
      </c>
      <c r="AB2" t="n">
        <v>377.2752483688673</v>
      </c>
      <c r="AC2" t="n">
        <v>341.2686281736785</v>
      </c>
      <c r="AD2" t="n">
        <v>275736.7955854281</v>
      </c>
      <c r="AE2" t="n">
        <v>377275.2483688673</v>
      </c>
      <c r="AF2" t="n">
        <v>2.409985320437445e-06</v>
      </c>
      <c r="AG2" t="n">
        <v>20</v>
      </c>
      <c r="AH2" t="n">
        <v>341268.6281736785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339.0818125861153</v>
      </c>
      <c r="AB2" t="n">
        <v>463.9466952141254</v>
      </c>
      <c r="AC2" t="n">
        <v>419.6682737761649</v>
      </c>
      <c r="AD2" t="n">
        <v>339081.8125861153</v>
      </c>
      <c r="AE2" t="n">
        <v>463946.6952141254</v>
      </c>
      <c r="AF2" t="n">
        <v>2.897699708106878e-06</v>
      </c>
      <c r="AG2" t="n">
        <v>16</v>
      </c>
      <c r="AH2" t="n">
        <v>419668.2737761649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253.8078724038407</v>
      </c>
      <c r="AB3" t="n">
        <v>347.2711282358426</v>
      </c>
      <c r="AC3" t="n">
        <v>314.1280591552071</v>
      </c>
      <c r="AD3" t="n">
        <v>253807.8724038407</v>
      </c>
      <c r="AE3" t="n">
        <v>347271.1282358426</v>
      </c>
      <c r="AF3" t="n">
        <v>3.36845498583807e-06</v>
      </c>
      <c r="AG3" t="n">
        <v>14</v>
      </c>
      <c r="AH3" t="n">
        <v>314128.0591552071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255.4718025053305</v>
      </c>
      <c r="AB4" t="n">
        <v>349.5477908081151</v>
      </c>
      <c r="AC4" t="n">
        <v>316.1874402468986</v>
      </c>
      <c r="AD4" t="n">
        <v>255471.8025053305</v>
      </c>
      <c r="AE4" t="n">
        <v>349547.7908081151</v>
      </c>
      <c r="AF4" t="n">
        <v>3.368182479164998e-06</v>
      </c>
      <c r="AG4" t="n">
        <v>14</v>
      </c>
      <c r="AH4" t="n">
        <v>316187.4402468986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466.1261601442063</v>
      </c>
      <c r="AB2" t="n">
        <v>637.7743763441528</v>
      </c>
      <c r="AC2" t="n">
        <v>576.9060849878251</v>
      </c>
      <c r="AD2" t="n">
        <v>466126.1601442063</v>
      </c>
      <c r="AE2" t="n">
        <v>637774.3763441527</v>
      </c>
      <c r="AF2" t="n">
        <v>2.521771195207158e-06</v>
      </c>
      <c r="AG2" t="n">
        <v>18</v>
      </c>
      <c r="AH2" t="n">
        <v>576906.0849878251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281.2972816106435</v>
      </c>
      <c r="AB3" t="n">
        <v>384.883350659897</v>
      </c>
      <c r="AC3" t="n">
        <v>348.1506238600911</v>
      </c>
      <c r="AD3" t="n">
        <v>281297.2816106435</v>
      </c>
      <c r="AE3" t="n">
        <v>384883.350659897</v>
      </c>
      <c r="AF3" t="n">
        <v>3.330395037843321e-06</v>
      </c>
      <c r="AG3" t="n">
        <v>14</v>
      </c>
      <c r="AH3" t="n">
        <v>348150.6238600911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260.8840713468474</v>
      </c>
      <c r="AB4" t="n">
        <v>356.9530958096933</v>
      </c>
      <c r="AC4" t="n">
        <v>322.8859933324319</v>
      </c>
      <c r="AD4" t="n">
        <v>260884.0713468474</v>
      </c>
      <c r="AE4" t="n">
        <v>356953.0958096933</v>
      </c>
      <c r="AF4" t="n">
        <v>3.419300620009406e-06</v>
      </c>
      <c r="AG4" t="n">
        <v>13</v>
      </c>
      <c r="AH4" t="n">
        <v>322885.9933324319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