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2892.898046777258</v>
      </c>
      <c r="AB2" t="n">
        <v>3958.190733255329</v>
      </c>
      <c r="AC2" t="n">
        <v>3580.426565028876</v>
      </c>
      <c r="AD2" t="n">
        <v>2892898.046777258</v>
      </c>
      <c r="AE2" t="n">
        <v>3958190.733255329</v>
      </c>
      <c r="AF2" t="n">
        <v>9.850049586972058e-07</v>
      </c>
      <c r="AG2" t="n">
        <v>44</v>
      </c>
      <c r="AH2" t="n">
        <v>3580426.565028876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1366.582920966805</v>
      </c>
      <c r="AB3" t="n">
        <v>1869.819041850245</v>
      </c>
      <c r="AC3" t="n">
        <v>1691.366136803564</v>
      </c>
      <c r="AD3" t="n">
        <v>1366582.920966805</v>
      </c>
      <c r="AE3" t="n">
        <v>1869819.041850244</v>
      </c>
      <c r="AF3" t="n">
        <v>1.556884167430185e-06</v>
      </c>
      <c r="AG3" t="n">
        <v>28</v>
      </c>
      <c r="AH3" t="n">
        <v>1691366.136803564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1090.34033184401</v>
      </c>
      <c r="AB4" t="n">
        <v>1491.851744449517</v>
      </c>
      <c r="AC4" t="n">
        <v>1349.471507786328</v>
      </c>
      <c r="AD4" t="n">
        <v>1090340.33184401</v>
      </c>
      <c r="AE4" t="n">
        <v>1491851.744449517</v>
      </c>
      <c r="AF4" t="n">
        <v>1.778903237242919e-06</v>
      </c>
      <c r="AG4" t="n">
        <v>24</v>
      </c>
      <c r="AH4" t="n">
        <v>1349471.507786328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971.5939520968487</v>
      </c>
      <c r="AB5" t="n">
        <v>1329.377708958907</v>
      </c>
      <c r="AC5" t="n">
        <v>1202.503766209202</v>
      </c>
      <c r="AD5" t="n">
        <v>971593.9520968487</v>
      </c>
      <c r="AE5" t="n">
        <v>1329377.708958907</v>
      </c>
      <c r="AF5" t="n">
        <v>1.89757537721362e-06</v>
      </c>
      <c r="AG5" t="n">
        <v>23</v>
      </c>
      <c r="AH5" t="n">
        <v>1202503.766209202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895.0588044041044</v>
      </c>
      <c r="AB6" t="n">
        <v>1224.658943393279</v>
      </c>
      <c r="AC6" t="n">
        <v>1107.779212655446</v>
      </c>
      <c r="AD6" t="n">
        <v>895058.8044041045</v>
      </c>
      <c r="AE6" t="n">
        <v>1224658.943393279</v>
      </c>
      <c r="AF6" t="n">
        <v>1.971974687923728e-06</v>
      </c>
      <c r="AG6" t="n">
        <v>22</v>
      </c>
      <c r="AH6" t="n">
        <v>1107779.212655446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841.000957169833</v>
      </c>
      <c r="AB7" t="n">
        <v>1150.694611943444</v>
      </c>
      <c r="AC7" t="n">
        <v>1040.873933189592</v>
      </c>
      <c r="AD7" t="n">
        <v>841000.957169833</v>
      </c>
      <c r="AE7" t="n">
        <v>1150694.611943444</v>
      </c>
      <c r="AF7" t="n">
        <v>2.023189706387904e-06</v>
      </c>
      <c r="AG7" t="n">
        <v>22</v>
      </c>
      <c r="AH7" t="n">
        <v>1040873.933189592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788.5341075548495</v>
      </c>
      <c r="AB8" t="n">
        <v>1078.90715362618</v>
      </c>
      <c r="AC8" t="n">
        <v>975.9377691397978</v>
      </c>
      <c r="AD8" t="n">
        <v>788534.1075548495</v>
      </c>
      <c r="AE8" t="n">
        <v>1078907.15362618</v>
      </c>
      <c r="AF8" t="n">
        <v>2.061830193464457e-06</v>
      </c>
      <c r="AG8" t="n">
        <v>21</v>
      </c>
      <c r="AH8" t="n">
        <v>975937.7691397978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750.981285357374</v>
      </c>
      <c r="AB9" t="n">
        <v>1027.525725582004</v>
      </c>
      <c r="AC9" t="n">
        <v>929.4601124738704</v>
      </c>
      <c r="AD9" t="n">
        <v>750981.285357374</v>
      </c>
      <c r="AE9" t="n">
        <v>1027525.725582004</v>
      </c>
      <c r="AF9" t="n">
        <v>2.089991904384656e-06</v>
      </c>
      <c r="AG9" t="n">
        <v>21</v>
      </c>
      <c r="AH9" t="n">
        <v>929460.1124738704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747.3623114302272</v>
      </c>
      <c r="AB10" t="n">
        <v>1022.57408579702</v>
      </c>
      <c r="AC10" t="n">
        <v>924.9810502402953</v>
      </c>
      <c r="AD10" t="n">
        <v>747362.3114302272</v>
      </c>
      <c r="AE10" t="n">
        <v>1022574.08579702</v>
      </c>
      <c r="AF10" t="n">
        <v>2.093266521933517e-06</v>
      </c>
      <c r="AG10" t="n">
        <v>21</v>
      </c>
      <c r="AH10" t="n">
        <v>924981.0502402954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750.6286860181746</v>
      </c>
      <c r="AB11" t="n">
        <v>1027.043283610526</v>
      </c>
      <c r="AC11" t="n">
        <v>929.0237140870389</v>
      </c>
      <c r="AD11" t="n">
        <v>750628.6860181745</v>
      </c>
      <c r="AE11" t="n">
        <v>1027043.283610526</v>
      </c>
      <c r="AF11" t="n">
        <v>2.093528491337426e-06</v>
      </c>
      <c r="AG11" t="n">
        <v>21</v>
      </c>
      <c r="AH11" t="n">
        <v>929023.7140870389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1992.80291862315</v>
      </c>
      <c r="AB2" t="n">
        <v>2726.640869520145</v>
      </c>
      <c r="AC2" t="n">
        <v>2466.414091797638</v>
      </c>
      <c r="AD2" t="n">
        <v>1992802.91862315</v>
      </c>
      <c r="AE2" t="n">
        <v>2726640.869520145</v>
      </c>
      <c r="AF2" t="n">
        <v>1.185463196531838e-06</v>
      </c>
      <c r="AG2" t="n">
        <v>37</v>
      </c>
      <c r="AH2" t="n">
        <v>2466414.091797638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1087.37225927875</v>
      </c>
      <c r="AB3" t="n">
        <v>1487.790696623608</v>
      </c>
      <c r="AC3" t="n">
        <v>1345.798040665208</v>
      </c>
      <c r="AD3" t="n">
        <v>1087372.25927875</v>
      </c>
      <c r="AE3" t="n">
        <v>1487790.696623608</v>
      </c>
      <c r="AF3" t="n">
        <v>1.706531350247319e-06</v>
      </c>
      <c r="AG3" t="n">
        <v>26</v>
      </c>
      <c r="AH3" t="n">
        <v>1345798.040665208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891.1242915181568</v>
      </c>
      <c r="AB4" t="n">
        <v>1219.275569284268</v>
      </c>
      <c r="AC4" t="n">
        <v>1102.909620215786</v>
      </c>
      <c r="AD4" t="n">
        <v>891124.2915181569</v>
      </c>
      <c r="AE4" t="n">
        <v>1219275.569284268</v>
      </c>
      <c r="AF4" t="n">
        <v>1.901434705453874e-06</v>
      </c>
      <c r="AG4" t="n">
        <v>23</v>
      </c>
      <c r="AH4" t="n">
        <v>1102909.620215786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792.4392899476844</v>
      </c>
      <c r="AB5" t="n">
        <v>1084.250396460545</v>
      </c>
      <c r="AC5" t="n">
        <v>980.7710603773392</v>
      </c>
      <c r="AD5" t="n">
        <v>792439.2899476844</v>
      </c>
      <c r="AE5" t="n">
        <v>1084250.396460545</v>
      </c>
      <c r="AF5" t="n">
        <v>2.007239383994575e-06</v>
      </c>
      <c r="AG5" t="n">
        <v>22</v>
      </c>
      <c r="AH5" t="n">
        <v>980771.0603773391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724.2934168264293</v>
      </c>
      <c r="AB6" t="n">
        <v>991.0102064723019</v>
      </c>
      <c r="AC6" t="n">
        <v>896.429583258145</v>
      </c>
      <c r="AD6" t="n">
        <v>724293.4168264293</v>
      </c>
      <c r="AE6" t="n">
        <v>991010.2064723019</v>
      </c>
      <c r="AF6" t="n">
        <v>2.069688010050552e-06</v>
      </c>
      <c r="AG6" t="n">
        <v>21</v>
      </c>
      <c r="AH6" t="n">
        <v>896429.583258145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682.3361921057101</v>
      </c>
      <c r="AB7" t="n">
        <v>933.6024805872976</v>
      </c>
      <c r="AC7" t="n">
        <v>844.5007701593563</v>
      </c>
      <c r="AD7" t="n">
        <v>682336.19210571</v>
      </c>
      <c r="AE7" t="n">
        <v>933602.4805872976</v>
      </c>
      <c r="AF7" t="n">
        <v>2.106016934762522e-06</v>
      </c>
      <c r="AG7" t="n">
        <v>21</v>
      </c>
      <c r="AH7" t="n">
        <v>844500.7701593563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685.7634101809639</v>
      </c>
      <c r="AB8" t="n">
        <v>938.2917515560505</v>
      </c>
      <c r="AC8" t="n">
        <v>848.7425036882846</v>
      </c>
      <c r="AD8" t="n">
        <v>685763.4101809639</v>
      </c>
      <c r="AE8" t="n">
        <v>938291.7515560505</v>
      </c>
      <c r="AF8" t="n">
        <v>2.108138331825995e-06</v>
      </c>
      <c r="AG8" t="n">
        <v>21</v>
      </c>
      <c r="AH8" t="n">
        <v>848742.5036882847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772.6481446254847</v>
      </c>
      <c r="AB2" t="n">
        <v>1057.171278307002</v>
      </c>
      <c r="AC2" t="n">
        <v>956.2763352545891</v>
      </c>
      <c r="AD2" t="n">
        <v>772648.1446254847</v>
      </c>
      <c r="AE2" t="n">
        <v>1057171.278307002</v>
      </c>
      <c r="AF2" t="n">
        <v>1.770832238878015e-06</v>
      </c>
      <c r="AG2" t="n">
        <v>26</v>
      </c>
      <c r="AH2" t="n">
        <v>956276.3352545891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549.4024015349189</v>
      </c>
      <c r="AB3" t="n">
        <v>751.7166037034059</v>
      </c>
      <c r="AC3" t="n">
        <v>679.9738260868318</v>
      </c>
      <c r="AD3" t="n">
        <v>549402.4015349189</v>
      </c>
      <c r="AE3" t="n">
        <v>751716.6037034059</v>
      </c>
      <c r="AF3" t="n">
        <v>2.076295293765322e-06</v>
      </c>
      <c r="AG3" t="n">
        <v>22</v>
      </c>
      <c r="AH3" t="n">
        <v>679973.8260868317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553.8508188720439</v>
      </c>
      <c r="AB4" t="n">
        <v>757.8031245543824</v>
      </c>
      <c r="AC4" t="n">
        <v>685.4794579302767</v>
      </c>
      <c r="AD4" t="n">
        <v>553850.8188720439</v>
      </c>
      <c r="AE4" t="n">
        <v>757803.1245543824</v>
      </c>
      <c r="AF4" t="n">
        <v>2.07739655759547e-06</v>
      </c>
      <c r="AG4" t="n">
        <v>22</v>
      </c>
      <c r="AH4" t="n">
        <v>685479.4579302766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1107.815863455456</v>
      </c>
      <c r="AB2" t="n">
        <v>1515.762537766341</v>
      </c>
      <c r="AC2" t="n">
        <v>1371.100288548004</v>
      </c>
      <c r="AD2" t="n">
        <v>1107815.863455456</v>
      </c>
      <c r="AE2" t="n">
        <v>1515762.537766341</v>
      </c>
      <c r="AF2" t="n">
        <v>1.542927718271775e-06</v>
      </c>
      <c r="AG2" t="n">
        <v>29</v>
      </c>
      <c r="AH2" t="n">
        <v>1371100.288548004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711.0410735896357</v>
      </c>
      <c r="AB3" t="n">
        <v>972.8777658036</v>
      </c>
      <c r="AC3" t="n">
        <v>880.027677277824</v>
      </c>
      <c r="AD3" t="n">
        <v>711041.0735896358</v>
      </c>
      <c r="AE3" t="n">
        <v>972877.7658036001</v>
      </c>
      <c r="AF3" t="n">
        <v>1.963245316630094e-06</v>
      </c>
      <c r="AG3" t="n">
        <v>23</v>
      </c>
      <c r="AH3" t="n">
        <v>880027.6772778239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600.067400282418</v>
      </c>
      <c r="AB4" t="n">
        <v>821.0386901717277</v>
      </c>
      <c r="AC4" t="n">
        <v>742.6799099167763</v>
      </c>
      <c r="AD4" t="n">
        <v>600067.400282418</v>
      </c>
      <c r="AE4" t="n">
        <v>821038.6901717277</v>
      </c>
      <c r="AF4" t="n">
        <v>2.100638581275779e-06</v>
      </c>
      <c r="AG4" t="n">
        <v>22</v>
      </c>
      <c r="AH4" t="n">
        <v>742679.9099167763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594.4771293211786</v>
      </c>
      <c r="AB5" t="n">
        <v>813.389834817211</v>
      </c>
      <c r="AC5" t="n">
        <v>735.7610505820587</v>
      </c>
      <c r="AD5" t="n">
        <v>594477.1293211787</v>
      </c>
      <c r="AE5" t="n">
        <v>813389.8348172109</v>
      </c>
      <c r="AF5" t="n">
        <v>2.105656894002226e-06</v>
      </c>
      <c r="AG5" t="n">
        <v>21</v>
      </c>
      <c r="AH5" t="n">
        <v>735761.0505820587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560.9469499668423</v>
      </c>
      <c r="AB2" t="n">
        <v>767.512364177495</v>
      </c>
      <c r="AC2" t="n">
        <v>694.2620613507628</v>
      </c>
      <c r="AD2" t="n">
        <v>560946.9499668423</v>
      </c>
      <c r="AE2" t="n">
        <v>767512.364177495</v>
      </c>
      <c r="AF2" t="n">
        <v>1.958107569148233e-06</v>
      </c>
      <c r="AG2" t="n">
        <v>24</v>
      </c>
      <c r="AH2" t="n">
        <v>694262.0613507628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524.4237721192811</v>
      </c>
      <c r="AB3" t="n">
        <v>717.5397409575741</v>
      </c>
      <c r="AC3" t="n">
        <v>649.058755153934</v>
      </c>
      <c r="AD3" t="n">
        <v>524423.7721192811</v>
      </c>
      <c r="AE3" t="n">
        <v>717539.7409575741</v>
      </c>
      <c r="AF3" t="n">
        <v>2.021937694889862e-06</v>
      </c>
      <c r="AG3" t="n">
        <v>23</v>
      </c>
      <c r="AH3" t="n">
        <v>649058.755153934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2193.496179156991</v>
      </c>
      <c r="AB2" t="n">
        <v>3001.238242544492</v>
      </c>
      <c r="AC2" t="n">
        <v>2714.80427694026</v>
      </c>
      <c r="AD2" t="n">
        <v>2193496.179156991</v>
      </c>
      <c r="AE2" t="n">
        <v>3001238.242544492</v>
      </c>
      <c r="AF2" t="n">
        <v>1.131970074174152e-06</v>
      </c>
      <c r="AG2" t="n">
        <v>39</v>
      </c>
      <c r="AH2" t="n">
        <v>2714804.276940261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1150.936025784132</v>
      </c>
      <c r="AB3" t="n">
        <v>1574.761446191738</v>
      </c>
      <c r="AC3" t="n">
        <v>1424.468423958769</v>
      </c>
      <c r="AD3" t="n">
        <v>1150936.025784133</v>
      </c>
      <c r="AE3" t="n">
        <v>1574761.446191738</v>
      </c>
      <c r="AF3" t="n">
        <v>1.66735953949575e-06</v>
      </c>
      <c r="AG3" t="n">
        <v>26</v>
      </c>
      <c r="AH3" t="n">
        <v>1424468.423958769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944.8140008524487</v>
      </c>
      <c r="AB4" t="n">
        <v>1292.736198218252</v>
      </c>
      <c r="AC4" t="n">
        <v>1169.359269826952</v>
      </c>
      <c r="AD4" t="n">
        <v>944814.0008524486</v>
      </c>
      <c r="AE4" t="n">
        <v>1292736.198218253</v>
      </c>
      <c r="AF4" t="n">
        <v>1.869567853971693e-06</v>
      </c>
      <c r="AG4" t="n">
        <v>24</v>
      </c>
      <c r="AH4" t="n">
        <v>1169359.269826951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837.6490134639283</v>
      </c>
      <c r="AB5" t="n">
        <v>1146.108334687706</v>
      </c>
      <c r="AC5" t="n">
        <v>1036.725363798261</v>
      </c>
      <c r="AD5" t="n">
        <v>837649.0134639284</v>
      </c>
      <c r="AE5" t="n">
        <v>1146108.334687706</v>
      </c>
      <c r="AF5" t="n">
        <v>1.977940937547035e-06</v>
      </c>
      <c r="AG5" t="n">
        <v>22</v>
      </c>
      <c r="AH5" t="n">
        <v>1036725.363798261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772.1600539806683</v>
      </c>
      <c r="AB6" t="n">
        <v>1056.503451153725</v>
      </c>
      <c r="AC6" t="n">
        <v>955.672244587519</v>
      </c>
      <c r="AD6" t="n">
        <v>772160.0539806683</v>
      </c>
      <c r="AE6" t="n">
        <v>1056503.451153725</v>
      </c>
      <c r="AF6" t="n">
        <v>2.046136682821274e-06</v>
      </c>
      <c r="AG6" t="n">
        <v>22</v>
      </c>
      <c r="AH6" t="n">
        <v>955672.244587519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712.6498174847089</v>
      </c>
      <c r="AB7" t="n">
        <v>975.0789201736108</v>
      </c>
      <c r="AC7" t="n">
        <v>882.0187565641003</v>
      </c>
      <c r="AD7" t="n">
        <v>712649.817484709</v>
      </c>
      <c r="AE7" t="n">
        <v>975078.9201736108</v>
      </c>
      <c r="AF7" t="n">
        <v>2.092657811380446e-06</v>
      </c>
      <c r="AG7" t="n">
        <v>21</v>
      </c>
      <c r="AH7" t="n">
        <v>882018.7565641003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695.3109285183709</v>
      </c>
      <c r="AB8" t="n">
        <v>951.3550873520726</v>
      </c>
      <c r="AC8" t="n">
        <v>860.5590930504413</v>
      </c>
      <c r="AD8" t="n">
        <v>695310.928518371</v>
      </c>
      <c r="AE8" t="n">
        <v>951355.0873520726</v>
      </c>
      <c r="AF8" t="n">
        <v>2.105741878787712e-06</v>
      </c>
      <c r="AG8" t="n">
        <v>21</v>
      </c>
      <c r="AH8" t="n">
        <v>860559.0930504414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699.1277795185442</v>
      </c>
      <c r="AB9" t="n">
        <v>956.5774712780917</v>
      </c>
      <c r="AC9" t="n">
        <v>865.283059984223</v>
      </c>
      <c r="AD9" t="n">
        <v>699127.7795185442</v>
      </c>
      <c r="AE9" t="n">
        <v>956577.4712780917</v>
      </c>
      <c r="AF9" t="n">
        <v>2.105741878787712e-06</v>
      </c>
      <c r="AG9" t="n">
        <v>21</v>
      </c>
      <c r="AH9" t="n">
        <v>865283.059984223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508.265360543227</v>
      </c>
      <c r="AB2" t="n">
        <v>695.4310893804093</v>
      </c>
      <c r="AC2" t="n">
        <v>629.0601222536063</v>
      </c>
      <c r="AD2" t="n">
        <v>508265.3605432269</v>
      </c>
      <c r="AE2" t="n">
        <v>695431.0893804092</v>
      </c>
      <c r="AF2" t="n">
        <v>1.969099888937688e-06</v>
      </c>
      <c r="AG2" t="n">
        <v>24</v>
      </c>
      <c r="AH2" t="n">
        <v>629060.1222536063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513.9002115736481</v>
      </c>
      <c r="AB3" t="n">
        <v>703.1409411523142</v>
      </c>
      <c r="AC3" t="n">
        <v>636.0341565932455</v>
      </c>
      <c r="AD3" t="n">
        <v>513900.2115736481</v>
      </c>
      <c r="AE3" t="n">
        <v>703140.9411523142</v>
      </c>
      <c r="AF3" t="n">
        <v>1.970223083170237e-06</v>
      </c>
      <c r="AG3" t="n">
        <v>24</v>
      </c>
      <c r="AH3" t="n">
        <v>636034.1565932455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1504.700974984252</v>
      </c>
      <c r="AB2" t="n">
        <v>2058.798256695412</v>
      </c>
      <c r="AC2" t="n">
        <v>1862.309440617903</v>
      </c>
      <c r="AD2" t="n">
        <v>1504700.974984252</v>
      </c>
      <c r="AE2" t="n">
        <v>2058798.256695413</v>
      </c>
      <c r="AF2" t="n">
        <v>1.35285397276503e-06</v>
      </c>
      <c r="AG2" t="n">
        <v>33</v>
      </c>
      <c r="AH2" t="n">
        <v>1862309.440617903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893.2886689249007</v>
      </c>
      <c r="AB3" t="n">
        <v>1222.236965937767</v>
      </c>
      <c r="AC3" t="n">
        <v>1105.588385329021</v>
      </c>
      <c r="AD3" t="n">
        <v>893288.6689249007</v>
      </c>
      <c r="AE3" t="n">
        <v>1222236.965937767</v>
      </c>
      <c r="AF3" t="n">
        <v>1.827565434140339e-06</v>
      </c>
      <c r="AG3" t="n">
        <v>24</v>
      </c>
      <c r="AH3" t="n">
        <v>1105588.385329021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740.7134461557383</v>
      </c>
      <c r="AB4" t="n">
        <v>1013.476815001231</v>
      </c>
      <c r="AC4" t="n">
        <v>916.7520102011561</v>
      </c>
      <c r="AD4" t="n">
        <v>740713.4461557383</v>
      </c>
      <c r="AE4" t="n">
        <v>1013476.815001231</v>
      </c>
      <c r="AF4" t="n">
        <v>2.002416819151567e-06</v>
      </c>
      <c r="AG4" t="n">
        <v>22</v>
      </c>
      <c r="AH4" t="n">
        <v>916752.010201156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653.4601344831583</v>
      </c>
      <c r="AB5" t="n">
        <v>894.0929846263691</v>
      </c>
      <c r="AC5" t="n">
        <v>808.762005041013</v>
      </c>
      <c r="AD5" t="n">
        <v>653460.1344831584</v>
      </c>
      <c r="AE5" t="n">
        <v>894092.9846263691</v>
      </c>
      <c r="AF5" t="n">
        <v>2.094063062329866e-06</v>
      </c>
      <c r="AG5" t="n">
        <v>21</v>
      </c>
      <c r="AH5" t="n">
        <v>808762.005041013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638.6098223595251</v>
      </c>
      <c r="AB6" t="n">
        <v>873.7741324292814</v>
      </c>
      <c r="AC6" t="n">
        <v>790.3823555799271</v>
      </c>
      <c r="AD6" t="n">
        <v>638609.8223595251</v>
      </c>
      <c r="AE6" t="n">
        <v>873774.1324292814</v>
      </c>
      <c r="AF6" t="n">
        <v>2.110409322078042e-06</v>
      </c>
      <c r="AG6" t="n">
        <v>21</v>
      </c>
      <c r="AH6" t="n">
        <v>790382.3555799271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1812.852820204019</v>
      </c>
      <c r="AB2" t="n">
        <v>2480.425206025042</v>
      </c>
      <c r="AC2" t="n">
        <v>2243.696905660654</v>
      </c>
      <c r="AD2" t="n">
        <v>1812852.820204019</v>
      </c>
      <c r="AE2" t="n">
        <v>2480425.206025043</v>
      </c>
      <c r="AF2" t="n">
        <v>1.239320504826527e-06</v>
      </c>
      <c r="AG2" t="n">
        <v>35</v>
      </c>
      <c r="AH2" t="n">
        <v>2243696.905660653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1019.608649456413</v>
      </c>
      <c r="AB3" t="n">
        <v>1395.073536145212</v>
      </c>
      <c r="AC3" t="n">
        <v>1261.929675853517</v>
      </c>
      <c r="AD3" t="n">
        <v>1019608.649456413</v>
      </c>
      <c r="AE3" t="n">
        <v>1395073.536145212</v>
      </c>
      <c r="AF3" t="n">
        <v>1.745105880454528e-06</v>
      </c>
      <c r="AG3" t="n">
        <v>25</v>
      </c>
      <c r="AH3" t="n">
        <v>1261929.675853517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842.8068143484553</v>
      </c>
      <c r="AB4" t="n">
        <v>1153.165465404031</v>
      </c>
      <c r="AC4" t="n">
        <v>1043.108971863766</v>
      </c>
      <c r="AD4" t="n">
        <v>842806.8143484553</v>
      </c>
      <c r="AE4" t="n">
        <v>1153165.465404032</v>
      </c>
      <c r="AF4" t="n">
        <v>1.93494168556267e-06</v>
      </c>
      <c r="AG4" t="n">
        <v>23</v>
      </c>
      <c r="AH4" t="n">
        <v>1043108.971863766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750.570355963989</v>
      </c>
      <c r="AB5" t="n">
        <v>1026.963473857049</v>
      </c>
      <c r="AC5" t="n">
        <v>928.9515212644199</v>
      </c>
      <c r="AD5" t="n">
        <v>750570.3559639889</v>
      </c>
      <c r="AE5" t="n">
        <v>1026963.473857049</v>
      </c>
      <c r="AF5" t="n">
        <v>2.033784014361094e-06</v>
      </c>
      <c r="AG5" t="n">
        <v>22</v>
      </c>
      <c r="AH5" t="n">
        <v>928951.5212644199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680.5322969915567</v>
      </c>
      <c r="AB6" t="n">
        <v>931.1343117098772</v>
      </c>
      <c r="AC6" t="n">
        <v>842.2681598555001</v>
      </c>
      <c r="AD6" t="n">
        <v>680532.2969915567</v>
      </c>
      <c r="AE6" t="n">
        <v>931134.3117098772</v>
      </c>
      <c r="AF6" t="n">
        <v>2.096707865668838e-06</v>
      </c>
      <c r="AG6" t="n">
        <v>21</v>
      </c>
      <c r="AH6" t="n">
        <v>842268.1598555001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667.9422181614402</v>
      </c>
      <c r="AB7" t="n">
        <v>913.9080104194345</v>
      </c>
      <c r="AC7" t="n">
        <v>826.6859125829517</v>
      </c>
      <c r="AD7" t="n">
        <v>667942.2181614402</v>
      </c>
      <c r="AE7" t="n">
        <v>913908.0104194345</v>
      </c>
      <c r="AF7" t="n">
        <v>2.108281597304723e-06</v>
      </c>
      <c r="AG7" t="n">
        <v>21</v>
      </c>
      <c r="AH7" t="n">
        <v>826685.9125829517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2634.845337648668</v>
      </c>
      <c r="AB2" t="n">
        <v>3605.111632143521</v>
      </c>
      <c r="AC2" t="n">
        <v>3261.044837777561</v>
      </c>
      <c r="AD2" t="n">
        <v>2634845.337648668</v>
      </c>
      <c r="AE2" t="n">
        <v>3605111.632143521</v>
      </c>
      <c r="AF2" t="n">
        <v>1.032640130912839e-06</v>
      </c>
      <c r="AG2" t="n">
        <v>42</v>
      </c>
      <c r="AH2" t="n">
        <v>3261044.837777561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1289.94145331881</v>
      </c>
      <c r="AB3" t="n">
        <v>1764.954804631338</v>
      </c>
      <c r="AC3" t="n">
        <v>1596.509995206948</v>
      </c>
      <c r="AD3" t="n">
        <v>1289941.45331881</v>
      </c>
      <c r="AE3" t="n">
        <v>1764954.804631338</v>
      </c>
      <c r="AF3" t="n">
        <v>1.593032294565576e-06</v>
      </c>
      <c r="AG3" t="n">
        <v>27</v>
      </c>
      <c r="AH3" t="n">
        <v>1596509.995206948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1039.306382395765</v>
      </c>
      <c r="AB4" t="n">
        <v>1422.024843355479</v>
      </c>
      <c r="AC4" t="n">
        <v>1286.308788130034</v>
      </c>
      <c r="AD4" t="n">
        <v>1039306.382395765</v>
      </c>
      <c r="AE4" t="n">
        <v>1422024.843355479</v>
      </c>
      <c r="AF4" t="n">
        <v>1.810437130675581e-06</v>
      </c>
      <c r="AG4" t="n">
        <v>24</v>
      </c>
      <c r="AH4" t="n">
        <v>1286308.788130034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929.2756544269737</v>
      </c>
      <c r="AB5" t="n">
        <v>1271.475947135454</v>
      </c>
      <c r="AC5" t="n">
        <v>1150.128067268545</v>
      </c>
      <c r="AD5" t="n">
        <v>929275.6544269737</v>
      </c>
      <c r="AE5" t="n">
        <v>1271475.947135454</v>
      </c>
      <c r="AF5" t="n">
        <v>1.923540190428279e-06</v>
      </c>
      <c r="AG5" t="n">
        <v>23</v>
      </c>
      <c r="AH5" t="n">
        <v>1150128.067268545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855.2243401918055</v>
      </c>
      <c r="AB6" t="n">
        <v>1170.15567208548</v>
      </c>
      <c r="AC6" t="n">
        <v>1058.477657065442</v>
      </c>
      <c r="AD6" t="n">
        <v>855224.3401918055</v>
      </c>
      <c r="AE6" t="n">
        <v>1170155.67208548</v>
      </c>
      <c r="AF6" t="n">
        <v>1.995789531733719e-06</v>
      </c>
      <c r="AG6" t="n">
        <v>22</v>
      </c>
      <c r="AH6" t="n">
        <v>1058477.657065442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793.3973396864346</v>
      </c>
      <c r="AB7" t="n">
        <v>1085.561242379275</v>
      </c>
      <c r="AC7" t="n">
        <v>981.9568010013689</v>
      </c>
      <c r="AD7" t="n">
        <v>793397.3396864346</v>
      </c>
      <c r="AE7" t="n">
        <v>1085561.242379275</v>
      </c>
      <c r="AF7" t="n">
        <v>2.047283607718686e-06</v>
      </c>
      <c r="AG7" t="n">
        <v>21</v>
      </c>
      <c r="AH7" t="n">
        <v>981956.8010013689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749.6999253066201</v>
      </c>
      <c r="AB8" t="n">
        <v>1025.772512230947</v>
      </c>
      <c r="AC8" t="n">
        <v>927.8742233443879</v>
      </c>
      <c r="AD8" t="n">
        <v>749699.9253066201</v>
      </c>
      <c r="AE8" t="n">
        <v>1025772.512230947</v>
      </c>
      <c r="AF8" t="n">
        <v>2.083408278371407e-06</v>
      </c>
      <c r="AG8" t="n">
        <v>21</v>
      </c>
      <c r="AH8" t="n">
        <v>927874.223344388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728.7287217634062</v>
      </c>
      <c r="AB9" t="n">
        <v>997.0787863589175</v>
      </c>
      <c r="AC9" t="n">
        <v>901.9189863976877</v>
      </c>
      <c r="AD9" t="n">
        <v>728728.7217634062</v>
      </c>
      <c r="AE9" t="n">
        <v>997078.7863589175</v>
      </c>
      <c r="AF9" t="n">
        <v>2.097464059316283e-06</v>
      </c>
      <c r="AG9" t="n">
        <v>21</v>
      </c>
      <c r="AH9" t="n">
        <v>901918.9863976877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730.8077564761543</v>
      </c>
      <c r="AB10" t="n">
        <v>999.9234133734378</v>
      </c>
      <c r="AC10" t="n">
        <v>904.4921262024011</v>
      </c>
      <c r="AD10" t="n">
        <v>730807.7564761543</v>
      </c>
      <c r="AE10" t="n">
        <v>999923.4133734378</v>
      </c>
      <c r="AF10" t="n">
        <v>2.097464059316283e-06</v>
      </c>
      <c r="AG10" t="n">
        <v>21</v>
      </c>
      <c r="AH10" t="n">
        <v>904492.1262024011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1229.816733355382</v>
      </c>
      <c r="AB2" t="n">
        <v>1682.689510261936</v>
      </c>
      <c r="AC2" t="n">
        <v>1522.095985072096</v>
      </c>
      <c r="AD2" t="n">
        <v>1229816.733355382</v>
      </c>
      <c r="AE2" t="n">
        <v>1682689.510261936</v>
      </c>
      <c r="AF2" t="n">
        <v>1.476616758742218e-06</v>
      </c>
      <c r="AG2" t="n">
        <v>30</v>
      </c>
      <c r="AH2" t="n">
        <v>1522095.985072097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770.2173944930173</v>
      </c>
      <c r="AB3" t="n">
        <v>1053.845418738633</v>
      </c>
      <c r="AC3" t="n">
        <v>953.2678910555516</v>
      </c>
      <c r="AD3" t="n">
        <v>770217.3944930173</v>
      </c>
      <c r="AE3" t="n">
        <v>1053845.418738633</v>
      </c>
      <c r="AF3" t="n">
        <v>1.915388283266954e-06</v>
      </c>
      <c r="AG3" t="n">
        <v>23</v>
      </c>
      <c r="AH3" t="n">
        <v>953267.8910555516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643.851854675357</v>
      </c>
      <c r="AB4" t="n">
        <v>880.9465123059467</v>
      </c>
      <c r="AC4" t="n">
        <v>796.8702135876619</v>
      </c>
      <c r="AD4" t="n">
        <v>643851.854675357</v>
      </c>
      <c r="AE4" t="n">
        <v>880946.5123059467</v>
      </c>
      <c r="AF4" t="n">
        <v>2.073394649439297e-06</v>
      </c>
      <c r="AG4" t="n">
        <v>22</v>
      </c>
      <c r="AH4" t="n">
        <v>796870.2135876619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607.9847033264311</v>
      </c>
      <c r="AB5" t="n">
        <v>831.8714934833052</v>
      </c>
      <c r="AC5" t="n">
        <v>752.4788456842317</v>
      </c>
      <c r="AD5" t="n">
        <v>607984.7033264311</v>
      </c>
      <c r="AE5" t="n">
        <v>831871.4934833052</v>
      </c>
      <c r="AF5" t="n">
        <v>2.108102030726726e-06</v>
      </c>
      <c r="AG5" t="n">
        <v>21</v>
      </c>
      <c r="AH5" t="n">
        <v>752478.8456842317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881.1871534525105</v>
      </c>
      <c r="AB2" t="n">
        <v>1205.67913858726</v>
      </c>
      <c r="AC2" t="n">
        <v>1090.61081378179</v>
      </c>
      <c r="AD2" t="n">
        <v>881187.1534525105</v>
      </c>
      <c r="AE2" t="n">
        <v>1205679.13858726</v>
      </c>
      <c r="AF2" t="n">
        <v>1.688432003427787e-06</v>
      </c>
      <c r="AG2" t="n">
        <v>27</v>
      </c>
      <c r="AH2" t="n">
        <v>1090610.81378179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585.1773469104746</v>
      </c>
      <c r="AB3" t="n">
        <v>800.6654622454416</v>
      </c>
      <c r="AC3" t="n">
        <v>724.2510742697699</v>
      </c>
      <c r="AD3" t="n">
        <v>585177.3469104746</v>
      </c>
      <c r="AE3" t="n">
        <v>800665.4622454416</v>
      </c>
      <c r="AF3" t="n">
        <v>2.062513280969325e-06</v>
      </c>
      <c r="AG3" t="n">
        <v>22</v>
      </c>
      <c r="AH3" t="n">
        <v>724251.0742697699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568.7253745790739</v>
      </c>
      <c r="AB4" t="n">
        <v>778.1551478918249</v>
      </c>
      <c r="AC4" t="n">
        <v>703.8891127246378</v>
      </c>
      <c r="AD4" t="n">
        <v>568725.3745790739</v>
      </c>
      <c r="AE4" t="n">
        <v>778155.1478918248</v>
      </c>
      <c r="AF4" t="n">
        <v>2.089898440379394e-06</v>
      </c>
      <c r="AG4" t="n">
        <v>22</v>
      </c>
      <c r="AH4" t="n">
        <v>703889.1127246378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666.1095979181202</v>
      </c>
      <c r="AB2" t="n">
        <v>911.4005385530251</v>
      </c>
      <c r="AC2" t="n">
        <v>824.4177503122136</v>
      </c>
      <c r="AD2" t="n">
        <v>666109.5979181202</v>
      </c>
      <c r="AE2" t="n">
        <v>911400.5385530251</v>
      </c>
      <c r="AF2" t="n">
        <v>1.860686845402937e-06</v>
      </c>
      <c r="AG2" t="n">
        <v>25</v>
      </c>
      <c r="AH2" t="n">
        <v>824417.7503122136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533.5698303676714</v>
      </c>
      <c r="AB3" t="n">
        <v>730.0537813486345</v>
      </c>
      <c r="AC3" t="n">
        <v>660.3784730936375</v>
      </c>
      <c r="AD3" t="n">
        <v>533569.8303676714</v>
      </c>
      <c r="AE3" t="n">
        <v>730053.7813486345</v>
      </c>
      <c r="AF3" t="n">
        <v>2.055368025983122e-06</v>
      </c>
      <c r="AG3" t="n">
        <v>22</v>
      </c>
      <c r="AH3" t="n">
        <v>660378.4730936375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493.6690593211596</v>
      </c>
      <c r="AB2" t="n">
        <v>675.4597861050139</v>
      </c>
      <c r="AC2" t="n">
        <v>610.9948521329145</v>
      </c>
      <c r="AD2" t="n">
        <v>493669.0593211596</v>
      </c>
      <c r="AE2" t="n">
        <v>675459.7861050139</v>
      </c>
      <c r="AF2" t="n">
        <v>1.879431015785431e-06</v>
      </c>
      <c r="AG2" t="n">
        <v>25</v>
      </c>
      <c r="AH2" t="n">
        <v>610994.8521329145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1653.624612722777</v>
      </c>
      <c r="AB2" t="n">
        <v>2262.562147896469</v>
      </c>
      <c r="AC2" t="n">
        <v>2046.626392027148</v>
      </c>
      <c r="AD2" t="n">
        <v>1653624.612722777</v>
      </c>
      <c r="AE2" t="n">
        <v>2262562.147896469</v>
      </c>
      <c r="AF2" t="n">
        <v>1.29465085633951e-06</v>
      </c>
      <c r="AG2" t="n">
        <v>34</v>
      </c>
      <c r="AH2" t="n">
        <v>2046626.392027148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958.5603437990512</v>
      </c>
      <c r="AB3" t="n">
        <v>1311.544551083644</v>
      </c>
      <c r="AC3" t="n">
        <v>1186.372579892559</v>
      </c>
      <c r="AD3" t="n">
        <v>958560.3437990512</v>
      </c>
      <c r="AE3" t="n">
        <v>1311544.551083644</v>
      </c>
      <c r="AF3" t="n">
        <v>1.786719639229533e-06</v>
      </c>
      <c r="AG3" t="n">
        <v>25</v>
      </c>
      <c r="AH3" t="n">
        <v>1186372.579892559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796.0740782007684</v>
      </c>
      <c r="AB4" t="n">
        <v>1089.223674103955</v>
      </c>
      <c r="AC4" t="n">
        <v>985.2696953825013</v>
      </c>
      <c r="AD4" t="n">
        <v>796074.0782007684</v>
      </c>
      <c r="AE4" t="n">
        <v>1089223.674103955</v>
      </c>
      <c r="AF4" t="n">
        <v>1.967874641503477e-06</v>
      </c>
      <c r="AG4" t="n">
        <v>23</v>
      </c>
      <c r="AH4" t="n">
        <v>985269.6953825012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706.1020758243117</v>
      </c>
      <c r="AB5" t="n">
        <v>966.1200111678804</v>
      </c>
      <c r="AC5" t="n">
        <v>873.914873259969</v>
      </c>
      <c r="AD5" t="n">
        <v>706102.0758243117</v>
      </c>
      <c r="AE5" t="n">
        <v>966120.0111678804</v>
      </c>
      <c r="AF5" t="n">
        <v>2.063725261719168e-06</v>
      </c>
      <c r="AG5" t="n">
        <v>22</v>
      </c>
      <c r="AH5" t="n">
        <v>873914.8732599691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652.4001295924562</v>
      </c>
      <c r="AB6" t="n">
        <v>892.642639170795</v>
      </c>
      <c r="AC6" t="n">
        <v>807.4500785201462</v>
      </c>
      <c r="AD6" t="n">
        <v>652400.1295924562</v>
      </c>
      <c r="AE6" t="n">
        <v>892642.639170795</v>
      </c>
      <c r="AF6" t="n">
        <v>2.108046161317509e-06</v>
      </c>
      <c r="AG6" t="n">
        <v>21</v>
      </c>
      <c r="AH6" t="n">
        <v>807450.0785201462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654.8831819094964</v>
      </c>
      <c r="AB7" t="n">
        <v>896.0400608955065</v>
      </c>
      <c r="AC7" t="n">
        <v>810.5232550837626</v>
      </c>
      <c r="AD7" t="n">
        <v>654883.1819094964</v>
      </c>
      <c r="AE7" t="n">
        <v>896040.0608955065</v>
      </c>
      <c r="AF7" t="n">
        <v>2.110315604971641e-06</v>
      </c>
      <c r="AG7" t="n">
        <v>21</v>
      </c>
      <c r="AH7" t="n">
        <v>810523.2550837626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2398.16695856318</v>
      </c>
      <c r="AB2" t="n">
        <v>3281.277832365577</v>
      </c>
      <c r="AC2" t="n">
        <v>2968.117281346845</v>
      </c>
      <c r="AD2" t="n">
        <v>2398166.95856318</v>
      </c>
      <c r="AE2" t="n">
        <v>3281277.832365577</v>
      </c>
      <c r="AF2" t="n">
        <v>1.082231650837498e-06</v>
      </c>
      <c r="AG2" t="n">
        <v>40</v>
      </c>
      <c r="AH2" t="n">
        <v>2968117.281346845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1222.478744735964</v>
      </c>
      <c r="AB3" t="n">
        <v>1672.649350503637</v>
      </c>
      <c r="AC3" t="n">
        <v>1513.014044069677</v>
      </c>
      <c r="AD3" t="n">
        <v>1222478.744735964</v>
      </c>
      <c r="AE3" t="n">
        <v>1672649.350503637</v>
      </c>
      <c r="AF3" t="n">
        <v>1.630066956922514e-06</v>
      </c>
      <c r="AG3" t="n">
        <v>27</v>
      </c>
      <c r="AH3" t="n">
        <v>1513014.044069677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992.058602560861</v>
      </c>
      <c r="AB4" t="n">
        <v>1357.378346560429</v>
      </c>
      <c r="AC4" t="n">
        <v>1227.832062257175</v>
      </c>
      <c r="AD4" t="n">
        <v>992058.602560861</v>
      </c>
      <c r="AE4" t="n">
        <v>1357378.346560429</v>
      </c>
      <c r="AF4" t="n">
        <v>1.839688402805452e-06</v>
      </c>
      <c r="AG4" t="n">
        <v>24</v>
      </c>
      <c r="AH4" t="n">
        <v>1227832.062257175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880.2602073132066</v>
      </c>
      <c r="AB5" t="n">
        <v>1204.410849985486</v>
      </c>
      <c r="AC5" t="n">
        <v>1089.463568864116</v>
      </c>
      <c r="AD5" t="n">
        <v>880260.2073132066</v>
      </c>
      <c r="AE5" t="n">
        <v>1204410.849985486</v>
      </c>
      <c r="AF5" t="n">
        <v>1.95009869296881e-06</v>
      </c>
      <c r="AG5" t="n">
        <v>22</v>
      </c>
      <c r="AH5" t="n">
        <v>1089463.568864116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813.3755666446724</v>
      </c>
      <c r="AB6" t="n">
        <v>1112.896333880705</v>
      </c>
      <c r="AC6" t="n">
        <v>1006.683069734944</v>
      </c>
      <c r="AD6" t="n">
        <v>813375.5666446724</v>
      </c>
      <c r="AE6" t="n">
        <v>1112896.333880705</v>
      </c>
      <c r="AF6" t="n">
        <v>2.020455608180306e-06</v>
      </c>
      <c r="AG6" t="n">
        <v>22</v>
      </c>
      <c r="AH6" t="n">
        <v>1006683.069734944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754.332687555176</v>
      </c>
      <c r="AB7" t="n">
        <v>1032.111261922467</v>
      </c>
      <c r="AC7" t="n">
        <v>933.6080116618401</v>
      </c>
      <c r="AD7" t="n">
        <v>754332.687555176</v>
      </c>
      <c r="AE7" t="n">
        <v>1032111.261922467</v>
      </c>
      <c r="AF7" t="n">
        <v>2.06946829068719e-06</v>
      </c>
      <c r="AG7" t="n">
        <v>21</v>
      </c>
      <c r="AH7" t="n">
        <v>933608.0116618401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715.7630136408554</v>
      </c>
      <c r="AB8" t="n">
        <v>979.3385324989714</v>
      </c>
      <c r="AC8" t="n">
        <v>885.8718374675321</v>
      </c>
      <c r="AD8" t="n">
        <v>715763.0136408554</v>
      </c>
      <c r="AE8" t="n">
        <v>979338.5324989714</v>
      </c>
      <c r="AF8" t="n">
        <v>2.09805902214954e-06</v>
      </c>
      <c r="AG8" t="n">
        <v>21</v>
      </c>
      <c r="AH8" t="n">
        <v>885871.8374675321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715.763364492791</v>
      </c>
      <c r="AB9" t="n">
        <v>979.3390125500682</v>
      </c>
      <c r="AC9" t="n">
        <v>885.8722717032258</v>
      </c>
      <c r="AD9" t="n">
        <v>715763.364492791</v>
      </c>
      <c r="AE9" t="n">
        <v>979339.0125500682</v>
      </c>
      <c r="AF9" t="n">
        <v>2.099376567378219e-06</v>
      </c>
      <c r="AG9" t="n">
        <v>21</v>
      </c>
      <c r="AH9" t="n">
        <v>885872.2717032258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486.5305202112205</v>
      </c>
      <c r="AB2" t="n">
        <v>665.6925219646764</v>
      </c>
      <c r="AC2" t="n">
        <v>602.1597619736896</v>
      </c>
      <c r="AD2" t="n">
        <v>486530.5202112205</v>
      </c>
      <c r="AE2" t="n">
        <v>665692.5219646764</v>
      </c>
      <c r="AF2" t="n">
        <v>1.700559848348589e-06</v>
      </c>
      <c r="AG2" t="n">
        <v>28</v>
      </c>
      <c r="AH2" t="n">
        <v>602159.7619736895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991.4143444285528</v>
      </c>
      <c r="AB2" t="n">
        <v>1356.496844161141</v>
      </c>
      <c r="AC2" t="n">
        <v>1227.034689209679</v>
      </c>
      <c r="AD2" t="n">
        <v>991414.3444285528</v>
      </c>
      <c r="AE2" t="n">
        <v>1356496.844161141</v>
      </c>
      <c r="AF2" t="n">
        <v>1.613784517930026e-06</v>
      </c>
      <c r="AG2" t="n">
        <v>28</v>
      </c>
      <c r="AH2" t="n">
        <v>1227034.689209679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651.6453186163563</v>
      </c>
      <c r="AB3" t="n">
        <v>891.6098734933851</v>
      </c>
      <c r="AC3" t="n">
        <v>806.5158785494925</v>
      </c>
      <c r="AD3" t="n">
        <v>651645.3186163564</v>
      </c>
      <c r="AE3" t="n">
        <v>891609.873493385</v>
      </c>
      <c r="AF3" t="n">
        <v>2.012734287306851e-06</v>
      </c>
      <c r="AG3" t="n">
        <v>23</v>
      </c>
      <c r="AH3" t="n">
        <v>806515.8785494926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582.5033934030162</v>
      </c>
      <c r="AB4" t="n">
        <v>797.006841090034</v>
      </c>
      <c r="AC4" t="n">
        <v>720.9416267825274</v>
      </c>
      <c r="AD4" t="n">
        <v>582503.3934030161</v>
      </c>
      <c r="AE4" t="n">
        <v>797006.841090034</v>
      </c>
      <c r="AF4" t="n">
        <v>2.099255156007085e-06</v>
      </c>
      <c r="AG4" t="n">
        <v>22</v>
      </c>
      <c r="AH4" t="n">
        <v>720941.6267825273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1358.856368909057</v>
      </c>
      <c r="AB2" t="n">
        <v>1859.247232453414</v>
      </c>
      <c r="AC2" t="n">
        <v>1681.803286057939</v>
      </c>
      <c r="AD2" t="n">
        <v>1358856.368909057</v>
      </c>
      <c r="AE2" t="n">
        <v>1859247.232453414</v>
      </c>
      <c r="AF2" t="n">
        <v>1.413612206604471e-06</v>
      </c>
      <c r="AG2" t="n">
        <v>31</v>
      </c>
      <c r="AH2" t="n">
        <v>1681803.286057939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836.0353391978347</v>
      </c>
      <c r="AB3" t="n">
        <v>1143.900434366553</v>
      </c>
      <c r="AC3" t="n">
        <v>1034.728182384951</v>
      </c>
      <c r="AD3" t="n">
        <v>836035.3391978347</v>
      </c>
      <c r="AE3" t="n">
        <v>1143900.434366553</v>
      </c>
      <c r="AF3" t="n">
        <v>1.869841759868255e-06</v>
      </c>
      <c r="AG3" t="n">
        <v>24</v>
      </c>
      <c r="AH3" t="n">
        <v>1034728.182384951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693.1111913544282</v>
      </c>
      <c r="AB4" t="n">
        <v>948.3453099188113</v>
      </c>
      <c r="AC4" t="n">
        <v>857.8365645511612</v>
      </c>
      <c r="AD4" t="n">
        <v>693111.1913544282</v>
      </c>
      <c r="AE4" t="n">
        <v>948345.3099188113</v>
      </c>
      <c r="AF4" t="n">
        <v>2.037027294864388e-06</v>
      </c>
      <c r="AG4" t="n">
        <v>22</v>
      </c>
      <c r="AH4" t="n">
        <v>857836.5645511613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623.363772606854</v>
      </c>
      <c r="AB5" t="n">
        <v>852.9138145494319</v>
      </c>
      <c r="AC5" t="n">
        <v>771.5129171608903</v>
      </c>
      <c r="AD5" t="n">
        <v>623363.772606854</v>
      </c>
      <c r="AE5" t="n">
        <v>852913.8145494319</v>
      </c>
      <c r="AF5" t="n">
        <v>2.108178660924689e-06</v>
      </c>
      <c r="AG5" t="n">
        <v>21</v>
      </c>
      <c r="AH5" t="n">
        <v>771512.9171608903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623.6184704165614</v>
      </c>
      <c r="AB6" t="n">
        <v>853.2623033291479</v>
      </c>
      <c r="AC6" t="n">
        <v>771.8281466605775</v>
      </c>
      <c r="AD6" t="n">
        <v>623618.4704165615</v>
      </c>
      <c r="AE6" t="n">
        <v>853262.303329148</v>
      </c>
      <c r="AF6" t="n">
        <v>2.111137696942319e-06</v>
      </c>
      <c r="AG6" t="n">
        <v>21</v>
      </c>
      <c r="AH6" t="n">
        <v>771828.1466605775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