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258.1243112348023</v>
      </c>
      <c r="AB2" t="n">
        <v>353.1770702723699</v>
      </c>
      <c r="AC2" t="n">
        <v>319.4703463727054</v>
      </c>
      <c r="AD2" t="n">
        <v>258124.3112348023</v>
      </c>
      <c r="AE2" t="n">
        <v>353177.0702723699</v>
      </c>
      <c r="AF2" t="n">
        <v>3.609414447055878e-06</v>
      </c>
      <c r="AG2" t="n">
        <v>12</v>
      </c>
      <c r="AH2" t="n">
        <v>319470.3463727054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123.6926479314176</v>
      </c>
      <c r="AB3" t="n">
        <v>169.2417378341875</v>
      </c>
      <c r="AC3" t="n">
        <v>153.0895439076105</v>
      </c>
      <c r="AD3" t="n">
        <v>123692.6479314176</v>
      </c>
      <c r="AE3" t="n">
        <v>169241.7378341875</v>
      </c>
      <c r="AF3" t="n">
        <v>5.624090147816746e-06</v>
      </c>
      <c r="AG3" t="n">
        <v>8</v>
      </c>
      <c r="AH3" t="n">
        <v>153089.5439076105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122.6295816197543</v>
      </c>
      <c r="AB4" t="n">
        <v>167.7872036073948</v>
      </c>
      <c r="AC4" t="n">
        <v>151.7738283859709</v>
      </c>
      <c r="AD4" t="n">
        <v>122629.5816197543</v>
      </c>
      <c r="AE4" t="n">
        <v>167787.2036073949</v>
      </c>
      <c r="AF4" t="n">
        <v>5.669934793500792e-06</v>
      </c>
      <c r="AG4" t="n">
        <v>8</v>
      </c>
      <c r="AH4" t="n">
        <v>151773.8283859709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178.2493937538401</v>
      </c>
      <c r="AB2" t="n">
        <v>243.8886843421456</v>
      </c>
      <c r="AC2" t="n">
        <v>220.6122906085203</v>
      </c>
      <c r="AD2" t="n">
        <v>178249.3937538401</v>
      </c>
      <c r="AE2" t="n">
        <v>243888.6843421456</v>
      </c>
      <c r="AF2" t="n">
        <v>4.407865335946868e-06</v>
      </c>
      <c r="AG2" t="n">
        <v>10</v>
      </c>
      <c r="AH2" t="n">
        <v>220612.2906085203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117.6543812928684</v>
      </c>
      <c r="AB3" t="n">
        <v>160.9799150298054</v>
      </c>
      <c r="AC3" t="n">
        <v>145.6162178761349</v>
      </c>
      <c r="AD3" t="n">
        <v>117654.3812928684</v>
      </c>
      <c r="AE3" t="n">
        <v>160979.9150298054</v>
      </c>
      <c r="AF3" t="n">
        <v>5.625945012329598e-06</v>
      </c>
      <c r="AG3" t="n">
        <v>8</v>
      </c>
      <c r="AH3" t="n">
        <v>145616.2178761349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128.5468099139437</v>
      </c>
      <c r="AB2" t="n">
        <v>175.8834164091891</v>
      </c>
      <c r="AC2" t="n">
        <v>159.0973500010705</v>
      </c>
      <c r="AD2" t="n">
        <v>128546.8099139437</v>
      </c>
      <c r="AE2" t="n">
        <v>175883.4164091891</v>
      </c>
      <c r="AF2" t="n">
        <v>4.94439928140707e-06</v>
      </c>
      <c r="AG2" t="n">
        <v>10</v>
      </c>
      <c r="AH2" t="n">
        <v>159097.3500010705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120.3677933172389</v>
      </c>
      <c r="AB2" t="n">
        <v>164.6925250688372</v>
      </c>
      <c r="AC2" t="n">
        <v>148.9745016237236</v>
      </c>
      <c r="AD2" t="n">
        <v>120367.7933172389</v>
      </c>
      <c r="AE2" t="n">
        <v>164692.5250688372</v>
      </c>
      <c r="AF2" t="n">
        <v>5.3362296191706e-06</v>
      </c>
      <c r="AG2" t="n">
        <v>9</v>
      </c>
      <c r="AH2" t="n">
        <v>148974.5016237236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138.8267728263455</v>
      </c>
      <c r="AB2" t="n">
        <v>189.9489151858861</v>
      </c>
      <c r="AC2" t="n">
        <v>171.8204573155755</v>
      </c>
      <c r="AD2" t="n">
        <v>138826.7728263455</v>
      </c>
      <c r="AE2" t="n">
        <v>189948.9151858861</v>
      </c>
      <c r="AF2" t="n">
        <v>4.499187662264226e-06</v>
      </c>
      <c r="AG2" t="n">
        <v>11</v>
      </c>
      <c r="AH2" t="n">
        <v>171820.4573155755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199.9538818573605</v>
      </c>
      <c r="AB2" t="n">
        <v>273.5857224998031</v>
      </c>
      <c r="AC2" t="n">
        <v>247.4750851244752</v>
      </c>
      <c r="AD2" t="n">
        <v>199953.8818573605</v>
      </c>
      <c r="AE2" t="n">
        <v>273585.7224998031</v>
      </c>
      <c r="AF2" t="n">
        <v>4.18703373262245e-06</v>
      </c>
      <c r="AG2" t="n">
        <v>11</v>
      </c>
      <c r="AH2" t="n">
        <v>247475.0851244752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119.0637166421237</v>
      </c>
      <c r="AB3" t="n">
        <v>162.908229830143</v>
      </c>
      <c r="AC3" t="n">
        <v>147.3604970183357</v>
      </c>
      <c r="AD3" t="n">
        <v>119063.7166421237</v>
      </c>
      <c r="AE3" t="n">
        <v>162908.229830143</v>
      </c>
      <c r="AF3" t="n">
        <v>5.625223849045466e-06</v>
      </c>
      <c r="AG3" t="n">
        <v>8</v>
      </c>
      <c r="AH3" t="n">
        <v>147360.4970183357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149.5719588536223</v>
      </c>
      <c r="AB2" t="n">
        <v>204.65095275255</v>
      </c>
      <c r="AC2" t="n">
        <v>185.119353051321</v>
      </c>
      <c r="AD2" t="n">
        <v>149571.9588536223</v>
      </c>
      <c r="AE2" t="n">
        <v>204650.95275255</v>
      </c>
      <c r="AF2" t="n">
        <v>4.153853070524808e-06</v>
      </c>
      <c r="AG2" t="n">
        <v>12</v>
      </c>
      <c r="AH2" t="n">
        <v>185119.353051321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134.3567716598271</v>
      </c>
      <c r="AB2" t="n">
        <v>183.8328623873251</v>
      </c>
      <c r="AC2" t="n">
        <v>166.2881120121732</v>
      </c>
      <c r="AD2" t="n">
        <v>134356.7716598271</v>
      </c>
      <c r="AE2" t="n">
        <v>183832.8623873251</v>
      </c>
      <c r="AF2" t="n">
        <v>5.122810616489863e-06</v>
      </c>
      <c r="AG2" t="n">
        <v>9</v>
      </c>
      <c r="AH2" t="n">
        <v>166288.1120121732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115.2843818434176</v>
      </c>
      <c r="AB3" t="n">
        <v>157.7371772260719</v>
      </c>
      <c r="AC3" t="n">
        <v>142.6829624171776</v>
      </c>
      <c r="AD3" t="n">
        <v>115284.3818434176</v>
      </c>
      <c r="AE3" t="n">
        <v>157737.1772260719</v>
      </c>
      <c r="AF3" t="n">
        <v>5.532271024608108e-06</v>
      </c>
      <c r="AG3" t="n">
        <v>8</v>
      </c>
      <c r="AH3" t="n">
        <v>142682.9624171776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165.2153609709678</v>
      </c>
      <c r="AB2" t="n">
        <v>226.0549456676852</v>
      </c>
      <c r="AC2" t="n">
        <v>204.4805789233353</v>
      </c>
      <c r="AD2" t="n">
        <v>165215.3609709678</v>
      </c>
      <c r="AE2" t="n">
        <v>226054.9456676852</v>
      </c>
      <c r="AF2" t="n">
        <v>4.626698994993751e-06</v>
      </c>
      <c r="AG2" t="n">
        <v>10</v>
      </c>
      <c r="AH2" t="n">
        <v>204480.5789233353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117.2318756541487</v>
      </c>
      <c r="AB3" t="n">
        <v>160.401824175276</v>
      </c>
      <c r="AC3" t="n">
        <v>145.093299201406</v>
      </c>
      <c r="AD3" t="n">
        <v>117231.8756541487</v>
      </c>
      <c r="AE3" t="n">
        <v>160401.824175276</v>
      </c>
      <c r="AF3" t="n">
        <v>5.585456281198645e-06</v>
      </c>
      <c r="AG3" t="n">
        <v>8</v>
      </c>
      <c r="AH3" t="n">
        <v>145093.299201406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238.7935727376134</v>
      </c>
      <c r="AB2" t="n">
        <v>326.7279010483683</v>
      </c>
      <c r="AC2" t="n">
        <v>295.5454487378983</v>
      </c>
      <c r="AD2" t="n">
        <v>238793.5727376134</v>
      </c>
      <c r="AE2" t="n">
        <v>326727.9010483683</v>
      </c>
      <c r="AF2" t="n">
        <v>3.800315352666127e-06</v>
      </c>
      <c r="AG2" t="n">
        <v>12</v>
      </c>
      <c r="AH2" t="n">
        <v>295545.4487378983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121.2408605685062</v>
      </c>
      <c r="AB3" t="n">
        <v>165.8870941990292</v>
      </c>
      <c r="AC3" t="n">
        <v>150.0550627527188</v>
      </c>
      <c r="AD3" t="n">
        <v>121240.8605685062</v>
      </c>
      <c r="AE3" t="n">
        <v>165887.0941990292</v>
      </c>
      <c r="AF3" t="n">
        <v>5.652657101298864e-06</v>
      </c>
      <c r="AG3" t="n">
        <v>8</v>
      </c>
      <c r="AH3" t="n">
        <v>150055.0627527188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121.0703126202796</v>
      </c>
      <c r="AB4" t="n">
        <v>165.6537429722213</v>
      </c>
      <c r="AC4" t="n">
        <v>149.8439822394868</v>
      </c>
      <c r="AD4" t="n">
        <v>121070.3126202796</v>
      </c>
      <c r="AE4" t="n">
        <v>165653.7429722213</v>
      </c>
      <c r="AF4" t="n">
        <v>5.674594628567971e-06</v>
      </c>
      <c r="AG4" t="n">
        <v>8</v>
      </c>
      <c r="AH4" t="n">
        <v>149843.9822394868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120.9960069852097</v>
      </c>
      <c r="AB2" t="n">
        <v>165.5520747241854</v>
      </c>
      <c r="AC2" t="n">
        <v>149.7520170663512</v>
      </c>
      <c r="AD2" t="n">
        <v>120996.0069852097</v>
      </c>
      <c r="AE2" t="n">
        <v>165552.0747241855</v>
      </c>
      <c r="AF2" t="n">
        <v>5.398145699693062e-06</v>
      </c>
      <c r="AG2" t="n">
        <v>9</v>
      </c>
      <c r="AH2" t="n">
        <v>149752.0170663512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121.6178686269343</v>
      </c>
      <c r="AB3" t="n">
        <v>166.4029332569921</v>
      </c>
      <c r="AC3" t="n">
        <v>150.5216708549745</v>
      </c>
      <c r="AD3" t="n">
        <v>121617.8686269343</v>
      </c>
      <c r="AE3" t="n">
        <v>166402.9332569921</v>
      </c>
      <c r="AF3" t="n">
        <v>5.393689109877944e-06</v>
      </c>
      <c r="AG3" t="n">
        <v>9</v>
      </c>
      <c r="AH3" t="n">
        <v>150521.6708549745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120.8396572518714</v>
      </c>
      <c r="AB2" t="n">
        <v>165.3381501213687</v>
      </c>
      <c r="AC2" t="n">
        <v>149.5585091273822</v>
      </c>
      <c r="AD2" t="n">
        <v>120839.6572518714</v>
      </c>
      <c r="AE2" t="n">
        <v>165338.1501213687</v>
      </c>
      <c r="AF2" t="n">
        <v>5.110344597512923e-06</v>
      </c>
      <c r="AG2" t="n">
        <v>9</v>
      </c>
      <c r="AH2" t="n">
        <v>149558.5091273822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129.9219683233591</v>
      </c>
      <c r="AB2" t="n">
        <v>177.7649688126576</v>
      </c>
      <c r="AC2" t="n">
        <v>160.7993296839279</v>
      </c>
      <c r="AD2" t="n">
        <v>129921.9683233591</v>
      </c>
      <c r="AE2" t="n">
        <v>177764.9688126576</v>
      </c>
      <c r="AF2" t="n">
        <v>4.751134672295799e-06</v>
      </c>
      <c r="AG2" t="n">
        <v>10</v>
      </c>
      <c r="AH2" t="n">
        <v>160799.3296839279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164.1929510687877</v>
      </c>
      <c r="AB2" t="n">
        <v>224.6560393339816</v>
      </c>
      <c r="AC2" t="n">
        <v>203.2151822467425</v>
      </c>
      <c r="AD2" t="n">
        <v>164192.9510687877</v>
      </c>
      <c r="AE2" t="n">
        <v>224656.0393339816</v>
      </c>
      <c r="AF2" t="n">
        <v>3.649248618397935e-06</v>
      </c>
      <c r="AG2" t="n">
        <v>13</v>
      </c>
      <c r="AH2" t="n">
        <v>203215.1822467425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145.607491747872</v>
      </c>
      <c r="AB2" t="n">
        <v>199.2265939585203</v>
      </c>
      <c r="AC2" t="n">
        <v>180.2126874474564</v>
      </c>
      <c r="AD2" t="n">
        <v>145607.491747872</v>
      </c>
      <c r="AE2" t="n">
        <v>199226.5939585203</v>
      </c>
      <c r="AF2" t="n">
        <v>4.875699445874194e-06</v>
      </c>
      <c r="AG2" t="n">
        <v>9</v>
      </c>
      <c r="AH2" t="n">
        <v>180212.6874474564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116.2974457808558</v>
      </c>
      <c r="AB3" t="n">
        <v>159.1232959985008</v>
      </c>
      <c r="AC3" t="n">
        <v>143.9367919593962</v>
      </c>
      <c r="AD3" t="n">
        <v>116297.4457808558</v>
      </c>
      <c r="AE3" t="n">
        <v>159123.2959985008</v>
      </c>
      <c r="AF3" t="n">
        <v>5.556265548742705e-06</v>
      </c>
      <c r="AG3" t="n">
        <v>8</v>
      </c>
      <c r="AH3" t="n">
        <v>143936.7919593962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214.8473452709348</v>
      </c>
      <c r="AB2" t="n">
        <v>293.9636161954785</v>
      </c>
      <c r="AC2" t="n">
        <v>265.9081412463953</v>
      </c>
      <c r="AD2" t="n">
        <v>214847.3452709348</v>
      </c>
      <c r="AE2" t="n">
        <v>293963.6161954785</v>
      </c>
      <c r="AF2" t="n">
        <v>3.994533624311087e-06</v>
      </c>
      <c r="AG2" t="n">
        <v>11</v>
      </c>
      <c r="AH2" t="n">
        <v>265908.1412463953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119.7274002139271</v>
      </c>
      <c r="AB3" t="n">
        <v>163.8163109727367</v>
      </c>
      <c r="AC3" t="n">
        <v>148.1819121711805</v>
      </c>
      <c r="AD3" t="n">
        <v>119727.4002139271</v>
      </c>
      <c r="AE3" t="n">
        <v>163816.3109727367</v>
      </c>
      <c r="AF3" t="n">
        <v>5.658329739087799e-06</v>
      </c>
      <c r="AG3" t="n">
        <v>8</v>
      </c>
      <c r="AH3" t="n">
        <v>148181.9121711805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205.5987491033413</v>
      </c>
      <c r="AB2" t="n">
        <v>281.3092788997171</v>
      </c>
      <c r="AC2" t="n">
        <v>254.4615161416633</v>
      </c>
      <c r="AD2" t="n">
        <v>205598.7491033413</v>
      </c>
      <c r="AE2" t="n">
        <v>281309.2788997171</v>
      </c>
      <c r="AF2" t="n">
        <v>2.892526334644777e-06</v>
      </c>
      <c r="AG2" t="n">
        <v>17</v>
      </c>
      <c r="AH2" t="n">
        <v>254461.5161416633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120.6235196179833</v>
      </c>
      <c r="AB2" t="n">
        <v>165.0424210753637</v>
      </c>
      <c r="AC2" t="n">
        <v>149.2910040464694</v>
      </c>
      <c r="AD2" t="n">
        <v>120623.5196179833</v>
      </c>
      <c r="AE2" t="n">
        <v>165042.4210753637</v>
      </c>
      <c r="AF2" t="n">
        <v>5.226814242849859e-06</v>
      </c>
      <c r="AG2" t="n">
        <v>9</v>
      </c>
      <c r="AH2" t="n">
        <v>149291.0040464694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125.4158363426545</v>
      </c>
      <c r="AB2" t="n">
        <v>171.599480240148</v>
      </c>
      <c r="AC2" t="n">
        <v>155.2222666874591</v>
      </c>
      <c r="AD2" t="n">
        <v>125415.8363426545</v>
      </c>
      <c r="AE2" t="n">
        <v>171599.480240148</v>
      </c>
      <c r="AF2" t="n">
        <v>5.32760984810686e-06</v>
      </c>
      <c r="AG2" t="n">
        <v>9</v>
      </c>
      <c r="AH2" t="n">
        <v>155222.2666874591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122.1053600708335</v>
      </c>
      <c r="AB3" t="n">
        <v>167.0699405571393</v>
      </c>
      <c r="AC3" t="n">
        <v>151.1250199145465</v>
      </c>
      <c r="AD3" t="n">
        <v>122105.3600708335</v>
      </c>
      <c r="AE3" t="n">
        <v>167069.9405571393</v>
      </c>
      <c r="AF3" t="n">
        <v>5.456327914873794e-06</v>
      </c>
      <c r="AG3" t="n">
        <v>9</v>
      </c>
      <c r="AH3" t="n">
        <v>151125.0199145465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