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7918.621760499483</v>
      </c>
      <c r="AB2" t="n">
        <v>10834.60763765256</v>
      </c>
      <c r="AC2" t="n">
        <v>9800.567891181912</v>
      </c>
      <c r="AD2" t="n">
        <v>7918621.760499483</v>
      </c>
      <c r="AE2" t="n">
        <v>10834607.63765256</v>
      </c>
      <c r="AF2" t="n">
        <v>5.875973729675088e-07</v>
      </c>
      <c r="AG2" t="n">
        <v>73</v>
      </c>
      <c r="AH2" t="n">
        <v>9800567.891181912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3713.830079586499</v>
      </c>
      <c r="AB3" t="n">
        <v>5081.426157510218</v>
      </c>
      <c r="AC3" t="n">
        <v>4596.461976863654</v>
      </c>
      <c r="AD3" t="n">
        <v>3713830.079586499</v>
      </c>
      <c r="AE3" t="n">
        <v>5081426.157510218</v>
      </c>
      <c r="AF3" t="n">
        <v>9.350997872525734e-07</v>
      </c>
      <c r="AG3" t="n">
        <v>46</v>
      </c>
      <c r="AH3" t="n">
        <v>4596461.976863654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3013.187543011692</v>
      </c>
      <c r="AB4" t="n">
        <v>4122.776128801329</v>
      </c>
      <c r="AC4" t="n">
        <v>3729.304161421012</v>
      </c>
      <c r="AD4" t="n">
        <v>3013187.543011692</v>
      </c>
      <c r="AE4" t="n">
        <v>4122776.128801329</v>
      </c>
      <c r="AF4" t="n">
        <v>1.068835167948032e-06</v>
      </c>
      <c r="AG4" t="n">
        <v>40</v>
      </c>
      <c r="AH4" t="n">
        <v>3729304.161421013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2723.078907082999</v>
      </c>
      <c r="AB5" t="n">
        <v>3725.836694433938</v>
      </c>
      <c r="AC5" t="n">
        <v>3370.248069561665</v>
      </c>
      <c r="AD5" t="n">
        <v>2723078.907082999</v>
      </c>
      <c r="AE5" t="n">
        <v>3725836.694433938</v>
      </c>
      <c r="AF5" t="n">
        <v>1.141400692830778e-06</v>
      </c>
      <c r="AG5" t="n">
        <v>38</v>
      </c>
      <c r="AH5" t="n">
        <v>3370248.069561665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2557.485498900605</v>
      </c>
      <c r="AB6" t="n">
        <v>3499.264487893199</v>
      </c>
      <c r="AC6" t="n">
        <v>3165.299596417094</v>
      </c>
      <c r="AD6" t="n">
        <v>2557485.498900605</v>
      </c>
      <c r="AE6" t="n">
        <v>3499264.487893199</v>
      </c>
      <c r="AF6" t="n">
        <v>1.186197460899188e-06</v>
      </c>
      <c r="AG6" t="n">
        <v>36</v>
      </c>
      <c r="AH6" t="n">
        <v>3165299.596417094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2459.577736647427</v>
      </c>
      <c r="AB7" t="n">
        <v>3365.302768192768</v>
      </c>
      <c r="AC7" t="n">
        <v>3044.122995228423</v>
      </c>
      <c r="AD7" t="n">
        <v>2459577.736647427</v>
      </c>
      <c r="AE7" t="n">
        <v>3365302.768192768</v>
      </c>
      <c r="AF7" t="n">
        <v>1.21710985056043e-06</v>
      </c>
      <c r="AG7" t="n">
        <v>36</v>
      </c>
      <c r="AH7" t="n">
        <v>3044122.995228423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2385.247790994427</v>
      </c>
      <c r="AB8" t="n">
        <v>3263.60125734456</v>
      </c>
      <c r="AC8" t="n">
        <v>2952.127733836605</v>
      </c>
      <c r="AD8" t="n">
        <v>2385247.790994427</v>
      </c>
      <c r="AE8" t="n">
        <v>3263601.25734456</v>
      </c>
      <c r="AF8" t="n">
        <v>1.238853311084863e-06</v>
      </c>
      <c r="AG8" t="n">
        <v>35</v>
      </c>
      <c r="AH8" t="n">
        <v>2952127.733836605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2323.137795689582</v>
      </c>
      <c r="AB9" t="n">
        <v>3178.61962166886</v>
      </c>
      <c r="AC9" t="n">
        <v>2875.256626197322</v>
      </c>
      <c r="AD9" t="n">
        <v>2323137.795689582</v>
      </c>
      <c r="AE9" t="n">
        <v>3178619.62166886</v>
      </c>
      <c r="AF9" t="n">
        <v>1.256405261146755e-06</v>
      </c>
      <c r="AG9" t="n">
        <v>34</v>
      </c>
      <c r="AH9" t="n">
        <v>2875256.626197322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2280.314553133588</v>
      </c>
      <c r="AB10" t="n">
        <v>3120.026971975619</v>
      </c>
      <c r="AC10" t="n">
        <v>2822.255976755506</v>
      </c>
      <c r="AD10" t="n">
        <v>2280314.553133588</v>
      </c>
      <c r="AE10" t="n">
        <v>3120026.971975619</v>
      </c>
      <c r="AF10" t="n">
        <v>1.26989668544806e-06</v>
      </c>
      <c r="AG10" t="n">
        <v>34</v>
      </c>
      <c r="AH10" t="n">
        <v>2822255.976755506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2245.844546893556</v>
      </c>
      <c r="AB11" t="n">
        <v>3072.863588728655</v>
      </c>
      <c r="AC11" t="n">
        <v>2779.59380061141</v>
      </c>
      <c r="AD11" t="n">
        <v>2245844.546893556</v>
      </c>
      <c r="AE11" t="n">
        <v>3072863.588728656</v>
      </c>
      <c r="AF11" t="n">
        <v>1.280899400412231e-06</v>
      </c>
      <c r="AG11" t="n">
        <v>34</v>
      </c>
      <c r="AH11" t="n">
        <v>2779593.80061141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2218.475780865448</v>
      </c>
      <c r="AB12" t="n">
        <v>3035.416435624255</v>
      </c>
      <c r="AC12" t="n">
        <v>2745.720551241885</v>
      </c>
      <c r="AD12" t="n">
        <v>2218475.780865448</v>
      </c>
      <c r="AE12" t="n">
        <v>3035416.435624254</v>
      </c>
      <c r="AF12" t="n">
        <v>1.289282421337313e-06</v>
      </c>
      <c r="AG12" t="n">
        <v>34</v>
      </c>
      <c r="AH12" t="n">
        <v>2745720.551241885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2184.651028365983</v>
      </c>
      <c r="AB13" t="n">
        <v>2989.13591701155</v>
      </c>
      <c r="AC13" t="n">
        <v>2703.856980370575</v>
      </c>
      <c r="AD13" t="n">
        <v>2184651.028365983</v>
      </c>
      <c r="AE13" t="n">
        <v>2989135.91701155</v>
      </c>
      <c r="AF13" t="n">
        <v>1.297141503454578e-06</v>
      </c>
      <c r="AG13" t="n">
        <v>33</v>
      </c>
      <c r="AH13" t="n">
        <v>2703856.980370576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2161.692435867089</v>
      </c>
      <c r="AB14" t="n">
        <v>2957.722957892946</v>
      </c>
      <c r="AC14" t="n">
        <v>2675.442029981887</v>
      </c>
      <c r="AD14" t="n">
        <v>2161692.435867089</v>
      </c>
      <c r="AE14" t="n">
        <v>2957722.957892946</v>
      </c>
      <c r="AF14" t="n">
        <v>1.303297784446436e-06</v>
      </c>
      <c r="AG14" t="n">
        <v>33</v>
      </c>
      <c r="AH14" t="n">
        <v>2675442.029981887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2139.086470935136</v>
      </c>
      <c r="AB15" t="n">
        <v>2926.792479368261</v>
      </c>
      <c r="AC15" t="n">
        <v>2647.463512916398</v>
      </c>
      <c r="AD15" t="n">
        <v>2139086.470935136</v>
      </c>
      <c r="AE15" t="n">
        <v>2926792.479368261</v>
      </c>
      <c r="AF15" t="n">
        <v>1.309323080736339e-06</v>
      </c>
      <c r="AG15" t="n">
        <v>33</v>
      </c>
      <c r="AH15" t="n">
        <v>2647463.512916398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2124.930156567472</v>
      </c>
      <c r="AB16" t="n">
        <v>2907.423185517911</v>
      </c>
      <c r="AC16" t="n">
        <v>2629.942797286151</v>
      </c>
      <c r="AD16" t="n">
        <v>2124930.156567472</v>
      </c>
      <c r="AE16" t="n">
        <v>2907423.185517911</v>
      </c>
      <c r="AF16" t="n">
        <v>1.312859667689108e-06</v>
      </c>
      <c r="AG16" t="n">
        <v>33</v>
      </c>
      <c r="AH16" t="n">
        <v>2629942.797286151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2106.147702323478</v>
      </c>
      <c r="AB17" t="n">
        <v>2881.724202997879</v>
      </c>
      <c r="AC17" t="n">
        <v>2606.696489589081</v>
      </c>
      <c r="AD17" t="n">
        <v>2106147.702323478</v>
      </c>
      <c r="AE17" t="n">
        <v>2881724.202997879</v>
      </c>
      <c r="AF17" t="n">
        <v>1.317182162853604e-06</v>
      </c>
      <c r="AG17" t="n">
        <v>33</v>
      </c>
      <c r="AH17" t="n">
        <v>2606696.489589082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2089.916831538244</v>
      </c>
      <c r="AB18" t="n">
        <v>2859.51640953404</v>
      </c>
      <c r="AC18" t="n">
        <v>2586.608176764597</v>
      </c>
      <c r="AD18" t="n">
        <v>2089916.831538244</v>
      </c>
      <c r="AE18" t="n">
        <v>2859516.409534039</v>
      </c>
      <c r="AF18" t="n">
        <v>1.321373673316145e-06</v>
      </c>
      <c r="AG18" t="n">
        <v>33</v>
      </c>
      <c r="AH18" t="n">
        <v>2586608.176764597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2074.369966050439</v>
      </c>
      <c r="AB19" t="n">
        <v>2838.244502294327</v>
      </c>
      <c r="AC19" t="n">
        <v>2567.366430496533</v>
      </c>
      <c r="AD19" t="n">
        <v>2074369.966050439</v>
      </c>
      <c r="AE19" t="n">
        <v>2838244.502294327</v>
      </c>
      <c r="AF19" t="n">
        <v>1.324255336759142e-06</v>
      </c>
      <c r="AG19" t="n">
        <v>33</v>
      </c>
      <c r="AH19" t="n">
        <v>2567366.430496533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2060.421367834377</v>
      </c>
      <c r="AB20" t="n">
        <v>2819.159414846387</v>
      </c>
      <c r="AC20" t="n">
        <v>2550.102797008537</v>
      </c>
      <c r="AD20" t="n">
        <v>2060421.367834377</v>
      </c>
      <c r="AE20" t="n">
        <v>2819159.414846387</v>
      </c>
      <c r="AF20" t="n">
        <v>1.32713700020214e-06</v>
      </c>
      <c r="AG20" t="n">
        <v>33</v>
      </c>
      <c r="AH20" t="n">
        <v>2550102.797008537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2044.390835631563</v>
      </c>
      <c r="AB21" t="n">
        <v>2797.225733469329</v>
      </c>
      <c r="AC21" t="n">
        <v>2530.262435397989</v>
      </c>
      <c r="AD21" t="n">
        <v>2044390.835631563</v>
      </c>
      <c r="AE21" t="n">
        <v>2797225.733469329</v>
      </c>
      <c r="AF21" t="n">
        <v>1.330411617751e-06</v>
      </c>
      <c r="AG21" t="n">
        <v>33</v>
      </c>
      <c r="AH21" t="n">
        <v>2530262.435397989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2024.346469906727</v>
      </c>
      <c r="AB22" t="n">
        <v>2769.800147989603</v>
      </c>
      <c r="AC22" t="n">
        <v>2505.454309304398</v>
      </c>
      <c r="AD22" t="n">
        <v>2024346.469906727</v>
      </c>
      <c r="AE22" t="n">
        <v>2769800.147989603</v>
      </c>
      <c r="AF22" t="n">
        <v>1.332507372982271e-06</v>
      </c>
      <c r="AG22" t="n">
        <v>32</v>
      </c>
      <c r="AH22" t="n">
        <v>2505454.309304398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2014.839133106836</v>
      </c>
      <c r="AB23" t="n">
        <v>2756.791790345895</v>
      </c>
      <c r="AC23" t="n">
        <v>2493.687451056861</v>
      </c>
      <c r="AD23" t="n">
        <v>2014839.133106836</v>
      </c>
      <c r="AE23" t="n">
        <v>2756791.790345895</v>
      </c>
      <c r="AF23" t="n">
        <v>1.334603128213541e-06</v>
      </c>
      <c r="AG23" t="n">
        <v>32</v>
      </c>
      <c r="AH23" t="n">
        <v>2493687.451056861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2003.137892896244</v>
      </c>
      <c r="AB24" t="n">
        <v>2740.781637267478</v>
      </c>
      <c r="AC24" t="n">
        <v>2479.205284517856</v>
      </c>
      <c r="AD24" t="n">
        <v>2003137.892896244</v>
      </c>
      <c r="AE24" t="n">
        <v>2740781.637267478</v>
      </c>
      <c r="AF24" t="n">
        <v>1.336436914040903e-06</v>
      </c>
      <c r="AG24" t="n">
        <v>32</v>
      </c>
      <c r="AH24" t="n">
        <v>2479205.284517856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1987.935050997052</v>
      </c>
      <c r="AB25" t="n">
        <v>2719.980438278953</v>
      </c>
      <c r="AC25" t="n">
        <v>2460.389322766131</v>
      </c>
      <c r="AD25" t="n">
        <v>1987935.050997052</v>
      </c>
      <c r="AE25" t="n">
        <v>2719980.438278954</v>
      </c>
      <c r="AF25" t="n">
        <v>1.338794638676083e-06</v>
      </c>
      <c r="AG25" t="n">
        <v>32</v>
      </c>
      <c r="AH25" t="n">
        <v>2460389.322766132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1974.549944870953</v>
      </c>
      <c r="AB26" t="n">
        <v>2701.666345568019</v>
      </c>
      <c r="AC26" t="n">
        <v>2443.823101359538</v>
      </c>
      <c r="AD26" t="n">
        <v>1974549.944870953</v>
      </c>
      <c r="AE26" t="n">
        <v>2701666.345568019</v>
      </c>
      <c r="AF26" t="n">
        <v>1.340890393907353e-06</v>
      </c>
      <c r="AG26" t="n">
        <v>32</v>
      </c>
      <c r="AH26" t="n">
        <v>2443823.101359538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1967.650744650681</v>
      </c>
      <c r="AB27" t="n">
        <v>2692.226555455412</v>
      </c>
      <c r="AC27" t="n">
        <v>2435.284231566449</v>
      </c>
      <c r="AD27" t="n">
        <v>1967650.744650681</v>
      </c>
      <c r="AE27" t="n">
        <v>2692226.555455412</v>
      </c>
      <c r="AF27" t="n">
        <v>1.341807286821034e-06</v>
      </c>
      <c r="AG27" t="n">
        <v>32</v>
      </c>
      <c r="AH27" t="n">
        <v>2435284.231566449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1954.481276868696</v>
      </c>
      <c r="AB28" t="n">
        <v>2674.207508640186</v>
      </c>
      <c r="AC28" t="n">
        <v>2418.984897289377</v>
      </c>
      <c r="AD28" t="n">
        <v>1954481.276868696</v>
      </c>
      <c r="AE28" t="n">
        <v>2674207.508640186</v>
      </c>
      <c r="AF28" t="n">
        <v>1.342855164436669e-06</v>
      </c>
      <c r="AG28" t="n">
        <v>32</v>
      </c>
      <c r="AH28" t="n">
        <v>2418984.897289377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1942.941211471385</v>
      </c>
      <c r="AB29" t="n">
        <v>2658.417882051831</v>
      </c>
      <c r="AC29" t="n">
        <v>2404.702210501735</v>
      </c>
      <c r="AD29" t="n">
        <v>1942941.211471386</v>
      </c>
      <c r="AE29" t="n">
        <v>2658417.882051831</v>
      </c>
      <c r="AF29" t="n">
        <v>1.345212889071849e-06</v>
      </c>
      <c r="AG29" t="n">
        <v>32</v>
      </c>
      <c r="AH29" t="n">
        <v>2404702.210501735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1932.988043527608</v>
      </c>
      <c r="AB30" t="n">
        <v>2644.799518568376</v>
      </c>
      <c r="AC30" t="n">
        <v>2392.383564515647</v>
      </c>
      <c r="AD30" t="n">
        <v>1932988.043527608</v>
      </c>
      <c r="AE30" t="n">
        <v>2644799.518568376</v>
      </c>
      <c r="AF30" t="n">
        <v>1.345867812581621e-06</v>
      </c>
      <c r="AG30" t="n">
        <v>32</v>
      </c>
      <c r="AH30" t="n">
        <v>2392383.564515647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1923.840310254575</v>
      </c>
      <c r="AB31" t="n">
        <v>2632.283186334702</v>
      </c>
      <c r="AC31" t="n">
        <v>2381.061773463573</v>
      </c>
      <c r="AD31" t="n">
        <v>1923840.310254575</v>
      </c>
      <c r="AE31" t="n">
        <v>2632283.186334702</v>
      </c>
      <c r="AF31" t="n">
        <v>1.346784705495302e-06</v>
      </c>
      <c r="AG31" t="n">
        <v>32</v>
      </c>
      <c r="AH31" t="n">
        <v>2381061.773463573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1912.648073618014</v>
      </c>
      <c r="AB32" t="n">
        <v>2616.969474401928</v>
      </c>
      <c r="AC32" t="n">
        <v>2367.209580704733</v>
      </c>
      <c r="AD32" t="n">
        <v>1912648.073618014</v>
      </c>
      <c r="AE32" t="n">
        <v>2616969.474401928</v>
      </c>
      <c r="AF32" t="n">
        <v>1.348094552514846e-06</v>
      </c>
      <c r="AG32" t="n">
        <v>32</v>
      </c>
      <c r="AH32" t="n">
        <v>2367209.580704733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1905.241531240066</v>
      </c>
      <c r="AB33" t="n">
        <v>2606.835516366831</v>
      </c>
      <c r="AC33" t="n">
        <v>2358.042793401406</v>
      </c>
      <c r="AD33" t="n">
        <v>1905241.531240067</v>
      </c>
      <c r="AE33" t="n">
        <v>2606835.516366831</v>
      </c>
      <c r="AF33" t="n">
        <v>1.349142430130482e-06</v>
      </c>
      <c r="AG33" t="n">
        <v>32</v>
      </c>
      <c r="AH33" t="n">
        <v>2358042.793401407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1891.762029237929</v>
      </c>
      <c r="AB34" t="n">
        <v>2588.392267053848</v>
      </c>
      <c r="AC34" t="n">
        <v>2341.359741917592</v>
      </c>
      <c r="AD34" t="n">
        <v>1891762.029237929</v>
      </c>
      <c r="AE34" t="n">
        <v>2588392.267053848</v>
      </c>
      <c r="AF34" t="n">
        <v>1.350190307746117e-06</v>
      </c>
      <c r="AG34" t="n">
        <v>32</v>
      </c>
      <c r="AH34" t="n">
        <v>2341359.741917592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1884.935505357855</v>
      </c>
      <c r="AB35" t="n">
        <v>2579.051915916152</v>
      </c>
      <c r="AC35" t="n">
        <v>2332.910820783213</v>
      </c>
      <c r="AD35" t="n">
        <v>1884935.505357855</v>
      </c>
      <c r="AE35" t="n">
        <v>2579051.915916152</v>
      </c>
      <c r="AF35" t="n">
        <v>1.350976215957844e-06</v>
      </c>
      <c r="AG35" t="n">
        <v>32</v>
      </c>
      <c r="AH35" t="n">
        <v>2332910.820783213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1893.196736533668</v>
      </c>
      <c r="AB36" t="n">
        <v>2590.355296870697</v>
      </c>
      <c r="AC36" t="n">
        <v>2343.13542292385</v>
      </c>
      <c r="AD36" t="n">
        <v>1893196.736533668</v>
      </c>
      <c r="AE36" t="n">
        <v>2590355.296870697</v>
      </c>
      <c r="AF36" t="n">
        <v>1.350845231255889e-06</v>
      </c>
      <c r="AG36" t="n">
        <v>32</v>
      </c>
      <c r="AH36" t="n">
        <v>2343135.42292385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1901.859183953473</v>
      </c>
      <c r="AB37" t="n">
        <v>2602.207639590682</v>
      </c>
      <c r="AC37" t="n">
        <v>2353.856594689507</v>
      </c>
      <c r="AD37" t="n">
        <v>1901859.183953473</v>
      </c>
      <c r="AE37" t="n">
        <v>2602207.639590682</v>
      </c>
      <c r="AF37" t="n">
        <v>1.350976215957844e-06</v>
      </c>
      <c r="AG37" t="n">
        <v>32</v>
      </c>
      <c r="AH37" t="n">
        <v>2353856.594689508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5451.658072152127</v>
      </c>
      <c r="AB2" t="n">
        <v>7459.199084498753</v>
      </c>
      <c r="AC2" t="n">
        <v>6747.303592925578</v>
      </c>
      <c r="AD2" t="n">
        <v>5451658.072152127</v>
      </c>
      <c r="AE2" t="n">
        <v>7459199.084498753</v>
      </c>
      <c r="AF2" t="n">
        <v>7.062926348199417e-07</v>
      </c>
      <c r="AG2" t="n">
        <v>62</v>
      </c>
      <c r="AH2" t="n">
        <v>6747303.592925577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2982.462028688838</v>
      </c>
      <c r="AB3" t="n">
        <v>4080.736124590773</v>
      </c>
      <c r="AC3" t="n">
        <v>3691.276396208797</v>
      </c>
      <c r="AD3" t="n">
        <v>2982462.028688838</v>
      </c>
      <c r="AE3" t="n">
        <v>4080736.124590773</v>
      </c>
      <c r="AF3" t="n">
        <v>1.021585273378572e-06</v>
      </c>
      <c r="AG3" t="n">
        <v>43</v>
      </c>
      <c r="AH3" t="n">
        <v>3691276.396208798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2498.758411735454</v>
      </c>
      <c r="AB4" t="n">
        <v>3418.911496377601</v>
      </c>
      <c r="AC4" t="n">
        <v>3092.615381635616</v>
      </c>
      <c r="AD4" t="n">
        <v>2498758.411735454</v>
      </c>
      <c r="AE4" t="n">
        <v>3418911.496377601</v>
      </c>
      <c r="AF4" t="n">
        <v>1.139720572350708e-06</v>
      </c>
      <c r="AG4" t="n">
        <v>38</v>
      </c>
      <c r="AH4" t="n">
        <v>3092615.381635617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2290.513805291038</v>
      </c>
      <c r="AB5" t="n">
        <v>3133.982038736692</v>
      </c>
      <c r="AC5" t="n">
        <v>2834.879191530961</v>
      </c>
      <c r="AD5" t="n">
        <v>2290513.805291038</v>
      </c>
      <c r="AE5" t="n">
        <v>3133982.038736692</v>
      </c>
      <c r="AF5" t="n">
        <v>1.202036611090218e-06</v>
      </c>
      <c r="AG5" t="n">
        <v>36</v>
      </c>
      <c r="AH5" t="n">
        <v>2834879.191530961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2173.269871532766</v>
      </c>
      <c r="AB6" t="n">
        <v>2973.563716131139</v>
      </c>
      <c r="AC6" t="n">
        <v>2689.77096848647</v>
      </c>
      <c r="AD6" t="n">
        <v>2173269.871532766</v>
      </c>
      <c r="AE6" t="n">
        <v>2973563.716131139</v>
      </c>
      <c r="AF6" t="n">
        <v>1.239823996283326e-06</v>
      </c>
      <c r="AG6" t="n">
        <v>35</v>
      </c>
      <c r="AH6" t="n">
        <v>2689770.96848647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2097.949860051767</v>
      </c>
      <c r="AB7" t="n">
        <v>2870.507553538448</v>
      </c>
      <c r="AC7" t="n">
        <v>2596.550341411392</v>
      </c>
      <c r="AD7" t="n">
        <v>2097949.860051767</v>
      </c>
      <c r="AE7" t="n">
        <v>2870507.553538448</v>
      </c>
      <c r="AF7" t="n">
        <v>1.266208872260267e-06</v>
      </c>
      <c r="AG7" t="n">
        <v>35</v>
      </c>
      <c r="AH7" t="n">
        <v>2596550.341411392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2035.301269369976</v>
      </c>
      <c r="AB8" t="n">
        <v>2784.788987906864</v>
      </c>
      <c r="AC8" t="n">
        <v>2519.012635376924</v>
      </c>
      <c r="AD8" t="n">
        <v>2035301.269369976</v>
      </c>
      <c r="AE8" t="n">
        <v>2784788.987906864</v>
      </c>
      <c r="AF8" t="n">
        <v>1.285301445831522e-06</v>
      </c>
      <c r="AG8" t="n">
        <v>34</v>
      </c>
      <c r="AH8" t="n">
        <v>2519012.635376924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1994.69882326877</v>
      </c>
      <c r="AB9" t="n">
        <v>2729.234929897692</v>
      </c>
      <c r="AC9" t="n">
        <v>2468.760578693538</v>
      </c>
      <c r="AD9" t="n">
        <v>1994698.82326877</v>
      </c>
      <c r="AE9" t="n">
        <v>2729234.929897692</v>
      </c>
      <c r="AF9" t="n">
        <v>1.298692764794693e-06</v>
      </c>
      <c r="AG9" t="n">
        <v>34</v>
      </c>
      <c r="AH9" t="n">
        <v>2468760.578693538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1950.257996350172</v>
      </c>
      <c r="AB10" t="n">
        <v>2668.429029916755</v>
      </c>
      <c r="AC10" t="n">
        <v>2413.757908465164</v>
      </c>
      <c r="AD10" t="n">
        <v>1950257.996350172</v>
      </c>
      <c r="AE10" t="n">
        <v>2668429.029916754</v>
      </c>
      <c r="AF10" t="n">
        <v>1.310625623276727e-06</v>
      </c>
      <c r="AG10" t="n">
        <v>33</v>
      </c>
      <c r="AH10" t="n">
        <v>2413757.908465164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1921.340102329194</v>
      </c>
      <c r="AB11" t="n">
        <v>2628.862291549806</v>
      </c>
      <c r="AC11" t="n">
        <v>2377.967364075692</v>
      </c>
      <c r="AD11" t="n">
        <v>1921340.102329194</v>
      </c>
      <c r="AE11" t="n">
        <v>2628862.291549806</v>
      </c>
      <c r="AF11" t="n">
        <v>1.319243798847085e-06</v>
      </c>
      <c r="AG11" t="n">
        <v>33</v>
      </c>
      <c r="AH11" t="n">
        <v>2377967.364075692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1892.107948513701</v>
      </c>
      <c r="AB12" t="n">
        <v>2588.865569067841</v>
      </c>
      <c r="AC12" t="n">
        <v>2341.787872651652</v>
      </c>
      <c r="AD12" t="n">
        <v>1892107.948513701</v>
      </c>
      <c r="AE12" t="n">
        <v>2588865.569067841</v>
      </c>
      <c r="AF12" t="n">
        <v>1.327199037835108e-06</v>
      </c>
      <c r="AG12" t="n">
        <v>33</v>
      </c>
      <c r="AH12" t="n">
        <v>2341787.872651652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1866.666669078342</v>
      </c>
      <c r="AB13" t="n">
        <v>2554.055688154348</v>
      </c>
      <c r="AC13" t="n">
        <v>2310.300197916569</v>
      </c>
      <c r="AD13" t="n">
        <v>1866666.669078342</v>
      </c>
      <c r="AE13" t="n">
        <v>2554055.688154348</v>
      </c>
      <c r="AF13" t="n">
        <v>1.333298054392592e-06</v>
      </c>
      <c r="AG13" t="n">
        <v>33</v>
      </c>
      <c r="AH13" t="n">
        <v>2310300.197916569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1845.361545074187</v>
      </c>
      <c r="AB14" t="n">
        <v>2524.905077576129</v>
      </c>
      <c r="AC14" t="n">
        <v>2283.931680698795</v>
      </c>
      <c r="AD14" t="n">
        <v>1845361.545074187</v>
      </c>
      <c r="AE14" t="n">
        <v>2524905.077576129</v>
      </c>
      <c r="AF14" t="n">
        <v>1.338468959734807e-06</v>
      </c>
      <c r="AG14" t="n">
        <v>33</v>
      </c>
      <c r="AH14" t="n">
        <v>2283931.680698795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1826.507615700292</v>
      </c>
      <c r="AB15" t="n">
        <v>2499.108299630106</v>
      </c>
      <c r="AC15" t="n">
        <v>2260.596911033935</v>
      </c>
      <c r="AD15" t="n">
        <v>1826507.615700292</v>
      </c>
      <c r="AE15" t="n">
        <v>2499108.299630106</v>
      </c>
      <c r="AF15" t="n">
        <v>1.342844341178219e-06</v>
      </c>
      <c r="AG15" t="n">
        <v>33</v>
      </c>
      <c r="AH15" t="n">
        <v>2260596.911033935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1805.788372728905</v>
      </c>
      <c r="AB16" t="n">
        <v>2470.759317328165</v>
      </c>
      <c r="AC16" t="n">
        <v>2234.953515814846</v>
      </c>
      <c r="AD16" t="n">
        <v>1805788.372728905</v>
      </c>
      <c r="AE16" t="n">
        <v>2470759.317328165</v>
      </c>
      <c r="AF16" t="n">
        <v>1.34682196067223e-06</v>
      </c>
      <c r="AG16" t="n">
        <v>33</v>
      </c>
      <c r="AH16" t="n">
        <v>2234953.515814846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1779.435230265283</v>
      </c>
      <c r="AB17" t="n">
        <v>2434.701785190846</v>
      </c>
      <c r="AC17" t="n">
        <v>2202.337263937648</v>
      </c>
      <c r="AD17" t="n">
        <v>1779435.230265283</v>
      </c>
      <c r="AE17" t="n">
        <v>2434701.785190846</v>
      </c>
      <c r="AF17" t="n">
        <v>1.350269230900373e-06</v>
      </c>
      <c r="AG17" t="n">
        <v>32</v>
      </c>
      <c r="AH17" t="n">
        <v>2202337.263937648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1759.539860166795</v>
      </c>
      <c r="AB18" t="n">
        <v>2407.480062100311</v>
      </c>
      <c r="AC18" t="n">
        <v>2177.713543892946</v>
      </c>
      <c r="AD18" t="n">
        <v>1759539.860166795</v>
      </c>
      <c r="AE18" t="n">
        <v>2407480.062100311</v>
      </c>
      <c r="AF18" t="n">
        <v>1.353318739179115e-06</v>
      </c>
      <c r="AG18" t="n">
        <v>32</v>
      </c>
      <c r="AH18" t="n">
        <v>2177713.543892946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1743.002780327111</v>
      </c>
      <c r="AB19" t="n">
        <v>2384.853299899184</v>
      </c>
      <c r="AC19" t="n">
        <v>2157.246248119434</v>
      </c>
      <c r="AD19" t="n">
        <v>1743002.780327111</v>
      </c>
      <c r="AE19" t="n">
        <v>2384853.299899184</v>
      </c>
      <c r="AF19" t="n">
        <v>1.35623566014139e-06</v>
      </c>
      <c r="AG19" t="n">
        <v>32</v>
      </c>
      <c r="AH19" t="n">
        <v>2157246.248119434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1725.356210777421</v>
      </c>
      <c r="AB20" t="n">
        <v>2360.708484929595</v>
      </c>
      <c r="AC20" t="n">
        <v>2135.405780403082</v>
      </c>
      <c r="AD20" t="n">
        <v>1725356.210777421</v>
      </c>
      <c r="AE20" t="n">
        <v>2360708.484929595</v>
      </c>
      <c r="AF20" t="n">
        <v>1.358091882571929e-06</v>
      </c>
      <c r="AG20" t="n">
        <v>32</v>
      </c>
      <c r="AH20" t="n">
        <v>2135405.780403082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1706.346616245137</v>
      </c>
      <c r="AB21" t="n">
        <v>2334.698719046401</v>
      </c>
      <c r="AC21" t="n">
        <v>2111.878350070844</v>
      </c>
      <c r="AD21" t="n">
        <v>1706346.616245137</v>
      </c>
      <c r="AE21" t="n">
        <v>2334698.7190464</v>
      </c>
      <c r="AF21" t="n">
        <v>1.361273978167138e-06</v>
      </c>
      <c r="AG21" t="n">
        <v>32</v>
      </c>
      <c r="AH21" t="n">
        <v>2111878.350070843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1689.732235071268</v>
      </c>
      <c r="AB22" t="n">
        <v>2311.966189749547</v>
      </c>
      <c r="AC22" t="n">
        <v>2091.315381464777</v>
      </c>
      <c r="AD22" t="n">
        <v>1689732.235071268</v>
      </c>
      <c r="AE22" t="n">
        <v>2311966.189749547</v>
      </c>
      <c r="AF22" t="n">
        <v>1.363262787914143e-06</v>
      </c>
      <c r="AG22" t="n">
        <v>32</v>
      </c>
      <c r="AH22" t="n">
        <v>2091315.381464777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1671.121037027359</v>
      </c>
      <c r="AB23" t="n">
        <v>2286.501527517761</v>
      </c>
      <c r="AC23" t="n">
        <v>2068.281030856514</v>
      </c>
      <c r="AD23" t="n">
        <v>1671121.037027359</v>
      </c>
      <c r="AE23" t="n">
        <v>2286501.527517761</v>
      </c>
      <c r="AF23" t="n">
        <v>1.364853835711748e-06</v>
      </c>
      <c r="AG23" t="n">
        <v>32</v>
      </c>
      <c r="AH23" t="n">
        <v>2068281.030856514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1662.368611153371</v>
      </c>
      <c r="AB24" t="n">
        <v>2274.526072307193</v>
      </c>
      <c r="AC24" t="n">
        <v>2057.448496283586</v>
      </c>
      <c r="AD24" t="n">
        <v>1662368.611153371</v>
      </c>
      <c r="AE24" t="n">
        <v>2274526.072307193</v>
      </c>
      <c r="AF24" t="n">
        <v>1.36564935961055e-06</v>
      </c>
      <c r="AG24" t="n">
        <v>32</v>
      </c>
      <c r="AH24" t="n">
        <v>2057448.496283586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1660.957070260133</v>
      </c>
      <c r="AB25" t="n">
        <v>2272.594739784276</v>
      </c>
      <c r="AC25" t="n">
        <v>2055.701487426014</v>
      </c>
      <c r="AD25" t="n">
        <v>1660957.070260133</v>
      </c>
      <c r="AE25" t="n">
        <v>2272594.739784276</v>
      </c>
      <c r="AF25" t="n">
        <v>1.366842645458753e-06</v>
      </c>
      <c r="AG25" t="n">
        <v>32</v>
      </c>
      <c r="AH25" t="n">
        <v>2055701.487426014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1670.176939201888</v>
      </c>
      <c r="AB26" t="n">
        <v>2285.209771222295</v>
      </c>
      <c r="AC26" t="n">
        <v>2067.112557968896</v>
      </c>
      <c r="AD26" t="n">
        <v>1670176.939201888</v>
      </c>
      <c r="AE26" t="n">
        <v>2285209.771222295</v>
      </c>
      <c r="AF26" t="n">
        <v>1.36657747082582e-06</v>
      </c>
      <c r="AG26" t="n">
        <v>32</v>
      </c>
      <c r="AH26" t="n">
        <v>2067112.557968896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2151.850936615921</v>
      </c>
      <c r="AB2" t="n">
        <v>2944.257384441194</v>
      </c>
      <c r="AC2" t="n">
        <v>2663.261591961318</v>
      </c>
      <c r="AD2" t="n">
        <v>2151850.936615921</v>
      </c>
      <c r="AE2" t="n">
        <v>2944257.384441194</v>
      </c>
      <c r="AF2" t="n">
        <v>1.044548742895397e-06</v>
      </c>
      <c r="AG2" t="n">
        <v>43</v>
      </c>
      <c r="AH2" t="n">
        <v>2663261.591961318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1571.035843692605</v>
      </c>
      <c r="AB3" t="n">
        <v>2149.560550550047</v>
      </c>
      <c r="AC3" t="n">
        <v>1944.409508532731</v>
      </c>
      <c r="AD3" t="n">
        <v>1571035.843692605</v>
      </c>
      <c r="AE3" t="n">
        <v>2149560.550550047</v>
      </c>
      <c r="AF3" t="n">
        <v>1.250485079133076e-06</v>
      </c>
      <c r="AG3" t="n">
        <v>36</v>
      </c>
      <c r="AH3" t="n">
        <v>1944409.508532731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1406.616814774813</v>
      </c>
      <c r="AB4" t="n">
        <v>1924.595181529106</v>
      </c>
      <c r="AC4" t="n">
        <v>1740.914518590269</v>
      </c>
      <c r="AD4" t="n">
        <v>1406616.814774813</v>
      </c>
      <c r="AE4" t="n">
        <v>1924595.181529105</v>
      </c>
      <c r="AF4" t="n">
        <v>1.32179191213516e-06</v>
      </c>
      <c r="AG4" t="n">
        <v>34</v>
      </c>
      <c r="AH4" t="n">
        <v>1740914.518590269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1314.880506831166</v>
      </c>
      <c r="AB5" t="n">
        <v>1799.077517880332</v>
      </c>
      <c r="AC5" t="n">
        <v>1627.376084594988</v>
      </c>
      <c r="AD5" t="n">
        <v>1314880.506831166</v>
      </c>
      <c r="AE5" t="n">
        <v>1799077.517880332</v>
      </c>
      <c r="AF5" t="n">
        <v>1.358546592466351e-06</v>
      </c>
      <c r="AG5" t="n">
        <v>33</v>
      </c>
      <c r="AH5" t="n">
        <v>1627376.084594988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1255.367215960285</v>
      </c>
      <c r="AB6" t="n">
        <v>1717.648807769702</v>
      </c>
      <c r="AC6" t="n">
        <v>1553.718816291404</v>
      </c>
      <c r="AD6" t="n">
        <v>1255367.215960285</v>
      </c>
      <c r="AE6" t="n">
        <v>1717648.807769702</v>
      </c>
      <c r="AF6" t="n">
        <v>1.380021237154237e-06</v>
      </c>
      <c r="AG6" t="n">
        <v>33</v>
      </c>
      <c r="AH6" t="n">
        <v>1553718.816291404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1203.01132974804</v>
      </c>
      <c r="AB7" t="n">
        <v>1646.013174475426</v>
      </c>
      <c r="AC7" t="n">
        <v>1488.91998729749</v>
      </c>
      <c r="AD7" t="n">
        <v>1203011.329748041</v>
      </c>
      <c r="AE7" t="n">
        <v>1646013.174475426</v>
      </c>
      <c r="AF7" t="n">
        <v>1.394888298861235e-06</v>
      </c>
      <c r="AG7" t="n">
        <v>33</v>
      </c>
      <c r="AH7" t="n">
        <v>1488919.98729749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1171.128205317394</v>
      </c>
      <c r="AB8" t="n">
        <v>1602.389277045236</v>
      </c>
      <c r="AC8" t="n">
        <v>1449.459493411513</v>
      </c>
      <c r="AD8" t="n">
        <v>1171128.205317394</v>
      </c>
      <c r="AE8" t="n">
        <v>1602389.277045236</v>
      </c>
      <c r="AF8" t="n">
        <v>1.401908855778429e-06</v>
      </c>
      <c r="AG8" t="n">
        <v>32</v>
      </c>
      <c r="AH8" t="n">
        <v>1449459.493411513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1181.723496920759</v>
      </c>
      <c r="AB9" t="n">
        <v>1616.886222448236</v>
      </c>
      <c r="AC9" t="n">
        <v>1462.572870691842</v>
      </c>
      <c r="AD9" t="n">
        <v>1181723.496920759</v>
      </c>
      <c r="AE9" t="n">
        <v>1616886.222448236</v>
      </c>
      <c r="AF9" t="n">
        <v>1.40177119779966e-06</v>
      </c>
      <c r="AG9" t="n">
        <v>32</v>
      </c>
      <c r="AH9" t="n">
        <v>1462572.870691842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3047.541925952892</v>
      </c>
      <c r="AB2" t="n">
        <v>4169.78131114989</v>
      </c>
      <c r="AC2" t="n">
        <v>3771.823235138414</v>
      </c>
      <c r="AD2" t="n">
        <v>3047541.925952892</v>
      </c>
      <c r="AE2" t="n">
        <v>4169781.31114989</v>
      </c>
      <c r="AF2" t="n">
        <v>9.156386274659597e-07</v>
      </c>
      <c r="AG2" t="n">
        <v>49</v>
      </c>
      <c r="AH2" t="n">
        <v>3771823.235138413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2028.068676293612</v>
      </c>
      <c r="AB3" t="n">
        <v>2774.893034980296</v>
      </c>
      <c r="AC3" t="n">
        <v>2510.061138308611</v>
      </c>
      <c r="AD3" t="n">
        <v>2028068.676293612</v>
      </c>
      <c r="AE3" t="n">
        <v>2774893.034980296</v>
      </c>
      <c r="AF3" t="n">
        <v>1.165876113419848e-06</v>
      </c>
      <c r="AG3" t="n">
        <v>38</v>
      </c>
      <c r="AH3" t="n">
        <v>2510061.138308611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1786.409480990458</v>
      </c>
      <c r="AB4" t="n">
        <v>2444.244262715258</v>
      </c>
      <c r="AC4" t="n">
        <v>2210.969020800082</v>
      </c>
      <c r="AD4" t="n">
        <v>1786409.480990459</v>
      </c>
      <c r="AE4" t="n">
        <v>2444244.262715258</v>
      </c>
      <c r="AF4" t="n">
        <v>1.254985071832695e-06</v>
      </c>
      <c r="AG4" t="n">
        <v>36</v>
      </c>
      <c r="AH4" t="n">
        <v>2210969.020800082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1663.512478915895</v>
      </c>
      <c r="AB5" t="n">
        <v>2276.091162643762</v>
      </c>
      <c r="AC5" t="n">
        <v>2058.864216595051</v>
      </c>
      <c r="AD5" t="n">
        <v>1663512.478915895</v>
      </c>
      <c r="AE5" t="n">
        <v>2276091.162643762</v>
      </c>
      <c r="AF5" t="n">
        <v>1.300014256297026e-06</v>
      </c>
      <c r="AG5" t="n">
        <v>34</v>
      </c>
      <c r="AH5" t="n">
        <v>2058864.216595052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1591.6294475083</v>
      </c>
      <c r="AB6" t="n">
        <v>2177.737627816362</v>
      </c>
      <c r="AC6" t="n">
        <v>1969.897405091525</v>
      </c>
      <c r="AD6" t="n">
        <v>1591629.4475083</v>
      </c>
      <c r="AE6" t="n">
        <v>2177737.627816362</v>
      </c>
      <c r="AF6" t="n">
        <v>1.32863220184514e-06</v>
      </c>
      <c r="AG6" t="n">
        <v>34</v>
      </c>
      <c r="AH6" t="n">
        <v>1969897.405091525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1534.191777221536</v>
      </c>
      <c r="AB7" t="n">
        <v>2099.148873358837</v>
      </c>
      <c r="AC7" t="n">
        <v>1898.809051059417</v>
      </c>
      <c r="AD7" t="n">
        <v>1534191.777221536</v>
      </c>
      <c r="AE7" t="n">
        <v>2099148.873358837</v>
      </c>
      <c r="AF7" t="n">
        <v>1.34667100164561e-06</v>
      </c>
      <c r="AG7" t="n">
        <v>33</v>
      </c>
      <c r="AH7" t="n">
        <v>1898809.051059417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1490.491206288109</v>
      </c>
      <c r="AB8" t="n">
        <v>2039.355824274598</v>
      </c>
      <c r="AC8" t="n">
        <v>1844.722566659706</v>
      </c>
      <c r="AD8" t="n">
        <v>1490491.206288109</v>
      </c>
      <c r="AE8" t="n">
        <v>2039355.824274598</v>
      </c>
      <c r="AF8" t="n">
        <v>1.360098378940697e-06</v>
      </c>
      <c r="AG8" t="n">
        <v>33</v>
      </c>
      <c r="AH8" t="n">
        <v>1844722.566659706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1451.997913764798</v>
      </c>
      <c r="AB9" t="n">
        <v>1986.687603239991</v>
      </c>
      <c r="AC9" t="n">
        <v>1797.08092672033</v>
      </c>
      <c r="AD9" t="n">
        <v>1451997.913764798</v>
      </c>
      <c r="AE9" t="n">
        <v>1986687.603239991</v>
      </c>
      <c r="AF9" t="n">
        <v>1.370677524688341e-06</v>
      </c>
      <c r="AG9" t="n">
        <v>33</v>
      </c>
      <c r="AH9" t="n">
        <v>1797080.92672033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1415.236826662045</v>
      </c>
      <c r="AB10" t="n">
        <v>1936.389462081303</v>
      </c>
      <c r="AC10" t="n">
        <v>1751.583169559942</v>
      </c>
      <c r="AD10" t="n">
        <v>1415236.826662045</v>
      </c>
      <c r="AE10" t="n">
        <v>1936389.462081303</v>
      </c>
      <c r="AF10" t="n">
        <v>1.378815329109605e-06</v>
      </c>
      <c r="AG10" t="n">
        <v>33</v>
      </c>
      <c r="AH10" t="n">
        <v>1751583.169559942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1377.029973231881</v>
      </c>
      <c r="AB11" t="n">
        <v>1884.11315965074</v>
      </c>
      <c r="AC11" t="n">
        <v>1704.2960440631</v>
      </c>
      <c r="AD11" t="n">
        <v>1377029.973231881</v>
      </c>
      <c r="AE11" t="n">
        <v>1884113.15965074</v>
      </c>
      <c r="AF11" t="n">
        <v>1.384511792204491e-06</v>
      </c>
      <c r="AG11" t="n">
        <v>32</v>
      </c>
      <c r="AH11" t="n">
        <v>1704296.0440631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1348.90124183475</v>
      </c>
      <c r="AB12" t="n">
        <v>1845.626188401137</v>
      </c>
      <c r="AC12" t="n">
        <v>1669.482215332757</v>
      </c>
      <c r="AD12" t="n">
        <v>1348901.24183475</v>
      </c>
      <c r="AE12" t="n">
        <v>1845626.188401137</v>
      </c>
      <c r="AF12" t="n">
        <v>1.389801365078313e-06</v>
      </c>
      <c r="AG12" t="n">
        <v>32</v>
      </c>
      <c r="AH12" t="n">
        <v>1669482.215332757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1345.153816999741</v>
      </c>
      <c r="AB13" t="n">
        <v>1840.498796417163</v>
      </c>
      <c r="AC13" t="n">
        <v>1664.844174443393</v>
      </c>
      <c r="AD13" t="n">
        <v>1345153.816999741</v>
      </c>
      <c r="AE13" t="n">
        <v>1840498.796417163</v>
      </c>
      <c r="AF13" t="n">
        <v>1.390750775594127e-06</v>
      </c>
      <c r="AG13" t="n">
        <v>32</v>
      </c>
      <c r="AH13" t="n">
        <v>1664844.174443393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1354.719967104035</v>
      </c>
      <c r="AB14" t="n">
        <v>1853.587625018615</v>
      </c>
      <c r="AC14" t="n">
        <v>1676.683823613409</v>
      </c>
      <c r="AD14" t="n">
        <v>1354719.967104035</v>
      </c>
      <c r="AE14" t="n">
        <v>1853587.625018615</v>
      </c>
      <c r="AF14" t="n">
        <v>1.390750775594127e-06</v>
      </c>
      <c r="AG14" t="n">
        <v>32</v>
      </c>
      <c r="AH14" t="n">
        <v>1676683.823613409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1612.039066687853</v>
      </c>
      <c r="AB2" t="n">
        <v>2205.662969186676</v>
      </c>
      <c r="AC2" t="n">
        <v>1995.157591074919</v>
      </c>
      <c r="AD2" t="n">
        <v>1612039.066687853</v>
      </c>
      <c r="AE2" t="n">
        <v>2205662.969186676</v>
      </c>
      <c r="AF2" t="n">
        <v>1.147130491221288e-06</v>
      </c>
      <c r="AG2" t="n">
        <v>40</v>
      </c>
      <c r="AH2" t="n">
        <v>1995157.591074919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1246.760062671331</v>
      </c>
      <c r="AB3" t="n">
        <v>1705.87212091895</v>
      </c>
      <c r="AC3" t="n">
        <v>1543.066079905004</v>
      </c>
      <c r="AD3" t="n">
        <v>1246760.062671331</v>
      </c>
      <c r="AE3" t="n">
        <v>1705872.120918951</v>
      </c>
      <c r="AF3" t="n">
        <v>1.316043400389093e-06</v>
      </c>
      <c r="AG3" t="n">
        <v>35</v>
      </c>
      <c r="AH3" t="n">
        <v>1543066.079905004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1122.205059593629</v>
      </c>
      <c r="AB4" t="n">
        <v>1535.45047072912</v>
      </c>
      <c r="AC4" t="n">
        <v>1388.909232821002</v>
      </c>
      <c r="AD4" t="n">
        <v>1122205.059593629</v>
      </c>
      <c r="AE4" t="n">
        <v>1535450.47072912</v>
      </c>
      <c r="AF4" t="n">
        <v>1.37443820974661e-06</v>
      </c>
      <c r="AG4" t="n">
        <v>34</v>
      </c>
      <c r="AH4" t="n">
        <v>1388909.232821002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1044.352465578749</v>
      </c>
      <c r="AB5" t="n">
        <v>1428.929116983917</v>
      </c>
      <c r="AC5" t="n">
        <v>1292.554127573583</v>
      </c>
      <c r="AD5" t="n">
        <v>1044352.465578749</v>
      </c>
      <c r="AE5" t="n">
        <v>1428929.116983917</v>
      </c>
      <c r="AF5" t="n">
        <v>1.401754158753945e-06</v>
      </c>
      <c r="AG5" t="n">
        <v>33</v>
      </c>
      <c r="AH5" t="n">
        <v>1292554.127573583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1049.898298294664</v>
      </c>
      <c r="AB6" t="n">
        <v>1436.517169970702</v>
      </c>
      <c r="AC6" t="n">
        <v>1299.417987433209</v>
      </c>
      <c r="AD6" t="n">
        <v>1049898.298294664</v>
      </c>
      <c r="AE6" t="n">
        <v>1436517.169970702</v>
      </c>
      <c r="AF6" t="n">
        <v>1.40342656379521e-06</v>
      </c>
      <c r="AG6" t="n">
        <v>33</v>
      </c>
      <c r="AH6" t="n">
        <v>1299417.987433209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5980.664606898707</v>
      </c>
      <c r="AB2" t="n">
        <v>8183.009163460257</v>
      </c>
      <c r="AC2" t="n">
        <v>7402.034253824794</v>
      </c>
      <c r="AD2" t="n">
        <v>5980664.606898707</v>
      </c>
      <c r="AE2" t="n">
        <v>8183009.163460257</v>
      </c>
      <c r="AF2" t="n">
        <v>6.75217175593198e-07</v>
      </c>
      <c r="AG2" t="n">
        <v>64</v>
      </c>
      <c r="AH2" t="n">
        <v>7402034.253824794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3160.249150926957</v>
      </c>
      <c r="AB3" t="n">
        <v>4323.992308651254</v>
      </c>
      <c r="AC3" t="n">
        <v>3911.316551474736</v>
      </c>
      <c r="AD3" t="n">
        <v>3160249.150926957</v>
      </c>
      <c r="AE3" t="n">
        <v>4323992.308651254</v>
      </c>
      <c r="AF3" t="n">
        <v>9.988826410517498e-07</v>
      </c>
      <c r="AG3" t="n">
        <v>44</v>
      </c>
      <c r="AH3" t="n">
        <v>3911316.551474736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2628.87856398775</v>
      </c>
      <c r="AB4" t="n">
        <v>3596.947629185176</v>
      </c>
      <c r="AC4" t="n">
        <v>3253.659995803311</v>
      </c>
      <c r="AD4" t="n">
        <v>2628878.56398775</v>
      </c>
      <c r="AE4" t="n">
        <v>3596947.629185176</v>
      </c>
      <c r="AF4" t="n">
        <v>1.121132765816617e-06</v>
      </c>
      <c r="AG4" t="n">
        <v>39</v>
      </c>
      <c r="AH4" t="n">
        <v>3253659.995803311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2403.726820215383</v>
      </c>
      <c r="AB5" t="n">
        <v>3288.885080361906</v>
      </c>
      <c r="AC5" t="n">
        <v>2974.998504271243</v>
      </c>
      <c r="AD5" t="n">
        <v>2403726.820215383</v>
      </c>
      <c r="AE5" t="n">
        <v>3288885.080361906</v>
      </c>
      <c r="AF5" t="n">
        <v>1.185363642179564e-06</v>
      </c>
      <c r="AG5" t="n">
        <v>37</v>
      </c>
      <c r="AH5" t="n">
        <v>2974998.504271243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2273.574930902722</v>
      </c>
      <c r="AB6" t="n">
        <v>3110.805523508202</v>
      </c>
      <c r="AC6" t="n">
        <v>2813.914610387434</v>
      </c>
      <c r="AD6" t="n">
        <v>2273574.930902722</v>
      </c>
      <c r="AE6" t="n">
        <v>3110805.523508201</v>
      </c>
      <c r="AF6" t="n">
        <v>1.225937467371795e-06</v>
      </c>
      <c r="AG6" t="n">
        <v>36</v>
      </c>
      <c r="AH6" t="n">
        <v>2813914.610387434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2186.58338116338</v>
      </c>
      <c r="AB7" t="n">
        <v>2991.779847358336</v>
      </c>
      <c r="AC7" t="n">
        <v>2706.248577715844</v>
      </c>
      <c r="AD7" t="n">
        <v>2186583.38116338</v>
      </c>
      <c r="AE7" t="n">
        <v>2991779.847358336</v>
      </c>
      <c r="AF7" t="n">
        <v>1.253559387453804e-06</v>
      </c>
      <c r="AG7" t="n">
        <v>35</v>
      </c>
      <c r="AH7" t="n">
        <v>2706248.577715844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2121.909500305621</v>
      </c>
      <c r="AB8" t="n">
        <v>2903.290190358497</v>
      </c>
      <c r="AC8" t="n">
        <v>2626.204249384056</v>
      </c>
      <c r="AD8" t="n">
        <v>2121909.500305621</v>
      </c>
      <c r="AE8" t="n">
        <v>2903290.190358497</v>
      </c>
      <c r="AF8" t="n">
        <v>1.273383732010269e-06</v>
      </c>
      <c r="AG8" t="n">
        <v>34</v>
      </c>
      <c r="AH8" t="n">
        <v>2626204.249384056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2076.223566210259</v>
      </c>
      <c r="AB9" t="n">
        <v>2840.78067980806</v>
      </c>
      <c r="AC9" t="n">
        <v>2569.660558787903</v>
      </c>
      <c r="AD9" t="n">
        <v>2076223.566210259</v>
      </c>
      <c r="AE9" t="n">
        <v>2840780.67980806</v>
      </c>
      <c r="AF9" t="n">
        <v>1.288318071576139e-06</v>
      </c>
      <c r="AG9" t="n">
        <v>34</v>
      </c>
      <c r="AH9" t="n">
        <v>2569660.558787903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2039.514834020742</v>
      </c>
      <c r="AB10" t="n">
        <v>2790.554172951396</v>
      </c>
      <c r="AC10" t="n">
        <v>2524.227599252293</v>
      </c>
      <c r="AD10" t="n">
        <v>2039514.834020742</v>
      </c>
      <c r="AE10" t="n">
        <v>2790554.172951396</v>
      </c>
      <c r="AF10" t="n">
        <v>1.299816191418888e-06</v>
      </c>
      <c r="AG10" t="n">
        <v>34</v>
      </c>
      <c r="AH10" t="n">
        <v>2524227.599252293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2000.937304552517</v>
      </c>
      <c r="AB11" t="n">
        <v>2737.770695212485</v>
      </c>
      <c r="AC11" t="n">
        <v>2476.481702546708</v>
      </c>
      <c r="AD11" t="n">
        <v>2000937.304552517</v>
      </c>
      <c r="AE11" t="n">
        <v>2737770.695212485</v>
      </c>
      <c r="AF11" t="n">
        <v>1.309464039103035e-06</v>
      </c>
      <c r="AG11" t="n">
        <v>33</v>
      </c>
      <c r="AH11" t="n">
        <v>2476481.702546708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1972.15320382666</v>
      </c>
      <c r="AB12" t="n">
        <v>2698.387018734466</v>
      </c>
      <c r="AC12" t="n">
        <v>2440.856748876415</v>
      </c>
      <c r="AD12" t="n">
        <v>1972153.20382666</v>
      </c>
      <c r="AE12" t="n">
        <v>2698387.018734466</v>
      </c>
      <c r="AF12" t="n">
        <v>1.31779026381675e-06</v>
      </c>
      <c r="AG12" t="n">
        <v>33</v>
      </c>
      <c r="AH12" t="n">
        <v>2440856.748876415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1949.777427702548</v>
      </c>
      <c r="AB13" t="n">
        <v>2667.771494691882</v>
      </c>
      <c r="AC13" t="n">
        <v>2413.163127479297</v>
      </c>
      <c r="AD13" t="n">
        <v>1949777.427702548</v>
      </c>
      <c r="AE13" t="n">
        <v>2667771.494691882</v>
      </c>
      <c r="AF13" t="n">
        <v>1.323869729480733e-06</v>
      </c>
      <c r="AG13" t="n">
        <v>33</v>
      </c>
      <c r="AH13" t="n">
        <v>2413163.127479297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1928.003163321265</v>
      </c>
      <c r="AB14" t="n">
        <v>2637.978985552663</v>
      </c>
      <c r="AC14" t="n">
        <v>2386.213973598275</v>
      </c>
      <c r="AD14" t="n">
        <v>1928003.163321265</v>
      </c>
      <c r="AE14" t="n">
        <v>2637978.985552663</v>
      </c>
      <c r="AF14" t="n">
        <v>1.328891896768371e-06</v>
      </c>
      <c r="AG14" t="n">
        <v>33</v>
      </c>
      <c r="AH14" t="n">
        <v>2386213.973598275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1906.748471905279</v>
      </c>
      <c r="AB15" t="n">
        <v>2608.897379066504</v>
      </c>
      <c r="AC15" t="n">
        <v>2359.907874818865</v>
      </c>
      <c r="AD15" t="n">
        <v>1906748.471905279</v>
      </c>
      <c r="AE15" t="n">
        <v>2608897.379066504</v>
      </c>
      <c r="AF15" t="n">
        <v>1.333517577164879e-06</v>
      </c>
      <c r="AG15" t="n">
        <v>33</v>
      </c>
      <c r="AH15" t="n">
        <v>2359907.874818865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1884.974261468517</v>
      </c>
      <c r="AB16" t="n">
        <v>2579.104943736559</v>
      </c>
      <c r="AC16" t="n">
        <v>2332.958787702864</v>
      </c>
      <c r="AD16" t="n">
        <v>1884974.261468517</v>
      </c>
      <c r="AE16" t="n">
        <v>2579104.943736559</v>
      </c>
      <c r="AF16" t="n">
        <v>1.338804069046603e-06</v>
      </c>
      <c r="AG16" t="n">
        <v>33</v>
      </c>
      <c r="AH16" t="n">
        <v>2332958.787702864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1868.30652391837</v>
      </c>
      <c r="AB17" t="n">
        <v>2556.299409891765</v>
      </c>
      <c r="AC17" t="n">
        <v>2312.329782000449</v>
      </c>
      <c r="AD17" t="n">
        <v>1868306.52391837</v>
      </c>
      <c r="AE17" t="n">
        <v>2556299.409891765</v>
      </c>
      <c r="AF17" t="n">
        <v>1.341579477284508e-06</v>
      </c>
      <c r="AG17" t="n">
        <v>33</v>
      </c>
      <c r="AH17" t="n">
        <v>2312329.782000449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1840.258394442743</v>
      </c>
      <c r="AB18" t="n">
        <v>2517.92272174707</v>
      </c>
      <c r="AC18" t="n">
        <v>2277.615711110264</v>
      </c>
      <c r="AD18" t="n">
        <v>1840258.394442743</v>
      </c>
      <c r="AE18" t="n">
        <v>2517922.72174707</v>
      </c>
      <c r="AF18" t="n">
        <v>1.345808670789887e-06</v>
      </c>
      <c r="AG18" t="n">
        <v>32</v>
      </c>
      <c r="AH18" t="n">
        <v>2277615.711110265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1824.22791188524</v>
      </c>
      <c r="AB19" t="n">
        <v>2495.989108296918</v>
      </c>
      <c r="AC19" t="n">
        <v>2257.775410943775</v>
      </c>
      <c r="AD19" t="n">
        <v>1824227.911885241</v>
      </c>
      <c r="AE19" t="n">
        <v>2495989.108296918</v>
      </c>
      <c r="AF19" t="n">
        <v>1.348451916730749e-06</v>
      </c>
      <c r="AG19" t="n">
        <v>32</v>
      </c>
      <c r="AH19" t="n">
        <v>2257775.410943775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1808.753503194552</v>
      </c>
      <c r="AB20" t="n">
        <v>2474.816339643587</v>
      </c>
      <c r="AC20" t="n">
        <v>2238.623341614551</v>
      </c>
      <c r="AD20" t="n">
        <v>1808753.503194552</v>
      </c>
      <c r="AE20" t="n">
        <v>2474816.339643586</v>
      </c>
      <c r="AF20" t="n">
        <v>1.350302188889353e-06</v>
      </c>
      <c r="AG20" t="n">
        <v>32</v>
      </c>
      <c r="AH20" t="n">
        <v>2238623.34161455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1794.48829179888</v>
      </c>
      <c r="AB21" t="n">
        <v>2455.298048075319</v>
      </c>
      <c r="AC21" t="n">
        <v>2220.967848399464</v>
      </c>
      <c r="AD21" t="n">
        <v>1794488.291798881</v>
      </c>
      <c r="AE21" t="n">
        <v>2455298.048075319</v>
      </c>
      <c r="AF21" t="n">
        <v>1.353209759424301e-06</v>
      </c>
      <c r="AG21" t="n">
        <v>32</v>
      </c>
      <c r="AH21" t="n">
        <v>2220967.848399464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1777.575421622229</v>
      </c>
      <c r="AB22" t="n">
        <v>2432.157112956453</v>
      </c>
      <c r="AC22" t="n">
        <v>2200.035451649836</v>
      </c>
      <c r="AD22" t="n">
        <v>1777575.42162223</v>
      </c>
      <c r="AE22" t="n">
        <v>2432157.112956453</v>
      </c>
      <c r="AF22" t="n">
        <v>1.355324356176991e-06</v>
      </c>
      <c r="AG22" t="n">
        <v>32</v>
      </c>
      <c r="AH22" t="n">
        <v>2200035.451649836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1761.523195466819</v>
      </c>
      <c r="AB23" t="n">
        <v>2410.193748956382</v>
      </c>
      <c r="AC23" t="n">
        <v>2180.168240284157</v>
      </c>
      <c r="AD23" t="n">
        <v>1761523.195466819</v>
      </c>
      <c r="AE23" t="n">
        <v>2410193.748956382</v>
      </c>
      <c r="AF23" t="n">
        <v>1.357174628335594e-06</v>
      </c>
      <c r="AG23" t="n">
        <v>32</v>
      </c>
      <c r="AH23" t="n">
        <v>2180168.240284157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1742.641088973741</v>
      </c>
      <c r="AB24" t="n">
        <v>2384.358417832806</v>
      </c>
      <c r="AC24" t="n">
        <v>2156.7985969029</v>
      </c>
      <c r="AD24" t="n">
        <v>1742641.088973741</v>
      </c>
      <c r="AE24" t="n">
        <v>2384358.417832807</v>
      </c>
      <c r="AF24" t="n">
        <v>1.35915706279124e-06</v>
      </c>
      <c r="AG24" t="n">
        <v>32</v>
      </c>
      <c r="AH24" t="n">
        <v>2156798.5969029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1733.884690618587</v>
      </c>
      <c r="AB25" t="n">
        <v>2372.377527298254</v>
      </c>
      <c r="AC25" t="n">
        <v>2145.96114574568</v>
      </c>
      <c r="AD25" t="n">
        <v>1733884.690618587</v>
      </c>
      <c r="AE25" t="n">
        <v>2372377.527298254</v>
      </c>
      <c r="AF25" t="n">
        <v>1.360082198870542e-06</v>
      </c>
      <c r="AG25" t="n">
        <v>32</v>
      </c>
      <c r="AH25" t="n">
        <v>2145961.14574568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1715.241874136722</v>
      </c>
      <c r="AB26" t="n">
        <v>2346.86960332475</v>
      </c>
      <c r="AC26" t="n">
        <v>2122.887662235611</v>
      </c>
      <c r="AD26" t="n">
        <v>1715241.874136722</v>
      </c>
      <c r="AE26" t="n">
        <v>2346869.60332475</v>
      </c>
      <c r="AF26" t="n">
        <v>1.362328957920275e-06</v>
      </c>
      <c r="AG26" t="n">
        <v>32</v>
      </c>
      <c r="AH26" t="n">
        <v>2122887.662235611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1711.250974403546</v>
      </c>
      <c r="AB27" t="n">
        <v>2341.409078243748</v>
      </c>
      <c r="AC27" t="n">
        <v>2117.948282004445</v>
      </c>
      <c r="AD27" t="n">
        <v>1711250.974403546</v>
      </c>
      <c r="AE27" t="n">
        <v>2341409.078243748</v>
      </c>
      <c r="AF27" t="n">
        <v>1.362196795623232e-06</v>
      </c>
      <c r="AG27" t="n">
        <v>32</v>
      </c>
      <c r="AH27" t="n">
        <v>2117948.282004444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1717.045273096915</v>
      </c>
      <c r="AB28" t="n">
        <v>2349.337093342433</v>
      </c>
      <c r="AC28" t="n">
        <v>2125.11965846915</v>
      </c>
      <c r="AD28" t="n">
        <v>1717045.273096915</v>
      </c>
      <c r="AE28" t="n">
        <v>2349337.093342433</v>
      </c>
      <c r="AF28" t="n">
        <v>1.36298976940549e-06</v>
      </c>
      <c r="AG28" t="n">
        <v>32</v>
      </c>
      <c r="AH28" t="n">
        <v>2125119.65846915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1726.1609362642</v>
      </c>
      <c r="AB29" t="n">
        <v>2361.809545842588</v>
      </c>
      <c r="AC29" t="n">
        <v>2136.401757607889</v>
      </c>
      <c r="AD29" t="n">
        <v>1726160.9362642</v>
      </c>
      <c r="AE29" t="n">
        <v>2361809.545842588</v>
      </c>
      <c r="AF29" t="n">
        <v>1.36298976940549e-06</v>
      </c>
      <c r="AG29" t="n">
        <v>32</v>
      </c>
      <c r="AH29" t="n">
        <v>2136401.757607888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1337.872180862721</v>
      </c>
      <c r="AB2" t="n">
        <v>1830.535740611378</v>
      </c>
      <c r="AC2" t="n">
        <v>1655.831978700475</v>
      </c>
      <c r="AD2" t="n">
        <v>1337872.180862721</v>
      </c>
      <c r="AE2" t="n">
        <v>1830535.740611378</v>
      </c>
      <c r="AF2" t="n">
        <v>1.20757419926938e-06</v>
      </c>
      <c r="AG2" t="n">
        <v>38</v>
      </c>
      <c r="AH2" t="n">
        <v>1655831.978700475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1056.145213259879</v>
      </c>
      <c r="AB3" t="n">
        <v>1445.064474620547</v>
      </c>
      <c r="AC3" t="n">
        <v>1307.14954932349</v>
      </c>
      <c r="AD3" t="n">
        <v>1056145.213259879</v>
      </c>
      <c r="AE3" t="n">
        <v>1445064.474620547</v>
      </c>
      <c r="AF3" t="n">
        <v>1.355695438686796e-06</v>
      </c>
      <c r="AG3" t="n">
        <v>34</v>
      </c>
      <c r="AH3" t="n">
        <v>1307149.54932349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958.9069034454193</v>
      </c>
      <c r="AB4" t="n">
        <v>1312.018729280937</v>
      </c>
      <c r="AC4" t="n">
        <v>1186.801503188216</v>
      </c>
      <c r="AD4" t="n">
        <v>958906.9034454193</v>
      </c>
      <c r="AE4" t="n">
        <v>1312018.729280937</v>
      </c>
      <c r="AF4" t="n">
        <v>1.399780812314349e-06</v>
      </c>
      <c r="AG4" t="n">
        <v>33</v>
      </c>
      <c r="AH4" t="n">
        <v>1186801.503188216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971.991347777495</v>
      </c>
      <c r="AB5" t="n">
        <v>1329.921443261028</v>
      </c>
      <c r="AC5" t="n">
        <v>1202.995607272663</v>
      </c>
      <c r="AD5" t="n">
        <v>971991.3477774949</v>
      </c>
      <c r="AE5" t="n">
        <v>1329921.443261028</v>
      </c>
      <c r="AF5" t="n">
        <v>1.399359614477144e-06</v>
      </c>
      <c r="AG5" t="n">
        <v>33</v>
      </c>
      <c r="AH5" t="n">
        <v>1202995.607272663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4110.789329839551</v>
      </c>
      <c r="AB2" t="n">
        <v>5624.563316312619</v>
      </c>
      <c r="AC2" t="n">
        <v>5087.762887527724</v>
      </c>
      <c r="AD2" t="n">
        <v>4110789.329839551</v>
      </c>
      <c r="AE2" t="n">
        <v>5624563.316312619</v>
      </c>
      <c r="AF2" t="n">
        <v>8.052542712011319e-07</v>
      </c>
      <c r="AG2" t="n">
        <v>55</v>
      </c>
      <c r="AH2" t="n">
        <v>5087762.887527724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2487.972053313626</v>
      </c>
      <c r="AB3" t="n">
        <v>3404.153124924306</v>
      </c>
      <c r="AC3" t="n">
        <v>3079.26552844032</v>
      </c>
      <c r="AD3" t="n">
        <v>2487972.053313626</v>
      </c>
      <c r="AE3" t="n">
        <v>3404153.124924306</v>
      </c>
      <c r="AF3" t="n">
        <v>1.09077787385165e-06</v>
      </c>
      <c r="AG3" t="n">
        <v>40</v>
      </c>
      <c r="AH3" t="n">
        <v>3079265.52844032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2141.487280282004</v>
      </c>
      <c r="AB4" t="n">
        <v>2930.077372632881</v>
      </c>
      <c r="AC4" t="n">
        <v>2650.434900578219</v>
      </c>
      <c r="AD4" t="n">
        <v>2141487.280282004</v>
      </c>
      <c r="AE4" t="n">
        <v>2930077.372632881</v>
      </c>
      <c r="AF4" t="n">
        <v>1.195018776180182e-06</v>
      </c>
      <c r="AG4" t="n">
        <v>37</v>
      </c>
      <c r="AH4" t="n">
        <v>2650434.900578219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1978.912066668254</v>
      </c>
      <c r="AB5" t="n">
        <v>2707.634793054318</v>
      </c>
      <c r="AC5" t="n">
        <v>2449.221928594513</v>
      </c>
      <c r="AD5" t="n">
        <v>1978912.066668254</v>
      </c>
      <c r="AE5" t="n">
        <v>2707634.793054319</v>
      </c>
      <c r="AF5" t="n">
        <v>1.249684956321624e-06</v>
      </c>
      <c r="AG5" t="n">
        <v>35</v>
      </c>
      <c r="AH5" t="n">
        <v>2449221.928594513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1882.925569075127</v>
      </c>
      <c r="AB6" t="n">
        <v>2576.301832421993</v>
      </c>
      <c r="AC6" t="n">
        <v>2330.423201397969</v>
      </c>
      <c r="AD6" t="n">
        <v>1882925.569075127</v>
      </c>
      <c r="AE6" t="n">
        <v>2576301.832421993</v>
      </c>
      <c r="AF6" t="n">
        <v>1.283047404496179e-06</v>
      </c>
      <c r="AG6" t="n">
        <v>34</v>
      </c>
      <c r="AH6" t="n">
        <v>2330423.201397969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1824.185539496208</v>
      </c>
      <c r="AB7" t="n">
        <v>2495.931132524905</v>
      </c>
      <c r="AC7" t="n">
        <v>2257.722968298073</v>
      </c>
      <c r="AD7" t="n">
        <v>1824185.539496208</v>
      </c>
      <c r="AE7" t="n">
        <v>2495931.132524905</v>
      </c>
      <c r="AF7" t="n">
        <v>1.304619107934347e-06</v>
      </c>
      <c r="AG7" t="n">
        <v>34</v>
      </c>
      <c r="AH7" t="n">
        <v>2257722.968298073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1774.982203626301</v>
      </c>
      <c r="AB8" t="n">
        <v>2428.60895768972</v>
      </c>
      <c r="AC8" t="n">
        <v>2196.825927341893</v>
      </c>
      <c r="AD8" t="n">
        <v>1774982.203626301</v>
      </c>
      <c r="AE8" t="n">
        <v>2428608.95768972</v>
      </c>
      <c r="AF8" t="n">
        <v>1.321501310625086e-06</v>
      </c>
      <c r="AG8" t="n">
        <v>34</v>
      </c>
      <c r="AH8" t="n">
        <v>2196825.927341892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1730.669421612341</v>
      </c>
      <c r="AB9" t="n">
        <v>2367.97825439625</v>
      </c>
      <c r="AC9" t="n">
        <v>2141.981733275025</v>
      </c>
      <c r="AD9" t="n">
        <v>1730669.42161234</v>
      </c>
      <c r="AE9" t="n">
        <v>2367978.25439625</v>
      </c>
      <c r="AF9" t="n">
        <v>1.333024083890193e-06</v>
      </c>
      <c r="AG9" t="n">
        <v>33</v>
      </c>
      <c r="AH9" t="n">
        <v>2141981.733275025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1697.974257937555</v>
      </c>
      <c r="AB10" t="n">
        <v>2323.243289047587</v>
      </c>
      <c r="AC10" t="n">
        <v>2101.516210233321</v>
      </c>
      <c r="AD10" t="n">
        <v>1697974.257937555</v>
      </c>
      <c r="AE10" t="n">
        <v>2323243.289047588</v>
      </c>
      <c r="AF10" t="n">
        <v>1.342537071120689e-06</v>
      </c>
      <c r="AG10" t="n">
        <v>33</v>
      </c>
      <c r="AH10" t="n">
        <v>2101516.21023332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1667.64618853784</v>
      </c>
      <c r="AB11" t="n">
        <v>2281.747086514905</v>
      </c>
      <c r="AC11" t="n">
        <v>2063.980347030071</v>
      </c>
      <c r="AD11" t="n">
        <v>1667646.18853784</v>
      </c>
      <c r="AE11" t="n">
        <v>2281747.086514905</v>
      </c>
      <c r="AF11" t="n">
        <v>1.350978172466059e-06</v>
      </c>
      <c r="AG11" t="n">
        <v>33</v>
      </c>
      <c r="AH11" t="n">
        <v>2063980.347030071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1639.882803029866</v>
      </c>
      <c r="AB12" t="n">
        <v>2243.759997628772</v>
      </c>
      <c r="AC12" t="n">
        <v>2029.618692592016</v>
      </c>
      <c r="AD12" t="n">
        <v>1639882.803029866</v>
      </c>
      <c r="AE12" t="n">
        <v>2243759.997628772</v>
      </c>
      <c r="AF12" t="n">
        <v>1.35620361615605e-06</v>
      </c>
      <c r="AG12" t="n">
        <v>33</v>
      </c>
      <c r="AH12" t="n">
        <v>2029618.692592016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1613.004802034244</v>
      </c>
      <c r="AB13" t="n">
        <v>2206.984330892845</v>
      </c>
      <c r="AC13" t="n">
        <v>1996.352843874394</v>
      </c>
      <c r="AD13" t="n">
        <v>1613004.802034244</v>
      </c>
      <c r="AE13" t="n">
        <v>2206984.330892845</v>
      </c>
      <c r="AF13" t="n">
        <v>1.361965002788603e-06</v>
      </c>
      <c r="AG13" t="n">
        <v>33</v>
      </c>
      <c r="AH13" t="n">
        <v>1996352.843874394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1582.48325733326</v>
      </c>
      <c r="AB14" t="n">
        <v>2165.223406917438</v>
      </c>
      <c r="AC14" t="n">
        <v>1958.577523871375</v>
      </c>
      <c r="AD14" t="n">
        <v>1582483.25733326</v>
      </c>
      <c r="AE14" t="n">
        <v>2165223.406917438</v>
      </c>
      <c r="AF14" t="n">
        <v>1.36652051780039e-06</v>
      </c>
      <c r="AG14" t="n">
        <v>32</v>
      </c>
      <c r="AH14" t="n">
        <v>1958577.523871375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1555.605228847417</v>
      </c>
      <c r="AB15" t="n">
        <v>2128.44770256818</v>
      </c>
      <c r="AC15" t="n">
        <v>1925.311641130185</v>
      </c>
      <c r="AD15" t="n">
        <v>1555605.228847417</v>
      </c>
      <c r="AE15" t="n">
        <v>2128447.70256818</v>
      </c>
      <c r="AF15" t="n">
        <v>1.371477990019099e-06</v>
      </c>
      <c r="AG15" t="n">
        <v>32</v>
      </c>
      <c r="AH15" t="n">
        <v>1925311.641130185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1532.052601871853</v>
      </c>
      <c r="AB16" t="n">
        <v>2096.221959271645</v>
      </c>
      <c r="AC16" t="n">
        <v>1896.161477544756</v>
      </c>
      <c r="AD16" t="n">
        <v>1532052.601871853</v>
      </c>
      <c r="AE16" t="n">
        <v>2096221.959271645</v>
      </c>
      <c r="AF16" t="n">
        <v>1.374827633410119e-06</v>
      </c>
      <c r="AG16" t="n">
        <v>32</v>
      </c>
      <c r="AH16" t="n">
        <v>1896161.477544756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1510.178856520321</v>
      </c>
      <c r="AB17" t="n">
        <v>2066.29333588014</v>
      </c>
      <c r="AC17" t="n">
        <v>1869.08919996465</v>
      </c>
      <c r="AD17" t="n">
        <v>1510178.856520321</v>
      </c>
      <c r="AE17" t="n">
        <v>2066293.33588014</v>
      </c>
      <c r="AF17" t="n">
        <v>1.377239376651653e-06</v>
      </c>
      <c r="AG17" t="n">
        <v>32</v>
      </c>
      <c r="AH17" t="n">
        <v>1869089.19996465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1501.781851174367</v>
      </c>
      <c r="AB18" t="n">
        <v>2054.804182716075</v>
      </c>
      <c r="AC18" t="n">
        <v>1858.696555453436</v>
      </c>
      <c r="AD18" t="n">
        <v>1501781.851174367</v>
      </c>
      <c r="AE18" t="n">
        <v>2054804.182716075</v>
      </c>
      <c r="AF18" t="n">
        <v>1.378847205479343e-06</v>
      </c>
      <c r="AG18" t="n">
        <v>32</v>
      </c>
      <c r="AH18" t="n">
        <v>1858696.555453436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1507.856312085249</v>
      </c>
      <c r="AB19" t="n">
        <v>2063.115528120645</v>
      </c>
      <c r="AC19" t="n">
        <v>1866.21467771764</v>
      </c>
      <c r="AD19" t="n">
        <v>1507856.312085249</v>
      </c>
      <c r="AE19" t="n">
        <v>2063115.528120645</v>
      </c>
      <c r="AF19" t="n">
        <v>1.378713219743702e-06</v>
      </c>
      <c r="AG19" t="n">
        <v>32</v>
      </c>
      <c r="AH19" t="n">
        <v>1866214.67771764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4970.373882893044</v>
      </c>
      <c r="AB2" t="n">
        <v>6800.68482399454</v>
      </c>
      <c r="AC2" t="n">
        <v>6151.637009213342</v>
      </c>
      <c r="AD2" t="n">
        <v>4970373.882893044</v>
      </c>
      <c r="AE2" t="n">
        <v>6800684.823994541</v>
      </c>
      <c r="AF2" t="n">
        <v>7.376591025400488e-07</v>
      </c>
      <c r="AG2" t="n">
        <v>59</v>
      </c>
      <c r="AH2" t="n">
        <v>6151637.009213342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2814.010847939014</v>
      </c>
      <c r="AB3" t="n">
        <v>3850.253787547247</v>
      </c>
      <c r="AC3" t="n">
        <v>3482.790969928722</v>
      </c>
      <c r="AD3" t="n">
        <v>2814010.847939014</v>
      </c>
      <c r="AE3" t="n">
        <v>3850253.787547247</v>
      </c>
      <c r="AF3" t="n">
        <v>1.044030412395726e-06</v>
      </c>
      <c r="AG3" t="n">
        <v>42</v>
      </c>
      <c r="AH3" t="n">
        <v>3482790.969928722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2380.386033477365</v>
      </c>
      <c r="AB4" t="n">
        <v>3256.949186224113</v>
      </c>
      <c r="AC4" t="n">
        <v>2946.110527047653</v>
      </c>
      <c r="AD4" t="n">
        <v>2380386.033477366</v>
      </c>
      <c r="AE4" t="n">
        <v>3256949.186224113</v>
      </c>
      <c r="AF4" t="n">
        <v>1.157905289180989e-06</v>
      </c>
      <c r="AG4" t="n">
        <v>38</v>
      </c>
      <c r="AH4" t="n">
        <v>2946110.527047653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2189.730617789369</v>
      </c>
      <c r="AB5" t="n">
        <v>2996.086035356295</v>
      </c>
      <c r="AC5" t="n">
        <v>2710.143789175051</v>
      </c>
      <c r="AD5" t="n">
        <v>2189730.617789369</v>
      </c>
      <c r="AE5" t="n">
        <v>2996086.035356295</v>
      </c>
      <c r="AF5" t="n">
        <v>1.217237292739666e-06</v>
      </c>
      <c r="AG5" t="n">
        <v>36</v>
      </c>
      <c r="AH5" t="n">
        <v>2710143.789175051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2078.635687449445</v>
      </c>
      <c r="AB6" t="n">
        <v>2844.081050502791</v>
      </c>
      <c r="AC6" t="n">
        <v>2572.645946735629</v>
      </c>
      <c r="AD6" t="n">
        <v>2078635.687449444</v>
      </c>
      <c r="AE6" t="n">
        <v>2844081.050502791</v>
      </c>
      <c r="AF6" t="n">
        <v>1.254220021415253e-06</v>
      </c>
      <c r="AG6" t="n">
        <v>35</v>
      </c>
      <c r="AH6" t="n">
        <v>2572645.946735628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2002.797462032182</v>
      </c>
      <c r="AB7" t="n">
        <v>2740.315844740518</v>
      </c>
      <c r="AC7" t="n">
        <v>2478.783946575926</v>
      </c>
      <c r="AD7" t="n">
        <v>2002797.462032181</v>
      </c>
      <c r="AE7" t="n">
        <v>2740315.844740517</v>
      </c>
      <c r="AF7" t="n">
        <v>1.27869779866816e-06</v>
      </c>
      <c r="AG7" t="n">
        <v>34</v>
      </c>
      <c r="AH7" t="n">
        <v>2478783.946575926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1950.471603974124</v>
      </c>
      <c r="AB8" t="n">
        <v>2668.721297291548</v>
      </c>
      <c r="AC8" t="n">
        <v>2414.022282251908</v>
      </c>
      <c r="AD8" t="n">
        <v>1950471.603974124</v>
      </c>
      <c r="AE8" t="n">
        <v>2668721.297291548</v>
      </c>
      <c r="AF8" t="n">
        <v>1.296923100209727e-06</v>
      </c>
      <c r="AG8" t="n">
        <v>34</v>
      </c>
      <c r="AH8" t="n">
        <v>2414022.282251908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1909.2181710367</v>
      </c>
      <c r="AB9" t="n">
        <v>2612.276530373551</v>
      </c>
      <c r="AC9" t="n">
        <v>2362.964524667836</v>
      </c>
      <c r="AD9" t="n">
        <v>1909218.1710367</v>
      </c>
      <c r="AE9" t="n">
        <v>2612276.530373551</v>
      </c>
      <c r="AF9" t="n">
        <v>1.310226240021089e-06</v>
      </c>
      <c r="AG9" t="n">
        <v>34</v>
      </c>
      <c r="AH9" t="n">
        <v>2362964.524667836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1867.737424516786</v>
      </c>
      <c r="AB10" t="n">
        <v>2555.520742983624</v>
      </c>
      <c r="AC10" t="n">
        <v>2311.625429969156</v>
      </c>
      <c r="AD10" t="n">
        <v>1867737.424516786</v>
      </c>
      <c r="AE10" t="n">
        <v>2555520.742983624</v>
      </c>
      <c r="AF10" t="n">
        <v>1.32126784606452e-06</v>
      </c>
      <c r="AG10" t="n">
        <v>33</v>
      </c>
      <c r="AH10" t="n">
        <v>2311625.429969156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1838.983012558919</v>
      </c>
      <c r="AB11" t="n">
        <v>2516.177687987745</v>
      </c>
      <c r="AC11" t="n">
        <v>2276.037220923759</v>
      </c>
      <c r="AD11" t="n">
        <v>1838983.012558919</v>
      </c>
      <c r="AE11" t="n">
        <v>2516177.687987745</v>
      </c>
      <c r="AF11" t="n">
        <v>1.329382761349451e-06</v>
      </c>
      <c r="AG11" t="n">
        <v>33</v>
      </c>
      <c r="AH11" t="n">
        <v>2276037.220923759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1811.447457572732</v>
      </c>
      <c r="AB12" t="n">
        <v>2478.502326872693</v>
      </c>
      <c r="AC12" t="n">
        <v>2241.957543395826</v>
      </c>
      <c r="AD12" t="n">
        <v>1811447.457572732</v>
      </c>
      <c r="AE12" t="n">
        <v>2478502.326872693</v>
      </c>
      <c r="AF12" t="n">
        <v>1.336832519643814e-06</v>
      </c>
      <c r="AG12" t="n">
        <v>33</v>
      </c>
      <c r="AH12" t="n">
        <v>2241957.543395826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1786.557837223758</v>
      </c>
      <c r="AB13" t="n">
        <v>2444.447250258672</v>
      </c>
      <c r="AC13" t="n">
        <v>2211.152635497248</v>
      </c>
      <c r="AD13" t="n">
        <v>1786557.837223758</v>
      </c>
      <c r="AE13" t="n">
        <v>2444447.250258672</v>
      </c>
      <c r="AF13" t="n">
        <v>1.342818932558927e-06</v>
      </c>
      <c r="AG13" t="n">
        <v>33</v>
      </c>
      <c r="AH13" t="n">
        <v>2211152.635497247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1762.261103324943</v>
      </c>
      <c r="AB14" t="n">
        <v>2411.203387042066</v>
      </c>
      <c r="AC14" t="n">
        <v>2181.081519927979</v>
      </c>
      <c r="AD14" t="n">
        <v>1762261.103324943</v>
      </c>
      <c r="AE14" t="n">
        <v>2411203.387042066</v>
      </c>
      <c r="AF14" t="n">
        <v>1.347608062891018e-06</v>
      </c>
      <c r="AG14" t="n">
        <v>33</v>
      </c>
      <c r="AH14" t="n">
        <v>2181081.519927979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1740.849618284896</v>
      </c>
      <c r="AB15" t="n">
        <v>2381.90724860222</v>
      </c>
      <c r="AC15" t="n">
        <v>2154.581363823443</v>
      </c>
      <c r="AD15" t="n">
        <v>1740849.618284896</v>
      </c>
      <c r="AE15" t="n">
        <v>2381907.24860222</v>
      </c>
      <c r="AF15" t="n">
        <v>1.352397193223108e-06</v>
      </c>
      <c r="AG15" t="n">
        <v>33</v>
      </c>
      <c r="AH15" t="n">
        <v>2154581.363823443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1711.866536363238</v>
      </c>
      <c r="AB16" t="n">
        <v>2342.251317273675</v>
      </c>
      <c r="AC16" t="n">
        <v>2118.710138923445</v>
      </c>
      <c r="AD16" t="n">
        <v>1711866.536363238</v>
      </c>
      <c r="AE16" t="n">
        <v>2342251.317273675</v>
      </c>
      <c r="AF16" t="n">
        <v>1.355722978175949e-06</v>
      </c>
      <c r="AG16" t="n">
        <v>32</v>
      </c>
      <c r="AH16" t="n">
        <v>2118710.138923445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1693.861311520262</v>
      </c>
      <c r="AB17" t="n">
        <v>2317.615774309058</v>
      </c>
      <c r="AC17" t="n">
        <v>2096.425777603169</v>
      </c>
      <c r="AD17" t="n">
        <v>1693861.311520262</v>
      </c>
      <c r="AE17" t="n">
        <v>2317615.774309058</v>
      </c>
      <c r="AF17" t="n">
        <v>1.358649668934449e-06</v>
      </c>
      <c r="AG17" t="n">
        <v>32</v>
      </c>
      <c r="AH17" t="n">
        <v>2096425.777603169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1674.710127928444</v>
      </c>
      <c r="AB18" t="n">
        <v>2291.412280028142</v>
      </c>
      <c r="AC18" t="n">
        <v>2072.723108039589</v>
      </c>
      <c r="AD18" t="n">
        <v>1674710.127928444</v>
      </c>
      <c r="AE18" t="n">
        <v>2291412.280028142</v>
      </c>
      <c r="AF18" t="n">
        <v>1.361443328294835e-06</v>
      </c>
      <c r="AG18" t="n">
        <v>32</v>
      </c>
      <c r="AH18" t="n">
        <v>2072723.108039589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1655.358780656783</v>
      </c>
      <c r="AB19" t="n">
        <v>2264.934912969865</v>
      </c>
      <c r="AC19" t="n">
        <v>2048.772703732136</v>
      </c>
      <c r="AD19" t="n">
        <v>1655358.780656783</v>
      </c>
      <c r="AE19" t="n">
        <v>2264934.912969865</v>
      </c>
      <c r="AF19" t="n">
        <v>1.364236987655221e-06</v>
      </c>
      <c r="AG19" t="n">
        <v>32</v>
      </c>
      <c r="AH19" t="n">
        <v>2048772.703732136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1634.846342563976</v>
      </c>
      <c r="AB20" t="n">
        <v>2236.868890226387</v>
      </c>
      <c r="AC20" t="n">
        <v>2023.385262808385</v>
      </c>
      <c r="AD20" t="n">
        <v>1634846.342563976</v>
      </c>
      <c r="AE20" t="n">
        <v>2236868.890226386</v>
      </c>
      <c r="AF20" t="n">
        <v>1.367163678413721e-06</v>
      </c>
      <c r="AG20" t="n">
        <v>32</v>
      </c>
      <c r="AH20" t="n">
        <v>2023385.262808385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1615.109945362105</v>
      </c>
      <c r="AB21" t="n">
        <v>2209.864680866393</v>
      </c>
      <c r="AC21" t="n">
        <v>1998.958297289063</v>
      </c>
      <c r="AD21" t="n">
        <v>1615109.945362105</v>
      </c>
      <c r="AE21" t="n">
        <v>2209864.680866393</v>
      </c>
      <c r="AF21" t="n">
        <v>1.369425212181652e-06</v>
      </c>
      <c r="AG21" t="n">
        <v>32</v>
      </c>
      <c r="AH21" t="n">
        <v>1998958.297289063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1606.809066577863</v>
      </c>
      <c r="AB22" t="n">
        <v>2198.507052304868</v>
      </c>
      <c r="AC22" t="n">
        <v>1988.684624856918</v>
      </c>
      <c r="AD22" t="n">
        <v>1606809.066577863</v>
      </c>
      <c r="AE22" t="n">
        <v>2198507.052304868</v>
      </c>
      <c r="AF22" t="n">
        <v>1.369957337774107e-06</v>
      </c>
      <c r="AG22" t="n">
        <v>32</v>
      </c>
      <c r="AH22" t="n">
        <v>1988684.624856918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1608.003517137582</v>
      </c>
      <c r="AB23" t="n">
        <v>2200.141352256114</v>
      </c>
      <c r="AC23" t="n">
        <v>1990.162949514572</v>
      </c>
      <c r="AD23" t="n">
        <v>1608003.517137582</v>
      </c>
      <c r="AE23" t="n">
        <v>2200141.352256114</v>
      </c>
      <c r="AF23" t="n">
        <v>1.370622494764675e-06</v>
      </c>
      <c r="AG23" t="n">
        <v>32</v>
      </c>
      <c r="AH23" t="n">
        <v>1990162.949514572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7212.146291175301</v>
      </c>
      <c r="AB2" t="n">
        <v>9867.976733025142</v>
      </c>
      <c r="AC2" t="n">
        <v>8926.190883417179</v>
      </c>
      <c r="AD2" t="n">
        <v>7212146.291175301</v>
      </c>
      <c r="AE2" t="n">
        <v>9867976.733025141</v>
      </c>
      <c r="AF2" t="n">
        <v>6.158271127998205e-07</v>
      </c>
      <c r="AG2" t="n">
        <v>70</v>
      </c>
      <c r="AH2" t="n">
        <v>8926190.88341718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3523.126048153111</v>
      </c>
      <c r="AB3" t="n">
        <v>4820.496488434954</v>
      </c>
      <c r="AC3" t="n">
        <v>4360.435069187854</v>
      </c>
      <c r="AD3" t="n">
        <v>3523126.048153111</v>
      </c>
      <c r="AE3" t="n">
        <v>4820496.488434954</v>
      </c>
      <c r="AF3" t="n">
        <v>9.555303793741243e-07</v>
      </c>
      <c r="AG3" t="n">
        <v>45</v>
      </c>
      <c r="AH3" t="n">
        <v>4360435.069187853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2883.153803995569</v>
      </c>
      <c r="AB4" t="n">
        <v>3944.858230395769</v>
      </c>
      <c r="AC4" t="n">
        <v>3568.366497529948</v>
      </c>
      <c r="AD4" t="n">
        <v>2883153.803995569</v>
      </c>
      <c r="AE4" t="n">
        <v>3944858.230395769</v>
      </c>
      <c r="AF4" t="n">
        <v>1.086367368356339e-06</v>
      </c>
      <c r="AG4" t="n">
        <v>40</v>
      </c>
      <c r="AH4" t="n">
        <v>3568366.497529948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2608.410826734827</v>
      </c>
      <c r="AB5" t="n">
        <v>3568.942768102886</v>
      </c>
      <c r="AC5" t="n">
        <v>3228.327879357647</v>
      </c>
      <c r="AD5" t="n">
        <v>2608410.826734827</v>
      </c>
      <c r="AE5" t="n">
        <v>3568942.768102886</v>
      </c>
      <c r="AF5" t="n">
        <v>1.156383548203246e-06</v>
      </c>
      <c r="AG5" t="n">
        <v>37</v>
      </c>
      <c r="AH5" t="n">
        <v>3228327.879357647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2461.114026819489</v>
      </c>
      <c r="AB6" t="n">
        <v>3367.404788182522</v>
      </c>
      <c r="AC6" t="n">
        <v>3046.024401380558</v>
      </c>
      <c r="AD6" t="n">
        <v>2461114.026819488</v>
      </c>
      <c r="AE6" t="n">
        <v>3367404.788182522</v>
      </c>
      <c r="AF6" t="n">
        <v>1.199601790547773e-06</v>
      </c>
      <c r="AG6" t="n">
        <v>36</v>
      </c>
      <c r="AH6" t="n">
        <v>3046024.401380558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2363.046524138651</v>
      </c>
      <c r="AB7" t="n">
        <v>3233.224504581717</v>
      </c>
      <c r="AC7" t="n">
        <v>2924.650095723409</v>
      </c>
      <c r="AD7" t="n">
        <v>2363046.52413865</v>
      </c>
      <c r="AE7" t="n">
        <v>3233224.504581717</v>
      </c>
      <c r="AF7" t="n">
        <v>1.229158339263635e-06</v>
      </c>
      <c r="AG7" t="n">
        <v>35</v>
      </c>
      <c r="AH7" t="n">
        <v>2924650.095723409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2298.378342974362</v>
      </c>
      <c r="AB8" t="n">
        <v>3144.742646153932</v>
      </c>
      <c r="AC8" t="n">
        <v>2844.612821678906</v>
      </c>
      <c r="AD8" t="n">
        <v>2298378.342974362</v>
      </c>
      <c r="AE8" t="n">
        <v>3144742.646153932</v>
      </c>
      <c r="AF8" t="n">
        <v>1.250439054339055e-06</v>
      </c>
      <c r="AG8" t="n">
        <v>35</v>
      </c>
      <c r="AH8" t="n">
        <v>2844612.821678906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2242.487006894569</v>
      </c>
      <c r="AB9" t="n">
        <v>3068.269654377831</v>
      </c>
      <c r="AC9" t="n">
        <v>2775.438304907401</v>
      </c>
      <c r="AD9" t="n">
        <v>2242487.006894569</v>
      </c>
      <c r="AE9" t="n">
        <v>3068269.654377831</v>
      </c>
      <c r="AF9" t="n">
        <v>1.266465271864989e-06</v>
      </c>
      <c r="AG9" t="n">
        <v>34</v>
      </c>
      <c r="AH9" t="n">
        <v>2775438.304907401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2200.353199179739</v>
      </c>
      <c r="AB10" t="n">
        <v>3010.62031984999</v>
      </c>
      <c r="AC10" t="n">
        <v>2723.290941955551</v>
      </c>
      <c r="AD10" t="n">
        <v>2200353.19917974</v>
      </c>
      <c r="AE10" t="n">
        <v>3010620.31984999</v>
      </c>
      <c r="AF10" t="n">
        <v>1.279995603054917e-06</v>
      </c>
      <c r="AG10" t="n">
        <v>34</v>
      </c>
      <c r="AH10" t="n">
        <v>2723290.941955551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2167.502547017062</v>
      </c>
      <c r="AB11" t="n">
        <v>2965.672608292352</v>
      </c>
      <c r="AC11" t="n">
        <v>2682.632976904577</v>
      </c>
      <c r="AD11" t="n">
        <v>2167502.547017062</v>
      </c>
      <c r="AE11" t="n">
        <v>2965672.608292352</v>
      </c>
      <c r="AF11" t="n">
        <v>1.290110510837678e-06</v>
      </c>
      <c r="AG11" t="n">
        <v>34</v>
      </c>
      <c r="AH11" t="n">
        <v>2682632.976904577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2132.416358542377</v>
      </c>
      <c r="AB12" t="n">
        <v>2917.666137327898</v>
      </c>
      <c r="AC12" t="n">
        <v>2639.208176151465</v>
      </c>
      <c r="AD12" t="n">
        <v>2132416.358542377</v>
      </c>
      <c r="AE12" t="n">
        <v>2917666.137327897</v>
      </c>
      <c r="AF12" t="n">
        <v>1.298517706916857e-06</v>
      </c>
      <c r="AG12" t="n">
        <v>33</v>
      </c>
      <c r="AH12" t="n">
        <v>2639208.176151465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2104.743598537535</v>
      </c>
      <c r="AB13" t="n">
        <v>2879.803046253263</v>
      </c>
      <c r="AC13" t="n">
        <v>2604.958685347812</v>
      </c>
      <c r="AD13" t="n">
        <v>2104743.598537534</v>
      </c>
      <c r="AE13" t="n">
        <v>2879803.046253263</v>
      </c>
      <c r="AF13" t="n">
        <v>1.306530815679824e-06</v>
      </c>
      <c r="AG13" t="n">
        <v>33</v>
      </c>
      <c r="AH13" t="n">
        <v>2604958.685347812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2084.50148909967</v>
      </c>
      <c r="AB14" t="n">
        <v>2852.106899101535</v>
      </c>
      <c r="AC14" t="n">
        <v>2579.905819608458</v>
      </c>
      <c r="AD14" t="n">
        <v>2084501.48909967</v>
      </c>
      <c r="AE14" t="n">
        <v>2852106.899101535</v>
      </c>
      <c r="AF14" t="n">
        <v>1.312310762984259e-06</v>
      </c>
      <c r="AG14" t="n">
        <v>33</v>
      </c>
      <c r="AH14" t="n">
        <v>2579905.819608458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2065.813123110464</v>
      </c>
      <c r="AB15" t="n">
        <v>2826.536652282585</v>
      </c>
      <c r="AC15" t="n">
        <v>2556.775961257842</v>
      </c>
      <c r="AD15" t="n">
        <v>2065813.123110464</v>
      </c>
      <c r="AE15" t="n">
        <v>2826536.652282585</v>
      </c>
      <c r="AF15" t="n">
        <v>1.316514361023848e-06</v>
      </c>
      <c r="AG15" t="n">
        <v>33</v>
      </c>
      <c r="AH15" t="n">
        <v>2556775.961257841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2044.671786828981</v>
      </c>
      <c r="AB16" t="n">
        <v>2797.610143292328</v>
      </c>
      <c r="AC16" t="n">
        <v>2530.610157687005</v>
      </c>
      <c r="AD16" t="n">
        <v>2044671.786828981</v>
      </c>
      <c r="AE16" t="n">
        <v>2797610.143292328</v>
      </c>
      <c r="AF16" t="n">
        <v>1.321637496134598e-06</v>
      </c>
      <c r="AG16" t="n">
        <v>33</v>
      </c>
      <c r="AH16" t="n">
        <v>2530610.157687005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2027.138914556616</v>
      </c>
      <c r="AB17" t="n">
        <v>2773.620893953545</v>
      </c>
      <c r="AC17" t="n">
        <v>2508.910408635991</v>
      </c>
      <c r="AD17" t="n">
        <v>2027138.914556616</v>
      </c>
      <c r="AE17" t="n">
        <v>2773620.893953545</v>
      </c>
      <c r="AF17" t="n">
        <v>1.325972456612924e-06</v>
      </c>
      <c r="AG17" t="n">
        <v>33</v>
      </c>
      <c r="AH17" t="n">
        <v>2508910.408635991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2011.298383364423</v>
      </c>
      <c r="AB18" t="n">
        <v>2751.947180341471</v>
      </c>
      <c r="AC18" t="n">
        <v>2489.305203831807</v>
      </c>
      <c r="AD18" t="n">
        <v>2011298.383364423</v>
      </c>
      <c r="AE18" t="n">
        <v>2751947.180341471</v>
      </c>
      <c r="AF18" t="n">
        <v>1.328993792703879e-06</v>
      </c>
      <c r="AG18" t="n">
        <v>33</v>
      </c>
      <c r="AH18" t="n">
        <v>2489305.203831807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1996.162615133284</v>
      </c>
      <c r="AB19" t="n">
        <v>2731.23775450466</v>
      </c>
      <c r="AC19" t="n">
        <v>2470.572256530999</v>
      </c>
      <c r="AD19" t="n">
        <v>1996162.615133284</v>
      </c>
      <c r="AE19" t="n">
        <v>2731237.75450466</v>
      </c>
      <c r="AF19" t="n">
        <v>1.331883766356096e-06</v>
      </c>
      <c r="AG19" t="n">
        <v>33</v>
      </c>
      <c r="AH19" t="n">
        <v>2470572.256530999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1982.639015827121</v>
      </c>
      <c r="AB20" t="n">
        <v>2712.734169314873</v>
      </c>
      <c r="AC20" t="n">
        <v>2453.83462754178</v>
      </c>
      <c r="AD20" t="n">
        <v>1982639.015827121</v>
      </c>
      <c r="AE20" t="n">
        <v>2712734.169314873</v>
      </c>
      <c r="AF20" t="n">
        <v>1.334642377569577e-06</v>
      </c>
      <c r="AG20" t="n">
        <v>33</v>
      </c>
      <c r="AH20" t="n">
        <v>2453834.62754178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1957.312084040055</v>
      </c>
      <c r="AB21" t="n">
        <v>2678.080743898438</v>
      </c>
      <c r="AC21" t="n">
        <v>2422.488476410701</v>
      </c>
      <c r="AD21" t="n">
        <v>1957312.084040055</v>
      </c>
      <c r="AE21" t="n">
        <v>2678080.743898437</v>
      </c>
      <c r="AF21" t="n">
        <v>1.337926438538006e-06</v>
      </c>
      <c r="AG21" t="n">
        <v>32</v>
      </c>
      <c r="AH21" t="n">
        <v>2422488.476410701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1945.103847380756</v>
      </c>
      <c r="AB22" t="n">
        <v>2661.376895911795</v>
      </c>
      <c r="AC22" t="n">
        <v>2407.378820231906</v>
      </c>
      <c r="AD22" t="n">
        <v>1945103.847380756</v>
      </c>
      <c r="AE22" t="n">
        <v>2661376.895911795</v>
      </c>
      <c r="AF22" t="n">
        <v>1.3400282375578e-06</v>
      </c>
      <c r="AG22" t="n">
        <v>32</v>
      </c>
      <c r="AH22" t="n">
        <v>2407378.820231906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1933.591522253929</v>
      </c>
      <c r="AB23" t="n">
        <v>2645.62522478533</v>
      </c>
      <c r="AC23" t="n">
        <v>2393.130466490141</v>
      </c>
      <c r="AD23" t="n">
        <v>1933591.522253929</v>
      </c>
      <c r="AE23" t="n">
        <v>2645625.22478533</v>
      </c>
      <c r="AF23" t="n">
        <v>1.342130036577595e-06</v>
      </c>
      <c r="AG23" t="n">
        <v>32</v>
      </c>
      <c r="AH23" t="n">
        <v>2393130.466490141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1918.890914310287</v>
      </c>
      <c r="AB24" t="n">
        <v>2625.511204451789</v>
      </c>
      <c r="AC24" t="n">
        <v>2374.936100027029</v>
      </c>
      <c r="AD24" t="n">
        <v>1918890.914310287</v>
      </c>
      <c r="AE24" t="n">
        <v>2625511.204451789</v>
      </c>
      <c r="AF24" t="n">
        <v>1.344100473158653e-06</v>
      </c>
      <c r="AG24" t="n">
        <v>32</v>
      </c>
      <c r="AH24" t="n">
        <v>2374936.100027029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1903.785079189939</v>
      </c>
      <c r="AB25" t="n">
        <v>2604.842734417718</v>
      </c>
      <c r="AC25" t="n">
        <v>2356.240199764629</v>
      </c>
      <c r="AD25" t="n">
        <v>1903785.079189939</v>
      </c>
      <c r="AE25" t="n">
        <v>2604842.734417718</v>
      </c>
      <c r="AF25" t="n">
        <v>1.346202272178447e-06</v>
      </c>
      <c r="AG25" t="n">
        <v>32</v>
      </c>
      <c r="AH25" t="n">
        <v>2356240.199764629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1894.607528413238</v>
      </c>
      <c r="AB26" t="n">
        <v>2592.28560456007</v>
      </c>
      <c r="AC26" t="n">
        <v>2344.881504756553</v>
      </c>
      <c r="AD26" t="n">
        <v>1894607.528413238</v>
      </c>
      <c r="AE26" t="n">
        <v>2592285.60456007</v>
      </c>
      <c r="AF26" t="n">
        <v>1.347121809249607e-06</v>
      </c>
      <c r="AG26" t="n">
        <v>32</v>
      </c>
      <c r="AH26" t="n">
        <v>2344881.504756553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1879.393423231897</v>
      </c>
      <c r="AB27" t="n">
        <v>2571.46899465201</v>
      </c>
      <c r="AC27" t="n">
        <v>2326.051602881822</v>
      </c>
      <c r="AD27" t="n">
        <v>1879393.423231897</v>
      </c>
      <c r="AE27" t="n">
        <v>2571468.99465201</v>
      </c>
      <c r="AF27" t="n">
        <v>1.349354970708139e-06</v>
      </c>
      <c r="AG27" t="n">
        <v>32</v>
      </c>
      <c r="AH27" t="n">
        <v>2326051.602881822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1869.241502797918</v>
      </c>
      <c r="AB28" t="n">
        <v>2557.578689243118</v>
      </c>
      <c r="AC28" t="n">
        <v>2313.48696872599</v>
      </c>
      <c r="AD28" t="n">
        <v>1869241.502797917</v>
      </c>
      <c r="AE28" t="n">
        <v>2557578.689243118</v>
      </c>
      <c r="AF28" t="n">
        <v>1.350143145340562e-06</v>
      </c>
      <c r="AG28" t="n">
        <v>32</v>
      </c>
      <c r="AH28" t="n">
        <v>2313486.96872599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1855.955232658422</v>
      </c>
      <c r="AB29" t="n">
        <v>2539.39982828939</v>
      </c>
      <c r="AC29" t="n">
        <v>2297.043072747494</v>
      </c>
      <c r="AD29" t="n">
        <v>1855955.232658422</v>
      </c>
      <c r="AE29" t="n">
        <v>2539399.828289391</v>
      </c>
      <c r="AF29" t="n">
        <v>1.351194044850459e-06</v>
      </c>
      <c r="AG29" t="n">
        <v>32</v>
      </c>
      <c r="AH29" t="n">
        <v>2297043.072747494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1842.382562080762</v>
      </c>
      <c r="AB30" t="n">
        <v>2520.829101621071</v>
      </c>
      <c r="AC30" t="n">
        <v>2280.24471016822</v>
      </c>
      <c r="AD30" t="n">
        <v>1842382.562080762</v>
      </c>
      <c r="AE30" t="n">
        <v>2520829.10162107</v>
      </c>
      <c r="AF30" t="n">
        <v>1.352507669237831e-06</v>
      </c>
      <c r="AG30" t="n">
        <v>32</v>
      </c>
      <c r="AH30" t="n">
        <v>2280244.71016822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1829.655758495276</v>
      </c>
      <c r="AB31" t="n">
        <v>2503.415727488461</v>
      </c>
      <c r="AC31" t="n">
        <v>2264.493244023002</v>
      </c>
      <c r="AD31" t="n">
        <v>1829655.758495276</v>
      </c>
      <c r="AE31" t="n">
        <v>2503415.727488461</v>
      </c>
      <c r="AF31" t="n">
        <v>1.354478105818888e-06</v>
      </c>
      <c r="AG31" t="n">
        <v>32</v>
      </c>
      <c r="AH31" t="n">
        <v>2264493.244023002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1829.400415912358</v>
      </c>
      <c r="AB32" t="n">
        <v>2503.066356501593</v>
      </c>
      <c r="AC32" t="n">
        <v>2264.177216512775</v>
      </c>
      <c r="AD32" t="n">
        <v>1829400.415912358</v>
      </c>
      <c r="AE32" t="n">
        <v>2503066.356501592</v>
      </c>
      <c r="AF32" t="n">
        <v>1.354084018502677e-06</v>
      </c>
      <c r="AG32" t="n">
        <v>32</v>
      </c>
      <c r="AH32" t="n">
        <v>2264177.216512775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1828.002975929528</v>
      </c>
      <c r="AB33" t="n">
        <v>2501.154317466384</v>
      </c>
      <c r="AC33" t="n">
        <v>2262.447659799524</v>
      </c>
      <c r="AD33" t="n">
        <v>1828002.975929528</v>
      </c>
      <c r="AE33" t="n">
        <v>2501154.317466384</v>
      </c>
      <c r="AF33" t="n">
        <v>1.355003555573837e-06</v>
      </c>
      <c r="AG33" t="n">
        <v>32</v>
      </c>
      <c r="AH33" t="n">
        <v>2262447.659799524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1837.459796803279</v>
      </c>
      <c r="AB34" t="n">
        <v>2514.093556991341</v>
      </c>
      <c r="AC34" t="n">
        <v>2274.151996464555</v>
      </c>
      <c r="AD34" t="n">
        <v>1837459.796803279</v>
      </c>
      <c r="AE34" t="n">
        <v>2514093.556991341</v>
      </c>
      <c r="AF34" t="n">
        <v>1.355003555573837e-06</v>
      </c>
      <c r="AG34" t="n">
        <v>32</v>
      </c>
      <c r="AH34" t="n">
        <v>2274151.996464556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3377.596417367469</v>
      </c>
      <c r="AB2" t="n">
        <v>4621.376427279838</v>
      </c>
      <c r="AC2" t="n">
        <v>4180.318747202629</v>
      </c>
      <c r="AD2" t="n">
        <v>3377596.417367469</v>
      </c>
      <c r="AE2" t="n">
        <v>4621376.427279838</v>
      </c>
      <c r="AF2" t="n">
        <v>8.774080008732569e-07</v>
      </c>
      <c r="AG2" t="n">
        <v>51</v>
      </c>
      <c r="AH2" t="n">
        <v>4180318.747202629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2180.585848213143</v>
      </c>
      <c r="AB3" t="n">
        <v>2983.573758183343</v>
      </c>
      <c r="AC3" t="n">
        <v>2698.825666174394</v>
      </c>
      <c r="AD3" t="n">
        <v>2180585.848213143</v>
      </c>
      <c r="AE3" t="n">
        <v>2983573.758183343</v>
      </c>
      <c r="AF3" t="n">
        <v>1.140346799965181e-06</v>
      </c>
      <c r="AG3" t="n">
        <v>39</v>
      </c>
      <c r="AH3" t="n">
        <v>2698825.666174394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1903.896905340739</v>
      </c>
      <c r="AB4" t="n">
        <v>2604.995739890664</v>
      </c>
      <c r="AC4" t="n">
        <v>2356.378602609981</v>
      </c>
      <c r="AD4" t="n">
        <v>1903896.905340739</v>
      </c>
      <c r="AE4" t="n">
        <v>2604995.739890663</v>
      </c>
      <c r="AF4" t="n">
        <v>1.234340330611292e-06</v>
      </c>
      <c r="AG4" t="n">
        <v>36</v>
      </c>
      <c r="AH4" t="n">
        <v>2356378.602609981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1774.459561349711</v>
      </c>
      <c r="AB5" t="n">
        <v>2427.893855469539</v>
      </c>
      <c r="AC5" t="n">
        <v>2196.179073473954</v>
      </c>
      <c r="AD5" t="n">
        <v>1774459.561349711</v>
      </c>
      <c r="AE5" t="n">
        <v>2427893.855469539</v>
      </c>
      <c r="AF5" t="n">
        <v>1.283227770401368e-06</v>
      </c>
      <c r="AG5" t="n">
        <v>35</v>
      </c>
      <c r="AH5" t="n">
        <v>2196179.073473954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1693.811581082232</v>
      </c>
      <c r="AB6" t="n">
        <v>2317.547730929793</v>
      </c>
      <c r="AC6" t="n">
        <v>2096.364228188522</v>
      </c>
      <c r="AD6" t="n">
        <v>1693811.581082232</v>
      </c>
      <c r="AE6" t="n">
        <v>2317547.730929792</v>
      </c>
      <c r="AF6" t="n">
        <v>1.31158788740666e-06</v>
      </c>
      <c r="AG6" t="n">
        <v>34</v>
      </c>
      <c r="AH6" t="n">
        <v>2096364.228188522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1629.703837048912</v>
      </c>
      <c r="AB7" t="n">
        <v>2229.832687309343</v>
      </c>
      <c r="AC7" t="n">
        <v>2017.020585222371</v>
      </c>
      <c r="AD7" t="n">
        <v>1629703.837048911</v>
      </c>
      <c r="AE7" t="n">
        <v>2229832.687309343</v>
      </c>
      <c r="AF7" t="n">
        <v>1.333060547424953e-06</v>
      </c>
      <c r="AG7" t="n">
        <v>33</v>
      </c>
      <c r="AH7" t="n">
        <v>2017020.585222371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1587.454570109048</v>
      </c>
      <c r="AB8" t="n">
        <v>2172.025376376112</v>
      </c>
      <c r="AC8" t="n">
        <v>1964.730322911538</v>
      </c>
      <c r="AD8" t="n">
        <v>1587454.570109048</v>
      </c>
      <c r="AE8" t="n">
        <v>2172025.376376112</v>
      </c>
      <c r="AF8" t="n">
        <v>1.346295268694089e-06</v>
      </c>
      <c r="AG8" t="n">
        <v>33</v>
      </c>
      <c r="AH8" t="n">
        <v>1964730.322911538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1548.243256481932</v>
      </c>
      <c r="AB9" t="n">
        <v>2118.374727190424</v>
      </c>
      <c r="AC9" t="n">
        <v>1916.200016384973</v>
      </c>
      <c r="AD9" t="n">
        <v>1548243.256481932</v>
      </c>
      <c r="AE9" t="n">
        <v>2118374.727190424</v>
      </c>
      <c r="AF9" t="n">
        <v>1.357639315496206e-06</v>
      </c>
      <c r="AG9" t="n">
        <v>33</v>
      </c>
      <c r="AH9" t="n">
        <v>1916200.016384972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1514.973691586069</v>
      </c>
      <c r="AB10" t="n">
        <v>2072.853840750291</v>
      </c>
      <c r="AC10" t="n">
        <v>1875.02357945772</v>
      </c>
      <c r="AD10" t="n">
        <v>1514973.691586069</v>
      </c>
      <c r="AE10" t="n">
        <v>2072853.840750291</v>
      </c>
      <c r="AF10" t="n">
        <v>1.366822591478872e-06</v>
      </c>
      <c r="AG10" t="n">
        <v>33</v>
      </c>
      <c r="AH10" t="n">
        <v>1875023.57945772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1475.095916972199</v>
      </c>
      <c r="AB11" t="n">
        <v>2018.291310240341</v>
      </c>
      <c r="AC11" t="n">
        <v>1825.668420280647</v>
      </c>
      <c r="AD11" t="n">
        <v>1475095.916972199</v>
      </c>
      <c r="AE11" t="n">
        <v>2018291.310240341</v>
      </c>
      <c r="AF11" t="n">
        <v>1.373845096642087e-06</v>
      </c>
      <c r="AG11" t="n">
        <v>32</v>
      </c>
      <c r="AH11" t="n">
        <v>1825668.420280647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1449.682715319258</v>
      </c>
      <c r="AB12" t="n">
        <v>1983.519846587456</v>
      </c>
      <c r="AC12" t="n">
        <v>1794.215496316738</v>
      </c>
      <c r="AD12" t="n">
        <v>1449682.715319257</v>
      </c>
      <c r="AE12" t="n">
        <v>1983519.846587456</v>
      </c>
      <c r="AF12" t="n">
        <v>1.37843673463342e-06</v>
      </c>
      <c r="AG12" t="n">
        <v>32</v>
      </c>
      <c r="AH12" t="n">
        <v>1794215.496316738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1416.472570760225</v>
      </c>
      <c r="AB13" t="n">
        <v>1938.080261673614</v>
      </c>
      <c r="AC13" t="n">
        <v>1753.112601612215</v>
      </c>
      <c r="AD13" t="n">
        <v>1416472.570760225</v>
      </c>
      <c r="AE13" t="n">
        <v>1938080.261673614</v>
      </c>
      <c r="AF13" t="n">
        <v>1.383838661682047e-06</v>
      </c>
      <c r="AG13" t="n">
        <v>32</v>
      </c>
      <c r="AH13" t="n">
        <v>1753112.601612215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1394.810084421047</v>
      </c>
      <c r="AB14" t="n">
        <v>1908.440692182902</v>
      </c>
      <c r="AC14" t="n">
        <v>1726.301791034299</v>
      </c>
      <c r="AD14" t="n">
        <v>1394810.084421047</v>
      </c>
      <c r="AE14" t="n">
        <v>1908440.692182902</v>
      </c>
      <c r="AF14" t="n">
        <v>1.386944769735008e-06</v>
      </c>
      <c r="AG14" t="n">
        <v>32</v>
      </c>
      <c r="AH14" t="n">
        <v>1726301.791034299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1399.03341212822</v>
      </c>
      <c r="AB15" t="n">
        <v>1914.219235471924</v>
      </c>
      <c r="AC15" t="n">
        <v>1731.528838262053</v>
      </c>
      <c r="AD15" t="n">
        <v>1399033.41212822</v>
      </c>
      <c r="AE15" t="n">
        <v>1914219.235471924</v>
      </c>
      <c r="AF15" t="n">
        <v>1.387349914263655e-06</v>
      </c>
      <c r="AG15" t="n">
        <v>32</v>
      </c>
      <c r="AH15" t="n">
        <v>1731528.838262053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2436.945547210658</v>
      </c>
      <c r="AB2" t="n">
        <v>3334.336408143649</v>
      </c>
      <c r="AC2" t="n">
        <v>3016.112021120834</v>
      </c>
      <c r="AD2" t="n">
        <v>2436945.547210658</v>
      </c>
      <c r="AE2" t="n">
        <v>3334336.408143649</v>
      </c>
      <c r="AF2" t="n">
        <v>9.988736894822566e-07</v>
      </c>
      <c r="AG2" t="n">
        <v>45</v>
      </c>
      <c r="AH2" t="n">
        <v>3016112.021120834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1727.775501610203</v>
      </c>
      <c r="AB3" t="n">
        <v>2364.018665378586</v>
      </c>
      <c r="AC3" t="n">
        <v>2138.400041875889</v>
      </c>
      <c r="AD3" t="n">
        <v>1727775.501610203</v>
      </c>
      <c r="AE3" t="n">
        <v>2364018.665378586</v>
      </c>
      <c r="AF3" t="n">
        <v>1.220830406500863e-06</v>
      </c>
      <c r="AG3" t="n">
        <v>37</v>
      </c>
      <c r="AH3" t="n">
        <v>2138400.041875889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1540.362647024916</v>
      </c>
      <c r="AB4" t="n">
        <v>2107.592129663383</v>
      </c>
      <c r="AC4" t="n">
        <v>1906.446494832441</v>
      </c>
      <c r="AD4" t="n">
        <v>1540362.647024916</v>
      </c>
      <c r="AE4" t="n">
        <v>2107592.129663383</v>
      </c>
      <c r="AF4" t="n">
        <v>1.298193481834308e-06</v>
      </c>
      <c r="AG4" t="n">
        <v>35</v>
      </c>
      <c r="AH4" t="n">
        <v>1906446.494832441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1441.245990469235</v>
      </c>
      <c r="AB5" t="n">
        <v>1971.976347445623</v>
      </c>
      <c r="AC5" t="n">
        <v>1783.773692531598</v>
      </c>
      <c r="AD5" t="n">
        <v>1441245.990469235</v>
      </c>
      <c r="AE5" t="n">
        <v>1971976.347445623</v>
      </c>
      <c r="AF5" t="n">
        <v>1.338175814573008e-06</v>
      </c>
      <c r="AG5" t="n">
        <v>34</v>
      </c>
      <c r="AH5" t="n">
        <v>1783773.692531598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1372.156489889201</v>
      </c>
      <c r="AB6" t="n">
        <v>1877.445044738373</v>
      </c>
      <c r="AC6" t="n">
        <v>1698.264324679212</v>
      </c>
      <c r="AD6" t="n">
        <v>1372156.489889201</v>
      </c>
      <c r="AE6" t="n">
        <v>1877445.044738373</v>
      </c>
      <c r="AF6" t="n">
        <v>1.362000903259768e-06</v>
      </c>
      <c r="AG6" t="n">
        <v>33</v>
      </c>
      <c r="AH6" t="n">
        <v>1698264.324679212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1320.76518040267</v>
      </c>
      <c r="AB7" t="n">
        <v>1807.12918787434</v>
      </c>
      <c r="AC7" t="n">
        <v>1634.659314505358</v>
      </c>
      <c r="AD7" t="n">
        <v>1320765.18040267</v>
      </c>
      <c r="AE7" t="n">
        <v>1807129.18787434</v>
      </c>
      <c r="AF7" t="n">
        <v>1.378568924702859e-06</v>
      </c>
      <c r="AG7" t="n">
        <v>33</v>
      </c>
      <c r="AH7" t="n">
        <v>1634659.314505358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1275.008904422185</v>
      </c>
      <c r="AB8" t="n">
        <v>1744.523432453412</v>
      </c>
      <c r="AC8" t="n">
        <v>1578.028564514073</v>
      </c>
      <c r="AD8" t="n">
        <v>1275008.904422185</v>
      </c>
      <c r="AE8" t="n">
        <v>1744523.432453412</v>
      </c>
      <c r="AF8" t="n">
        <v>1.390344543249189e-06</v>
      </c>
      <c r="AG8" t="n">
        <v>33</v>
      </c>
      <c r="AH8" t="n">
        <v>1578028.564514073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1233.510490796406</v>
      </c>
      <c r="AB9" t="n">
        <v>1687.743472149822</v>
      </c>
      <c r="AC9" t="n">
        <v>1526.667603930683</v>
      </c>
      <c r="AD9" t="n">
        <v>1233510.490796407</v>
      </c>
      <c r="AE9" t="n">
        <v>1687743.472149822</v>
      </c>
      <c r="AF9" t="n">
        <v>1.397601610492857e-06</v>
      </c>
      <c r="AG9" t="n">
        <v>32</v>
      </c>
      <c r="AH9" t="n">
        <v>1526667.603930683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1236.729155871946</v>
      </c>
      <c r="AB10" t="n">
        <v>1692.147391703657</v>
      </c>
      <c r="AC10" t="n">
        <v>1530.65121958324</v>
      </c>
      <c r="AD10" t="n">
        <v>1236729.155871946</v>
      </c>
      <c r="AE10" t="n">
        <v>1692147.391703657</v>
      </c>
      <c r="AF10" t="n">
        <v>1.398012387884008e-06</v>
      </c>
      <c r="AG10" t="n">
        <v>32</v>
      </c>
      <c r="AH10" t="n">
        <v>1530651.21958324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1885.606082070849</v>
      </c>
      <c r="AB2" t="n">
        <v>2579.969428558627</v>
      </c>
      <c r="AC2" t="n">
        <v>2333.740767306826</v>
      </c>
      <c r="AD2" t="n">
        <v>1885606.082070849</v>
      </c>
      <c r="AE2" t="n">
        <v>2579969.428558627</v>
      </c>
      <c r="AF2" t="n">
        <v>1.092623894707142e-06</v>
      </c>
      <c r="AG2" t="n">
        <v>42</v>
      </c>
      <c r="AH2" t="n">
        <v>2333740.767306827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1416.569578176454</v>
      </c>
      <c r="AB3" t="n">
        <v>1938.212991500164</v>
      </c>
      <c r="AC3" t="n">
        <v>1753.232663890406</v>
      </c>
      <c r="AD3" t="n">
        <v>1416569.578176454</v>
      </c>
      <c r="AE3" t="n">
        <v>1938212.991500164</v>
      </c>
      <c r="AF3" t="n">
        <v>1.281904957191575e-06</v>
      </c>
      <c r="AG3" t="n">
        <v>36</v>
      </c>
      <c r="AH3" t="n">
        <v>1753232.663890406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1270.209923511651</v>
      </c>
      <c r="AB4" t="n">
        <v>1737.957255055523</v>
      </c>
      <c r="AC4" t="n">
        <v>1572.089053871351</v>
      </c>
      <c r="AD4" t="n">
        <v>1270209.923511651</v>
      </c>
      <c r="AE4" t="n">
        <v>1737957.255055523</v>
      </c>
      <c r="AF4" t="n">
        <v>1.347537161739945e-06</v>
      </c>
      <c r="AG4" t="n">
        <v>34</v>
      </c>
      <c r="AH4" t="n">
        <v>1572089.053871351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1185.294576517514</v>
      </c>
      <c r="AB5" t="n">
        <v>1621.772331097429</v>
      </c>
      <c r="AC5" t="n">
        <v>1466.992655989252</v>
      </c>
      <c r="AD5" t="n">
        <v>1185294.576517514</v>
      </c>
      <c r="AE5" t="n">
        <v>1621772.331097429</v>
      </c>
      <c r="AF5" t="n">
        <v>1.379799405747899e-06</v>
      </c>
      <c r="AG5" t="n">
        <v>33</v>
      </c>
      <c r="AH5" t="n">
        <v>1466992.655989252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1125.615884612866</v>
      </c>
      <c r="AB6" t="n">
        <v>1540.117311995419</v>
      </c>
      <c r="AC6" t="n">
        <v>1393.130677306799</v>
      </c>
      <c r="AD6" t="n">
        <v>1125615.884612866</v>
      </c>
      <c r="AE6" t="n">
        <v>1540117.311995419</v>
      </c>
      <c r="AF6" t="n">
        <v>1.399738303332213e-06</v>
      </c>
      <c r="AG6" t="n">
        <v>33</v>
      </c>
      <c r="AH6" t="n">
        <v>1393130.677306799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1116.963036697029</v>
      </c>
      <c r="AB7" t="n">
        <v>1528.278103740263</v>
      </c>
      <c r="AC7" t="n">
        <v>1382.421386471082</v>
      </c>
      <c r="AD7" t="n">
        <v>1116963.036697029</v>
      </c>
      <c r="AE7" t="n">
        <v>1528278.103740263</v>
      </c>
      <c r="AF7" t="n">
        <v>1.403476846629272e-06</v>
      </c>
      <c r="AG7" t="n">
        <v>33</v>
      </c>
      <c r="AH7" t="n">
        <v>1382421.386471082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1052.428719338301</v>
      </c>
      <c r="AB2" t="n">
        <v>1439.979403676905</v>
      </c>
      <c r="AC2" t="n">
        <v>1302.549790413767</v>
      </c>
      <c r="AD2" t="n">
        <v>1052428.719338301</v>
      </c>
      <c r="AE2" t="n">
        <v>1439979.403676905</v>
      </c>
      <c r="AF2" t="n">
        <v>1.278964773081021e-06</v>
      </c>
      <c r="AG2" t="n">
        <v>37</v>
      </c>
      <c r="AH2" t="n">
        <v>1302549.790413767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864.9852976385934</v>
      </c>
      <c r="AB3" t="n">
        <v>1183.511044687226</v>
      </c>
      <c r="AC3" t="n">
        <v>1070.55841165046</v>
      </c>
      <c r="AD3" t="n">
        <v>864985.2976385934</v>
      </c>
      <c r="AE3" t="n">
        <v>1183511.044687226</v>
      </c>
      <c r="AF3" t="n">
        <v>1.387870089269627e-06</v>
      </c>
      <c r="AG3" t="n">
        <v>34</v>
      </c>
      <c r="AH3" t="n">
        <v>1070558.41165046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880.0245529961575</v>
      </c>
      <c r="AB4" t="n">
        <v>1204.088417352565</v>
      </c>
      <c r="AC4" t="n">
        <v>1089.171908749143</v>
      </c>
      <c r="AD4" t="n">
        <v>880024.5529961574</v>
      </c>
      <c r="AE4" t="n">
        <v>1204088.417352565</v>
      </c>
      <c r="AF4" t="n">
        <v>1.387586850475899e-06</v>
      </c>
      <c r="AG4" t="n">
        <v>34</v>
      </c>
      <c r="AH4" t="n">
        <v>1089171.908749143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4520.695768351035</v>
      </c>
      <c r="AB2" t="n">
        <v>6185.415389279839</v>
      </c>
      <c r="AC2" t="n">
        <v>5595.08802581176</v>
      </c>
      <c r="AD2" t="n">
        <v>4520695.768351035</v>
      </c>
      <c r="AE2" t="n">
        <v>6185415.389279839</v>
      </c>
      <c r="AF2" t="n">
        <v>7.710768556627152e-07</v>
      </c>
      <c r="AG2" t="n">
        <v>57</v>
      </c>
      <c r="AH2" t="n">
        <v>5595088.02581176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2649.374579259278</v>
      </c>
      <c r="AB3" t="n">
        <v>3624.99118150006</v>
      </c>
      <c r="AC3" t="n">
        <v>3279.027110844635</v>
      </c>
      <c r="AD3" t="n">
        <v>2649374.579259278</v>
      </c>
      <c r="AE3" t="n">
        <v>3624991.18150006</v>
      </c>
      <c r="AF3" t="n">
        <v>1.067039007498629e-06</v>
      </c>
      <c r="AG3" t="n">
        <v>41</v>
      </c>
      <c r="AH3" t="n">
        <v>3279027.110844634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2256.428175893723</v>
      </c>
      <c r="AB4" t="n">
        <v>3087.344576843443</v>
      </c>
      <c r="AC4" t="n">
        <v>2792.692743544716</v>
      </c>
      <c r="AD4" t="n">
        <v>2256428.175893723</v>
      </c>
      <c r="AE4" t="n">
        <v>3087344.576843443</v>
      </c>
      <c r="AF4" t="n">
        <v>1.176372792953575e-06</v>
      </c>
      <c r="AG4" t="n">
        <v>37</v>
      </c>
      <c r="AH4" t="n">
        <v>2792692.743544716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2088.789782732134</v>
      </c>
      <c r="AB5" t="n">
        <v>2857.974331635635</v>
      </c>
      <c r="AC5" t="n">
        <v>2585.213272616497</v>
      </c>
      <c r="AD5" t="n">
        <v>2088789.782732134</v>
      </c>
      <c r="AE5" t="n">
        <v>2857974.331635635</v>
      </c>
      <c r="AF5" t="n">
        <v>1.232841890935799e-06</v>
      </c>
      <c r="AG5" t="n">
        <v>36</v>
      </c>
      <c r="AH5" t="n">
        <v>2585213.272616497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1985.778253089294</v>
      </c>
      <c r="AB6" t="n">
        <v>2717.029412230352</v>
      </c>
      <c r="AC6" t="n">
        <v>2457.719938501817</v>
      </c>
      <c r="AD6" t="n">
        <v>1985778.253089294</v>
      </c>
      <c r="AE6" t="n">
        <v>2717029.412230351</v>
      </c>
      <c r="AF6" t="n">
        <v>1.268085015917613e-06</v>
      </c>
      <c r="AG6" t="n">
        <v>35</v>
      </c>
      <c r="AH6" t="n">
        <v>2457719.938501817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1913.193383321995</v>
      </c>
      <c r="AB7" t="n">
        <v>2617.715591196281</v>
      </c>
      <c r="AC7" t="n">
        <v>2367.884489159414</v>
      </c>
      <c r="AD7" t="n">
        <v>1913193.383321995</v>
      </c>
      <c r="AE7" t="n">
        <v>2617715.591196281</v>
      </c>
      <c r="AF7" t="n">
        <v>1.292114419314304e-06</v>
      </c>
      <c r="AG7" t="n">
        <v>34</v>
      </c>
      <c r="AH7" t="n">
        <v>2367884.489159415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1864.098508483942</v>
      </c>
      <c r="AB8" t="n">
        <v>2550.541817529841</v>
      </c>
      <c r="AC8" t="n">
        <v>2307.121686172716</v>
      </c>
      <c r="AD8" t="n">
        <v>1864098.508483942</v>
      </c>
      <c r="AE8" t="n">
        <v>2550541.81752984</v>
      </c>
      <c r="AF8" t="n">
        <v>1.308801505006451e-06</v>
      </c>
      <c r="AG8" t="n">
        <v>34</v>
      </c>
      <c r="AH8" t="n">
        <v>2307121.686172716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1817.709163119946</v>
      </c>
      <c r="AB9" t="n">
        <v>2487.069868649342</v>
      </c>
      <c r="AC9" t="n">
        <v>2249.707411009932</v>
      </c>
      <c r="AD9" t="n">
        <v>1817709.163119945</v>
      </c>
      <c r="AE9" t="n">
        <v>2487069.868649342</v>
      </c>
      <c r="AF9" t="n">
        <v>1.32161718681802e-06</v>
      </c>
      <c r="AG9" t="n">
        <v>33</v>
      </c>
      <c r="AH9" t="n">
        <v>2249707.411009932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1783.91297419706</v>
      </c>
      <c r="AB10" t="n">
        <v>2440.828431982423</v>
      </c>
      <c r="AC10" t="n">
        <v>2207.87919215824</v>
      </c>
      <c r="AD10" t="n">
        <v>1783912.97419706</v>
      </c>
      <c r="AE10" t="n">
        <v>2440828.431982423</v>
      </c>
      <c r="AF10" t="n">
        <v>1.331762934918845e-06</v>
      </c>
      <c r="AG10" t="n">
        <v>33</v>
      </c>
      <c r="AH10" t="n">
        <v>2207879.19215824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1754.078737045295</v>
      </c>
      <c r="AB11" t="n">
        <v>2400.007912517728</v>
      </c>
      <c r="AC11" t="n">
        <v>2170.954525779297</v>
      </c>
      <c r="AD11" t="n">
        <v>1754078.737045295</v>
      </c>
      <c r="AE11" t="n">
        <v>2400007.912517728</v>
      </c>
      <c r="AF11" t="n">
        <v>1.339906232736612e-06</v>
      </c>
      <c r="AG11" t="n">
        <v>33</v>
      </c>
      <c r="AH11" t="n">
        <v>2170954.525779297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1725.141832402591</v>
      </c>
      <c r="AB12" t="n">
        <v>2360.415162979446</v>
      </c>
      <c r="AC12" t="n">
        <v>2135.140452688175</v>
      </c>
      <c r="AD12" t="n">
        <v>1725141.832402591</v>
      </c>
      <c r="AE12" t="n">
        <v>2360415.162979446</v>
      </c>
      <c r="AF12" t="n">
        <v>1.347248550441157e-06</v>
      </c>
      <c r="AG12" t="n">
        <v>33</v>
      </c>
      <c r="AH12" t="n">
        <v>2135140.452688175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1700.594455875572</v>
      </c>
      <c r="AB13" t="n">
        <v>2326.828359461357</v>
      </c>
      <c r="AC13" t="n">
        <v>2104.759126558478</v>
      </c>
      <c r="AD13" t="n">
        <v>1700594.455875572</v>
      </c>
      <c r="AE13" t="n">
        <v>2326828.359461357</v>
      </c>
      <c r="AF13" t="n">
        <v>1.352588417862644e-06</v>
      </c>
      <c r="AG13" t="n">
        <v>33</v>
      </c>
      <c r="AH13" t="n">
        <v>2104759.126558478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1680.238550833892</v>
      </c>
      <c r="AB14" t="n">
        <v>2298.97651214418</v>
      </c>
      <c r="AC14" t="n">
        <v>2079.565420458939</v>
      </c>
      <c r="AD14" t="n">
        <v>1680238.550833892</v>
      </c>
      <c r="AE14" t="n">
        <v>2298976.51214418</v>
      </c>
      <c r="AF14" t="n">
        <v>1.356860311799833e-06</v>
      </c>
      <c r="AG14" t="n">
        <v>33</v>
      </c>
      <c r="AH14" t="n">
        <v>2079565.420458939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1647.685997757897</v>
      </c>
      <c r="AB15" t="n">
        <v>2254.436672908318</v>
      </c>
      <c r="AC15" t="n">
        <v>2039.276400967691</v>
      </c>
      <c r="AD15" t="n">
        <v>1647685.997757897</v>
      </c>
      <c r="AE15" t="n">
        <v>2254436.672908318</v>
      </c>
      <c r="AF15" t="n">
        <v>1.361666192479172e-06</v>
      </c>
      <c r="AG15" t="n">
        <v>32</v>
      </c>
      <c r="AH15" t="n">
        <v>2039276.400967691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1625.38582285164</v>
      </c>
      <c r="AB16" t="n">
        <v>2223.924589787294</v>
      </c>
      <c r="AC16" t="n">
        <v>2011.67634823576</v>
      </c>
      <c r="AD16" t="n">
        <v>1625385.82285164</v>
      </c>
      <c r="AE16" t="n">
        <v>2223924.589787294</v>
      </c>
      <c r="AF16" t="n">
        <v>1.365137106303138e-06</v>
      </c>
      <c r="AG16" t="n">
        <v>32</v>
      </c>
      <c r="AH16" t="n">
        <v>2011676.34823576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1602.728072382483</v>
      </c>
      <c r="AB17" t="n">
        <v>2192.92325600599</v>
      </c>
      <c r="AC17" t="n">
        <v>1983.633738239899</v>
      </c>
      <c r="AD17" t="n">
        <v>1602728.072382483</v>
      </c>
      <c r="AE17" t="n">
        <v>2192923.25600599</v>
      </c>
      <c r="AF17" t="n">
        <v>1.368207530070493e-06</v>
      </c>
      <c r="AG17" t="n">
        <v>32</v>
      </c>
      <c r="AH17" t="n">
        <v>1983633.738239899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1583.454188575574</v>
      </c>
      <c r="AB18" t="n">
        <v>2166.551877877635</v>
      </c>
      <c r="AC18" t="n">
        <v>1959.779207427652</v>
      </c>
      <c r="AD18" t="n">
        <v>1583454.188575574</v>
      </c>
      <c r="AE18" t="n">
        <v>2166551.877877635</v>
      </c>
      <c r="AF18" t="n">
        <v>1.370743967095699e-06</v>
      </c>
      <c r="AG18" t="n">
        <v>32</v>
      </c>
      <c r="AH18" t="n">
        <v>1959779.207427652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1561.180928201711</v>
      </c>
      <c r="AB19" t="n">
        <v>2136.076620407218</v>
      </c>
      <c r="AC19" t="n">
        <v>1932.212465757919</v>
      </c>
      <c r="AD19" t="n">
        <v>1561180.928201711</v>
      </c>
      <c r="AE19" t="n">
        <v>2136076.620407218</v>
      </c>
      <c r="AF19" t="n">
        <v>1.373814390863054e-06</v>
      </c>
      <c r="AG19" t="n">
        <v>32</v>
      </c>
      <c r="AH19" t="n">
        <v>1932212.465757919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1549.703612573682</v>
      </c>
      <c r="AB20" t="n">
        <v>2120.37285082152</v>
      </c>
      <c r="AC20" t="n">
        <v>1918.0074419011</v>
      </c>
      <c r="AD20" t="n">
        <v>1549703.612573682</v>
      </c>
      <c r="AE20" t="n">
        <v>2120372.85082152</v>
      </c>
      <c r="AF20" t="n">
        <v>1.37448187429074e-06</v>
      </c>
      <c r="AG20" t="n">
        <v>32</v>
      </c>
      <c r="AH20" t="n">
        <v>1918007.441901101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1557.159615942558</v>
      </c>
      <c r="AB21" t="n">
        <v>2130.57448356647</v>
      </c>
      <c r="AC21" t="n">
        <v>1927.235445134954</v>
      </c>
      <c r="AD21" t="n">
        <v>1557159.615942558</v>
      </c>
      <c r="AE21" t="n">
        <v>2130574.48356647</v>
      </c>
      <c r="AF21" t="n">
        <v>1.375282854403963e-06</v>
      </c>
      <c r="AG21" t="n">
        <v>32</v>
      </c>
      <c r="AH21" t="n">
        <v>1927235.445134954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6564.430186092447</v>
      </c>
      <c r="AB2" t="n">
        <v>8981.742982832911</v>
      </c>
      <c r="AC2" t="n">
        <v>8124.538038506448</v>
      </c>
      <c r="AD2" t="n">
        <v>6564430.186092447</v>
      </c>
      <c r="AE2" t="n">
        <v>8981742.98283291</v>
      </c>
      <c r="AF2" t="n">
        <v>6.452018984844446e-07</v>
      </c>
      <c r="AG2" t="n">
        <v>67</v>
      </c>
      <c r="AH2" t="n">
        <v>8124538.038506448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3337.079823490897</v>
      </c>
      <c r="AB3" t="n">
        <v>4565.939836071942</v>
      </c>
      <c r="AC3" t="n">
        <v>4130.172946453871</v>
      </c>
      <c r="AD3" t="n">
        <v>3337079.823490897</v>
      </c>
      <c r="AE3" t="n">
        <v>4565939.836071942</v>
      </c>
      <c r="AF3" t="n">
        <v>9.766962780202546e-07</v>
      </c>
      <c r="AG3" t="n">
        <v>44</v>
      </c>
      <c r="AH3" t="n">
        <v>4130172.946453871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2749.360065309523</v>
      </c>
      <c r="AB4" t="n">
        <v>3761.795734562341</v>
      </c>
      <c r="AC4" t="n">
        <v>3402.775229369042</v>
      </c>
      <c r="AD4" t="n">
        <v>2749360.065309523</v>
      </c>
      <c r="AE4" t="n">
        <v>3761795.734562341</v>
      </c>
      <c r="AF4" t="n">
        <v>1.104102901633581e-06</v>
      </c>
      <c r="AG4" t="n">
        <v>39</v>
      </c>
      <c r="AH4" t="n">
        <v>3402775.229369042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2503.045601182065</v>
      </c>
      <c r="AB5" t="n">
        <v>3424.777418115905</v>
      </c>
      <c r="AC5" t="n">
        <v>3097.921468036088</v>
      </c>
      <c r="AD5" t="n">
        <v>2503045.601182065</v>
      </c>
      <c r="AE5" t="n">
        <v>3424777.418115905</v>
      </c>
      <c r="AF5" t="n">
        <v>1.171561217341981e-06</v>
      </c>
      <c r="AG5" t="n">
        <v>37</v>
      </c>
      <c r="AH5" t="n">
        <v>3097921.468036088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2367.760056944327</v>
      </c>
      <c r="AB6" t="n">
        <v>3239.673768112836</v>
      </c>
      <c r="AC6" t="n">
        <v>2930.483850594715</v>
      </c>
      <c r="AD6" t="n">
        <v>2367760.056944326</v>
      </c>
      <c r="AE6" t="n">
        <v>3239673.768112836</v>
      </c>
      <c r="AF6" t="n">
        <v>1.212536873953919e-06</v>
      </c>
      <c r="AG6" t="n">
        <v>36</v>
      </c>
      <c r="AH6" t="n">
        <v>2930483.850594715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2275.970309416697</v>
      </c>
      <c r="AB7" t="n">
        <v>3114.082986067662</v>
      </c>
      <c r="AC7" t="n">
        <v>2816.879276520167</v>
      </c>
      <c r="AD7" t="n">
        <v>2275970.309416696</v>
      </c>
      <c r="AE7" t="n">
        <v>3114082.986067662</v>
      </c>
      <c r="AF7" t="n">
        <v>1.240732341847665e-06</v>
      </c>
      <c r="AG7" t="n">
        <v>35</v>
      </c>
      <c r="AH7" t="n">
        <v>2816879.276520167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2205.43422420417</v>
      </c>
      <c r="AB8" t="n">
        <v>3017.57240244742</v>
      </c>
      <c r="AC8" t="n">
        <v>2729.579527547191</v>
      </c>
      <c r="AD8" t="n">
        <v>2205434.22420417</v>
      </c>
      <c r="AE8" t="n">
        <v>3017572.40244742</v>
      </c>
      <c r="AF8" t="n">
        <v>1.262208329075144e-06</v>
      </c>
      <c r="AG8" t="n">
        <v>34</v>
      </c>
      <c r="AH8" t="n">
        <v>2729579.52754719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2160.420451411181</v>
      </c>
      <c r="AB9" t="n">
        <v>2955.982572644379</v>
      </c>
      <c r="AC9" t="n">
        <v>2673.867744658796</v>
      </c>
      <c r="AD9" t="n">
        <v>2160420.451411181</v>
      </c>
      <c r="AE9" t="n">
        <v>2955982.572644379</v>
      </c>
      <c r="AF9" t="n">
        <v>1.27670132659062e-06</v>
      </c>
      <c r="AG9" t="n">
        <v>34</v>
      </c>
      <c r="AH9" t="n">
        <v>2673867.744658796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2120.092374142821</v>
      </c>
      <c r="AB10" t="n">
        <v>2900.803918176605</v>
      </c>
      <c r="AC10" t="n">
        <v>2623.955263529699</v>
      </c>
      <c r="AD10" t="n">
        <v>2120092.37414282</v>
      </c>
      <c r="AE10" t="n">
        <v>2900803.918176605</v>
      </c>
      <c r="AF10" t="n">
        <v>1.289876778877417e-06</v>
      </c>
      <c r="AG10" t="n">
        <v>34</v>
      </c>
      <c r="AH10" t="n">
        <v>2623955.263529699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2079.750229425244</v>
      </c>
      <c r="AB11" t="n">
        <v>2845.606016004203</v>
      </c>
      <c r="AC11" t="n">
        <v>2574.025371669887</v>
      </c>
      <c r="AD11" t="n">
        <v>2079750.229425244</v>
      </c>
      <c r="AE11" t="n">
        <v>2845606.016004203</v>
      </c>
      <c r="AF11" t="n">
        <v>1.300021877138251e-06</v>
      </c>
      <c r="AG11" t="n">
        <v>33</v>
      </c>
      <c r="AH11" t="n">
        <v>2574025.371669887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2053.400153709506</v>
      </c>
      <c r="AB12" t="n">
        <v>2809.552679926633</v>
      </c>
      <c r="AC12" t="n">
        <v>2541.412915386386</v>
      </c>
      <c r="AD12" t="n">
        <v>2053400.153709506</v>
      </c>
      <c r="AE12" t="n">
        <v>2809552.679926633</v>
      </c>
      <c r="AF12" t="n">
        <v>1.307531884941725e-06</v>
      </c>
      <c r="AG12" t="n">
        <v>33</v>
      </c>
      <c r="AH12" t="n">
        <v>2541412.915386386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2028.404544034999</v>
      </c>
      <c r="AB13" t="n">
        <v>2775.3525840415</v>
      </c>
      <c r="AC13" t="n">
        <v>2510.476828652394</v>
      </c>
      <c r="AD13" t="n">
        <v>2028404.544034999</v>
      </c>
      <c r="AE13" t="n">
        <v>2775352.5840415</v>
      </c>
      <c r="AF13" t="n">
        <v>1.314383120130859e-06</v>
      </c>
      <c r="AG13" t="n">
        <v>33</v>
      </c>
      <c r="AH13" t="n">
        <v>2510476.828652394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2003.992504093207</v>
      </c>
      <c r="AB14" t="n">
        <v>2741.950954009948</v>
      </c>
      <c r="AC14" t="n">
        <v>2480.263003311572</v>
      </c>
      <c r="AD14" t="n">
        <v>2003992.504093207</v>
      </c>
      <c r="AE14" t="n">
        <v>2741950.954009948</v>
      </c>
      <c r="AF14" t="n">
        <v>1.32083909175139e-06</v>
      </c>
      <c r="AG14" t="n">
        <v>33</v>
      </c>
      <c r="AH14" t="n">
        <v>2480263.003311572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1984.692212525634</v>
      </c>
      <c r="AB15" t="n">
        <v>2715.543443618424</v>
      </c>
      <c r="AC15" t="n">
        <v>2456.375788648641</v>
      </c>
      <c r="AD15" t="n">
        <v>1984692.212525634</v>
      </c>
      <c r="AE15" t="n">
        <v>2715543.443618424</v>
      </c>
      <c r="AF15" t="n">
        <v>1.325845763620373e-06</v>
      </c>
      <c r="AG15" t="n">
        <v>33</v>
      </c>
      <c r="AH15" t="n">
        <v>2456375.788648641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1965.932381800714</v>
      </c>
      <c r="AB16" t="n">
        <v>2689.875415595267</v>
      </c>
      <c r="AC16" t="n">
        <v>2433.157481194711</v>
      </c>
      <c r="AD16" t="n">
        <v>1965932.381800714</v>
      </c>
      <c r="AE16" t="n">
        <v>2689875.415595267</v>
      </c>
      <c r="AF16" t="n">
        <v>1.329534890260676e-06</v>
      </c>
      <c r="AG16" t="n">
        <v>33</v>
      </c>
      <c r="AH16" t="n">
        <v>2433157.481194711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1948.875160924983</v>
      </c>
      <c r="AB17" t="n">
        <v>2666.536973481617</v>
      </c>
      <c r="AC17" t="n">
        <v>2412.046427240678</v>
      </c>
      <c r="AD17" t="n">
        <v>1948875.160924983</v>
      </c>
      <c r="AE17" t="n">
        <v>2666536.973481617</v>
      </c>
      <c r="AF17" t="n">
        <v>1.333882789515319e-06</v>
      </c>
      <c r="AG17" t="n">
        <v>33</v>
      </c>
      <c r="AH17" t="n">
        <v>2412046.427240678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1932.480852454689</v>
      </c>
      <c r="AB18" t="n">
        <v>2644.105557366718</v>
      </c>
      <c r="AC18" t="n">
        <v>2391.755833997095</v>
      </c>
      <c r="AD18" t="n">
        <v>1932480.852454689</v>
      </c>
      <c r="AE18" t="n">
        <v>2644105.557366718</v>
      </c>
      <c r="AF18" t="n">
        <v>1.336517879972678e-06</v>
      </c>
      <c r="AG18" t="n">
        <v>33</v>
      </c>
      <c r="AH18" t="n">
        <v>2391755.833997095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1914.659019107467</v>
      </c>
      <c r="AB19" t="n">
        <v>2619.720938737251</v>
      </c>
      <c r="AC19" t="n">
        <v>2369.698449145597</v>
      </c>
      <c r="AD19" t="n">
        <v>1914659.019107467</v>
      </c>
      <c r="AE19" t="n">
        <v>2619720.938737251</v>
      </c>
      <c r="AF19" t="n">
        <v>1.339811743044377e-06</v>
      </c>
      <c r="AG19" t="n">
        <v>33</v>
      </c>
      <c r="AH19" t="n">
        <v>2369698.449145597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1894.670915203643</v>
      </c>
      <c r="AB20" t="n">
        <v>2592.37233316313</v>
      </c>
      <c r="AC20" t="n">
        <v>2344.959956103461</v>
      </c>
      <c r="AD20" t="n">
        <v>1894670.915203643</v>
      </c>
      <c r="AE20" t="n">
        <v>2592372.33316313</v>
      </c>
      <c r="AF20" t="n">
        <v>1.342446833501737e-06</v>
      </c>
      <c r="AG20" t="n">
        <v>32</v>
      </c>
      <c r="AH20" t="n">
        <v>2344959.956103461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1877.264799857949</v>
      </c>
      <c r="AB21" t="n">
        <v>2568.556518243539</v>
      </c>
      <c r="AC21" t="n">
        <v>2323.41708913409</v>
      </c>
      <c r="AD21" t="n">
        <v>1877264.799857949</v>
      </c>
      <c r="AE21" t="n">
        <v>2568556.518243539</v>
      </c>
      <c r="AF21" t="n">
        <v>1.345345433004832e-06</v>
      </c>
      <c r="AG21" t="n">
        <v>32</v>
      </c>
      <c r="AH21" t="n">
        <v>2323417.08913409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1862.604952353494</v>
      </c>
      <c r="AB22" t="n">
        <v>2548.498268141116</v>
      </c>
      <c r="AC22" t="n">
        <v>2305.273170269512</v>
      </c>
      <c r="AD22" t="n">
        <v>1862604.952353494</v>
      </c>
      <c r="AE22" t="n">
        <v>2548498.268141116</v>
      </c>
      <c r="AF22" t="n">
        <v>1.347717014416456e-06</v>
      </c>
      <c r="AG22" t="n">
        <v>32</v>
      </c>
      <c r="AH22" t="n">
        <v>2305273.170269512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1847.872600304224</v>
      </c>
      <c r="AB23" t="n">
        <v>2528.340814121803</v>
      </c>
      <c r="AC23" t="n">
        <v>2287.039515370637</v>
      </c>
      <c r="AD23" t="n">
        <v>1847872.600304224</v>
      </c>
      <c r="AE23" t="n">
        <v>2528340.814121803</v>
      </c>
      <c r="AF23" t="n">
        <v>1.349561577736607e-06</v>
      </c>
      <c r="AG23" t="n">
        <v>32</v>
      </c>
      <c r="AH23" t="n">
        <v>2287039.515370637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1833.296952065904</v>
      </c>
      <c r="AB24" t="n">
        <v>2508.397769169917</v>
      </c>
      <c r="AC24" t="n">
        <v>2268.999806638719</v>
      </c>
      <c r="AD24" t="n">
        <v>1833296.952065904</v>
      </c>
      <c r="AE24" t="n">
        <v>2508397.769169916</v>
      </c>
      <c r="AF24" t="n">
        <v>1.351537895579627e-06</v>
      </c>
      <c r="AG24" t="n">
        <v>32</v>
      </c>
      <c r="AH24" t="n">
        <v>2268999.80663872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1817.736017650867</v>
      </c>
      <c r="AB25" t="n">
        <v>2487.106612203288</v>
      </c>
      <c r="AC25" t="n">
        <v>2249.740647810659</v>
      </c>
      <c r="AD25" t="n">
        <v>1817736.017650867</v>
      </c>
      <c r="AE25" t="n">
        <v>2487106.612203287</v>
      </c>
      <c r="AF25" t="n">
        <v>1.352460177239703e-06</v>
      </c>
      <c r="AG25" t="n">
        <v>32</v>
      </c>
      <c r="AH25" t="n">
        <v>2249740.647810658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1807.298476903058</v>
      </c>
      <c r="AB26" t="n">
        <v>2472.825508480335</v>
      </c>
      <c r="AC26" t="n">
        <v>2236.82251258337</v>
      </c>
      <c r="AD26" t="n">
        <v>1807298.476903058</v>
      </c>
      <c r="AE26" t="n">
        <v>2472825.508480336</v>
      </c>
      <c r="AF26" t="n">
        <v>1.354436495082722e-06</v>
      </c>
      <c r="AG26" t="n">
        <v>32</v>
      </c>
      <c r="AH26" t="n">
        <v>2236822.51258337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1791.023900510015</v>
      </c>
      <c r="AB27" t="n">
        <v>2450.557915075737</v>
      </c>
      <c r="AC27" t="n">
        <v>2216.680107040543</v>
      </c>
      <c r="AD27" t="n">
        <v>1791023.900510015</v>
      </c>
      <c r="AE27" t="n">
        <v>2450557.915075737</v>
      </c>
      <c r="AF27" t="n">
        <v>1.355622285788534e-06</v>
      </c>
      <c r="AG27" t="n">
        <v>32</v>
      </c>
      <c r="AH27" t="n">
        <v>2216680.107040543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1777.755474052673</v>
      </c>
      <c r="AB28" t="n">
        <v>2432.403468635138</v>
      </c>
      <c r="AC28" t="n">
        <v>2200.25829548831</v>
      </c>
      <c r="AD28" t="n">
        <v>1777755.474052673</v>
      </c>
      <c r="AE28" t="n">
        <v>2432403.468635138</v>
      </c>
      <c r="AF28" t="n">
        <v>1.357466849108685e-06</v>
      </c>
      <c r="AG28" t="n">
        <v>32</v>
      </c>
      <c r="AH28" t="n">
        <v>2200258.29548831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1768.723505950303</v>
      </c>
      <c r="AB29" t="n">
        <v>2420.045531415166</v>
      </c>
      <c r="AC29" t="n">
        <v>2189.079782452137</v>
      </c>
      <c r="AD29" t="n">
        <v>1768723.505950303</v>
      </c>
      <c r="AE29" t="n">
        <v>2420045.531415166</v>
      </c>
      <c r="AF29" t="n">
        <v>1.358784394337365e-06</v>
      </c>
      <c r="AG29" t="n">
        <v>32</v>
      </c>
      <c r="AH29" t="n">
        <v>2189079.782452137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1770.389209611778</v>
      </c>
      <c r="AB30" t="n">
        <v>2422.324620650455</v>
      </c>
      <c r="AC30" t="n">
        <v>2191.141358609532</v>
      </c>
      <c r="AD30" t="n">
        <v>1770389.209611778</v>
      </c>
      <c r="AE30" t="n">
        <v>2422324.620650455</v>
      </c>
      <c r="AF30" t="n">
        <v>1.358389130768761e-06</v>
      </c>
      <c r="AG30" t="n">
        <v>32</v>
      </c>
      <c r="AH30" t="n">
        <v>2191141.358609532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1778.900517263786</v>
      </c>
      <c r="AB31" t="n">
        <v>2433.970167272325</v>
      </c>
      <c r="AC31" t="n">
        <v>2201.675470606439</v>
      </c>
      <c r="AD31" t="n">
        <v>1778900.517263786</v>
      </c>
      <c r="AE31" t="n">
        <v>2433970.167272326</v>
      </c>
      <c r="AF31" t="n">
        <v>1.358389130768761e-06</v>
      </c>
      <c r="AG31" t="n">
        <v>32</v>
      </c>
      <c r="AH31" t="n">
        <v>2201675.470606439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734.3429405952567</v>
      </c>
      <c r="AB2" t="n">
        <v>1004.76040824651</v>
      </c>
      <c r="AC2" t="n">
        <v>908.8674850735518</v>
      </c>
      <c r="AD2" t="n">
        <v>734342.9405952566</v>
      </c>
      <c r="AE2" t="n">
        <v>1004760.40824651</v>
      </c>
      <c r="AF2" t="n">
        <v>1.350714034429065e-06</v>
      </c>
      <c r="AG2" t="n">
        <v>35</v>
      </c>
      <c r="AH2" t="n">
        <v>908867.4850735519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750.9782441469492</v>
      </c>
      <c r="AB3" t="n">
        <v>1027.521564463732</v>
      </c>
      <c r="AC3" t="n">
        <v>929.4563484868862</v>
      </c>
      <c r="AD3" t="n">
        <v>750978.2441469493</v>
      </c>
      <c r="AE3" t="n">
        <v>1027521.564463732</v>
      </c>
      <c r="AF3" t="n">
        <v>1.351143468734203e-06</v>
      </c>
      <c r="AG3" t="n">
        <v>35</v>
      </c>
      <c r="AH3" t="n">
        <v>929456.3484868862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2730.809695543361</v>
      </c>
      <c r="AB2" t="n">
        <v>3736.414300263722</v>
      </c>
      <c r="AC2" t="n">
        <v>3379.816163536817</v>
      </c>
      <c r="AD2" t="n">
        <v>2730809.695543361</v>
      </c>
      <c r="AE2" t="n">
        <v>3736414.300263721</v>
      </c>
      <c r="AF2" t="n">
        <v>9.56770929154394e-07</v>
      </c>
      <c r="AG2" t="n">
        <v>47</v>
      </c>
      <c r="AH2" t="n">
        <v>3379816.163536817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1882.356474788167</v>
      </c>
      <c r="AB3" t="n">
        <v>2575.523172511907</v>
      </c>
      <c r="AC3" t="n">
        <v>2329.718855696845</v>
      </c>
      <c r="AD3" t="n">
        <v>1882356.474788167</v>
      </c>
      <c r="AE3" t="n">
        <v>2575523.172511906</v>
      </c>
      <c r="AF3" t="n">
        <v>1.192352948024794e-06</v>
      </c>
      <c r="AG3" t="n">
        <v>38</v>
      </c>
      <c r="AH3" t="n">
        <v>2329718.855696845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1662.684274172912</v>
      </c>
      <c r="AB4" t="n">
        <v>2274.957976376598</v>
      </c>
      <c r="AC4" t="n">
        <v>2057.839180034788</v>
      </c>
      <c r="AD4" t="n">
        <v>1662684.274172911</v>
      </c>
      <c r="AE4" t="n">
        <v>2274957.976376598</v>
      </c>
      <c r="AF4" t="n">
        <v>1.275739989984704e-06</v>
      </c>
      <c r="AG4" t="n">
        <v>35</v>
      </c>
      <c r="AH4" t="n">
        <v>2057839.180034788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1554.69023228035</v>
      </c>
      <c r="AB5" t="n">
        <v>2127.195763898319</v>
      </c>
      <c r="AC5" t="n">
        <v>1924.179185729868</v>
      </c>
      <c r="AD5" t="n">
        <v>1554690.23228035</v>
      </c>
      <c r="AE5" t="n">
        <v>2127195.763898319</v>
      </c>
      <c r="AF5" t="n">
        <v>1.318796044330017e-06</v>
      </c>
      <c r="AG5" t="n">
        <v>34</v>
      </c>
      <c r="AH5" t="n">
        <v>1924179.185729868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1483.083929871617</v>
      </c>
      <c r="AB6" t="n">
        <v>2029.220861895581</v>
      </c>
      <c r="AC6" t="n">
        <v>1835.554870865634</v>
      </c>
      <c r="AD6" t="n">
        <v>1483083.929871617</v>
      </c>
      <c r="AE6" t="n">
        <v>2029220.861895581</v>
      </c>
      <c r="AF6" t="n">
        <v>1.344275418262212e-06</v>
      </c>
      <c r="AG6" t="n">
        <v>33</v>
      </c>
      <c r="AH6" t="n">
        <v>1835554.870865634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1430.581298473335</v>
      </c>
      <c r="AB7" t="n">
        <v>1957.384445363828</v>
      </c>
      <c r="AC7" t="n">
        <v>1770.574421104626</v>
      </c>
      <c r="AD7" t="n">
        <v>1430581.298473335</v>
      </c>
      <c r="AE7" t="n">
        <v>1957384.445363828</v>
      </c>
      <c r="AF7" t="n">
        <v>1.361988352011866e-06</v>
      </c>
      <c r="AG7" t="n">
        <v>33</v>
      </c>
      <c r="AH7" t="n">
        <v>1770574.421104626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1386.899160326467</v>
      </c>
      <c r="AB8" t="n">
        <v>1897.616616831358</v>
      </c>
      <c r="AC8" t="n">
        <v>1716.510750242622</v>
      </c>
      <c r="AD8" t="n">
        <v>1386899.160326467</v>
      </c>
      <c r="AE8" t="n">
        <v>1897616.616831358</v>
      </c>
      <c r="AF8" t="n">
        <v>1.37452365897316e-06</v>
      </c>
      <c r="AG8" t="n">
        <v>33</v>
      </c>
      <c r="AH8" t="n">
        <v>1716510.750242622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1347.510306836172</v>
      </c>
      <c r="AB9" t="n">
        <v>1843.723049772361</v>
      </c>
      <c r="AC9" t="n">
        <v>1667.760709583639</v>
      </c>
      <c r="AD9" t="n">
        <v>1347510.306836172</v>
      </c>
      <c r="AE9" t="n">
        <v>1843723.049772361</v>
      </c>
      <c r="AF9" t="n">
        <v>1.384197645867201e-06</v>
      </c>
      <c r="AG9" t="n">
        <v>33</v>
      </c>
      <c r="AH9" t="n">
        <v>1667760.709583639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1303.814697623667</v>
      </c>
      <c r="AB10" t="n">
        <v>1783.936789533586</v>
      </c>
      <c r="AC10" t="n">
        <v>1613.680366111509</v>
      </c>
      <c r="AD10" t="n">
        <v>1303814.697623667</v>
      </c>
      <c r="AE10" t="n">
        <v>1783936.789533586</v>
      </c>
      <c r="AF10" t="n">
        <v>1.391555326040135e-06</v>
      </c>
      <c r="AG10" t="n">
        <v>32</v>
      </c>
      <c r="AH10" t="n">
        <v>1613680.366111509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1287.905112955101</v>
      </c>
      <c r="AB11" t="n">
        <v>1762.168593908714</v>
      </c>
      <c r="AC11" t="n">
        <v>1593.98969652522</v>
      </c>
      <c r="AD11" t="n">
        <v>1287905.112955101</v>
      </c>
      <c r="AE11" t="n">
        <v>1762168.593908714</v>
      </c>
      <c r="AF11" t="n">
        <v>1.395234166126601e-06</v>
      </c>
      <c r="AG11" t="n">
        <v>32</v>
      </c>
      <c r="AH11" t="n">
        <v>1593989.69652522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1297.099046862169</v>
      </c>
      <c r="AB12" t="n">
        <v>1774.748139888103</v>
      </c>
      <c r="AC12" t="n">
        <v>1605.36866829184</v>
      </c>
      <c r="AD12" t="n">
        <v>1297099.046862169</v>
      </c>
      <c r="AE12" t="n">
        <v>1774748.139888103</v>
      </c>
      <c r="AF12" t="n">
        <v>1.395234166126601e-06</v>
      </c>
      <c r="AG12" t="n">
        <v>32</v>
      </c>
      <c r="AH12" t="n">
        <v>1605368.66829184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3734.378990899503</v>
      </c>
      <c r="AB2" t="n">
        <v>5109.542084522657</v>
      </c>
      <c r="AC2" t="n">
        <v>4621.894559262978</v>
      </c>
      <c r="AD2" t="n">
        <v>3734378.990899503</v>
      </c>
      <c r="AE2" t="n">
        <v>5109542.084522657</v>
      </c>
      <c r="AF2" t="n">
        <v>8.402317273699459e-07</v>
      </c>
      <c r="AG2" t="n">
        <v>53</v>
      </c>
      <c r="AH2" t="n">
        <v>4621894.559262978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2336.24723769641</v>
      </c>
      <c r="AB3" t="n">
        <v>3196.556538570366</v>
      </c>
      <c r="AC3" t="n">
        <v>2891.481668924369</v>
      </c>
      <c r="AD3" t="n">
        <v>2336247.23769641</v>
      </c>
      <c r="AE3" t="n">
        <v>3196556.538570366</v>
      </c>
      <c r="AF3" t="n">
        <v>1.115287575372433e-06</v>
      </c>
      <c r="AG3" t="n">
        <v>40</v>
      </c>
      <c r="AH3" t="n">
        <v>2891481.668924369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2025.437740874832</v>
      </c>
      <c r="AB4" t="n">
        <v>2771.293273071642</v>
      </c>
      <c r="AC4" t="n">
        <v>2506.804932624221</v>
      </c>
      <c r="AD4" t="n">
        <v>2025437.740874832</v>
      </c>
      <c r="AE4" t="n">
        <v>2771293.273071642</v>
      </c>
      <c r="AF4" t="n">
        <v>1.214549783600226e-06</v>
      </c>
      <c r="AG4" t="n">
        <v>37</v>
      </c>
      <c r="AH4" t="n">
        <v>2506804.932624221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1876.907407914802</v>
      </c>
      <c r="AB5" t="n">
        <v>2568.067518819905</v>
      </c>
      <c r="AC5" t="n">
        <v>2322.974759129133</v>
      </c>
      <c r="AD5" t="n">
        <v>1876907.407914802</v>
      </c>
      <c r="AE5" t="n">
        <v>2568067.518819905</v>
      </c>
      <c r="AF5" t="n">
        <v>1.266332913908763e-06</v>
      </c>
      <c r="AG5" t="n">
        <v>35</v>
      </c>
      <c r="AH5" t="n">
        <v>2322974.759129133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1790.537525031278</v>
      </c>
      <c r="AB6" t="n">
        <v>2449.892434688358</v>
      </c>
      <c r="AC6" t="n">
        <v>2216.078139167327</v>
      </c>
      <c r="AD6" t="n">
        <v>1790537.525031278</v>
      </c>
      <c r="AE6" t="n">
        <v>2449892.434688358</v>
      </c>
      <c r="AF6" t="n">
        <v>1.296864785545224e-06</v>
      </c>
      <c r="AG6" t="n">
        <v>34</v>
      </c>
      <c r="AH6" t="n">
        <v>2216078.139167327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1731.769119096016</v>
      </c>
      <c r="AB7" t="n">
        <v>2369.482909008643</v>
      </c>
      <c r="AC7" t="n">
        <v>2143.342785763007</v>
      </c>
      <c r="AD7" t="n">
        <v>1731769.119096016</v>
      </c>
      <c r="AE7" t="n">
        <v>2369482.909008643</v>
      </c>
      <c r="AF7" t="n">
        <v>1.318385047491629e-06</v>
      </c>
      <c r="AG7" t="n">
        <v>34</v>
      </c>
      <c r="AH7" t="n">
        <v>2143342.785763007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1681.842726464768</v>
      </c>
      <c r="AB8" t="n">
        <v>2301.171416013579</v>
      </c>
      <c r="AC8" t="n">
        <v>2081.550845783609</v>
      </c>
      <c r="AD8" t="n">
        <v>1681842.726464768</v>
      </c>
      <c r="AE8" t="n">
        <v>2301171.416013579</v>
      </c>
      <c r="AF8" t="n">
        <v>1.332911224305453e-06</v>
      </c>
      <c r="AG8" t="n">
        <v>33</v>
      </c>
      <c r="AH8" t="n">
        <v>2081550.84578361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1641.754133153373</v>
      </c>
      <c r="AB9" t="n">
        <v>2246.320434061011</v>
      </c>
      <c r="AC9" t="n">
        <v>2031.934764564758</v>
      </c>
      <c r="AD9" t="n">
        <v>1641754.133153373</v>
      </c>
      <c r="AE9" t="n">
        <v>2246320.434061011</v>
      </c>
      <c r="AF9" t="n">
        <v>1.34515087328747e-06</v>
      </c>
      <c r="AG9" t="n">
        <v>33</v>
      </c>
      <c r="AH9" t="n">
        <v>2031934.764564758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1608.288945896217</v>
      </c>
      <c r="AB10" t="n">
        <v>2200.531888475907</v>
      </c>
      <c r="AC10" t="n">
        <v>1990.516213505668</v>
      </c>
      <c r="AD10" t="n">
        <v>1608288.945896217</v>
      </c>
      <c r="AE10" t="n">
        <v>2200531.888475907</v>
      </c>
      <c r="AF10" t="n">
        <v>1.354296984614692e-06</v>
      </c>
      <c r="AG10" t="n">
        <v>33</v>
      </c>
      <c r="AH10" t="n">
        <v>1990516.213505668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1576.753190720661</v>
      </c>
      <c r="AB11" t="n">
        <v>2157.383276985383</v>
      </c>
      <c r="AC11" t="n">
        <v>1951.485644936344</v>
      </c>
      <c r="AD11" t="n">
        <v>1576753.190720661</v>
      </c>
      <c r="AE11" t="n">
        <v>2157383.276985383</v>
      </c>
      <c r="AF11" t="n">
        <v>1.361560073021604e-06</v>
      </c>
      <c r="AG11" t="n">
        <v>33</v>
      </c>
      <c r="AH11" t="n">
        <v>1951485.644936344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1549.953842012918</v>
      </c>
      <c r="AB12" t="n">
        <v>2120.715225779627</v>
      </c>
      <c r="AC12" t="n">
        <v>1918.317141073733</v>
      </c>
      <c r="AD12" t="n">
        <v>1549953.842012918</v>
      </c>
      <c r="AE12" t="n">
        <v>2120715.225779627</v>
      </c>
      <c r="AF12" t="n">
        <v>1.36707464014537e-06</v>
      </c>
      <c r="AG12" t="n">
        <v>33</v>
      </c>
      <c r="AH12" t="n">
        <v>1918317.141073732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1515.40457079741</v>
      </c>
      <c r="AB13" t="n">
        <v>2073.443388696295</v>
      </c>
      <c r="AC13" t="n">
        <v>1875.556861775194</v>
      </c>
      <c r="AD13" t="n">
        <v>1515404.57079741</v>
      </c>
      <c r="AE13" t="n">
        <v>2073443.388696295</v>
      </c>
      <c r="AF13" t="n">
        <v>1.373127213817797e-06</v>
      </c>
      <c r="AG13" t="n">
        <v>32</v>
      </c>
      <c r="AH13" t="n">
        <v>1875556.861775194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1488.664744313235</v>
      </c>
      <c r="AB14" t="n">
        <v>2036.856778422761</v>
      </c>
      <c r="AC14" t="n">
        <v>1842.462026236535</v>
      </c>
      <c r="AD14" t="n">
        <v>1488664.744313235</v>
      </c>
      <c r="AE14" t="n">
        <v>2036856.778422761</v>
      </c>
      <c r="AF14" t="n">
        <v>1.377296764569913e-06</v>
      </c>
      <c r="AG14" t="n">
        <v>32</v>
      </c>
      <c r="AH14" t="n">
        <v>1842462.026236535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1463.202398837842</v>
      </c>
      <c r="AB15" t="n">
        <v>2002.018074023925</v>
      </c>
      <c r="AC15" t="n">
        <v>1810.948278889096</v>
      </c>
      <c r="AD15" t="n">
        <v>1463202.398837842</v>
      </c>
      <c r="AE15" t="n">
        <v>2002018.074023925</v>
      </c>
      <c r="AF15" t="n">
        <v>1.380928308773369e-06</v>
      </c>
      <c r="AG15" t="n">
        <v>32</v>
      </c>
      <c r="AH15" t="n">
        <v>1810948.278889096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1446.431450289478</v>
      </c>
      <c r="AB16" t="n">
        <v>1979.071322338021</v>
      </c>
      <c r="AC16" t="n">
        <v>1790.191532978126</v>
      </c>
      <c r="AD16" t="n">
        <v>1446431.450289478</v>
      </c>
      <c r="AE16" t="n">
        <v>1979071.322338021</v>
      </c>
      <c r="AF16" t="n">
        <v>1.382945833330844e-06</v>
      </c>
      <c r="AG16" t="n">
        <v>32</v>
      </c>
      <c r="AH16" t="n">
        <v>1790191.532978126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1454.241477179593</v>
      </c>
      <c r="AB17" t="n">
        <v>1989.757345683146</v>
      </c>
      <c r="AC17" t="n">
        <v>1799.85769725312</v>
      </c>
      <c r="AD17" t="n">
        <v>1454241.477179593</v>
      </c>
      <c r="AE17" t="n">
        <v>1989757.345683146</v>
      </c>
      <c r="AF17" t="n">
        <v>1.382811331693679e-06</v>
      </c>
      <c r="AG17" t="n">
        <v>32</v>
      </c>
      <c r="AH17" t="n">
        <v>1799857.69725312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