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  <c r="AA2" t="n">
        <v>290.2618741091335</v>
      </c>
      <c r="AB2" t="n">
        <v>397.1491016062399</v>
      </c>
      <c r="AC2" t="n">
        <v>359.2457487512046</v>
      </c>
      <c r="AD2" t="n">
        <v>290261.8741091335</v>
      </c>
      <c r="AE2" t="n">
        <v>397149.1016062399</v>
      </c>
      <c r="AF2" t="n">
        <v>3.438741380409275e-06</v>
      </c>
      <c r="AG2" t="n">
        <v>13</v>
      </c>
      <c r="AH2" t="n">
        <v>359245.7487512046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  <c r="AA3" t="n">
        <v>153.9009435146501</v>
      </c>
      <c r="AB3" t="n">
        <v>210.5740605470897</v>
      </c>
      <c r="AC3" t="n">
        <v>190.4771677510857</v>
      </c>
      <c r="AD3" t="n">
        <v>153900.9435146501</v>
      </c>
      <c r="AE3" t="n">
        <v>210574.0605470897</v>
      </c>
      <c r="AF3" t="n">
        <v>5.296235438824843e-06</v>
      </c>
      <c r="AG3" t="n">
        <v>9</v>
      </c>
      <c r="AH3" t="n">
        <v>190477.1677510857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  <c r="AA4" t="n">
        <v>126.594836183862</v>
      </c>
      <c r="AB4" t="n">
        <v>173.2126398366893</v>
      </c>
      <c r="AC4" t="n">
        <v>156.6814685961908</v>
      </c>
      <c r="AD4" t="n">
        <v>126594.836183862</v>
      </c>
      <c r="AE4" t="n">
        <v>173212.6398366893</v>
      </c>
      <c r="AF4" t="n">
        <v>5.998575410704421e-06</v>
      </c>
      <c r="AG4" t="n">
        <v>8</v>
      </c>
      <c r="AH4" t="n">
        <v>156681.4685961908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  <c r="AA5" t="n">
        <v>108.4813586060582</v>
      </c>
      <c r="AB5" t="n">
        <v>148.4289807045183</v>
      </c>
      <c r="AC5" t="n">
        <v>134.2631271075022</v>
      </c>
      <c r="AD5" t="n">
        <v>108481.3586060582</v>
      </c>
      <c r="AE5" t="n">
        <v>148428.9807045183</v>
      </c>
      <c r="AF5" t="n">
        <v>6.413272977092101e-06</v>
      </c>
      <c r="AG5" t="n">
        <v>7</v>
      </c>
      <c r="AH5" t="n">
        <v>134263.1271075022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  <c r="AA6" t="n">
        <v>102.3765252378059</v>
      </c>
      <c r="AB6" t="n">
        <v>140.0760783638396</v>
      </c>
      <c r="AC6" t="n">
        <v>126.7074140428432</v>
      </c>
      <c r="AD6" t="n">
        <v>102376.5252378059</v>
      </c>
      <c r="AE6" t="n">
        <v>140076.0783638396</v>
      </c>
      <c r="AF6" t="n">
        <v>6.584208013142612e-06</v>
      </c>
      <c r="AG6" t="n">
        <v>7</v>
      </c>
      <c r="AH6" t="n">
        <v>126707.4140428432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  <c r="AA7" t="n">
        <v>101.5671350561878</v>
      </c>
      <c r="AB7" t="n">
        <v>138.9686350095755</v>
      </c>
      <c r="AC7" t="n">
        <v>125.7056635280032</v>
      </c>
      <c r="AD7" t="n">
        <v>101567.1350561878</v>
      </c>
      <c r="AE7" t="n">
        <v>138968.6350095755</v>
      </c>
      <c r="AF7" t="n">
        <v>6.608964121811997e-06</v>
      </c>
      <c r="AG7" t="n">
        <v>7</v>
      </c>
      <c r="AH7" t="n">
        <v>125705.6635280032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3.1163</v>
      </c>
      <c r="E2" t="n">
        <v>32.09</v>
      </c>
      <c r="F2" t="n">
        <v>23.29</v>
      </c>
      <c r="G2" t="n">
        <v>6.95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274.62</v>
      </c>
      <c r="Q2" t="n">
        <v>2322.97</v>
      </c>
      <c r="R2" t="n">
        <v>318.36</v>
      </c>
      <c r="S2" t="n">
        <v>54.16</v>
      </c>
      <c r="T2" t="n">
        <v>131545.35</v>
      </c>
      <c r="U2" t="n">
        <v>0.17</v>
      </c>
      <c r="V2" t="n">
        <v>0.66</v>
      </c>
      <c r="W2" t="n">
        <v>0.43</v>
      </c>
      <c r="X2" t="n">
        <v>7.87</v>
      </c>
      <c r="Y2" t="n">
        <v>1</v>
      </c>
      <c r="Z2" t="n">
        <v>10</v>
      </c>
      <c r="AA2" t="n">
        <v>209.3662049741847</v>
      </c>
      <c r="AB2" t="n">
        <v>286.464078230625</v>
      </c>
      <c r="AC2" t="n">
        <v>259.1243486592374</v>
      </c>
      <c r="AD2" t="n">
        <v>209366.2049741847</v>
      </c>
      <c r="AE2" t="n">
        <v>286464.078230625</v>
      </c>
      <c r="AF2" t="n">
        <v>4.131818543062483e-06</v>
      </c>
      <c r="AG2" t="n">
        <v>11</v>
      </c>
      <c r="AH2" t="n">
        <v>259124.3486592374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</v>
      </c>
      <c r="E3" t="n">
        <v>22.83</v>
      </c>
      <c r="F3" t="n">
        <v>18.15</v>
      </c>
      <c r="G3" t="n">
        <v>14.92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198.88</v>
      </c>
      <c r="Q3" t="n">
        <v>2322.56</v>
      </c>
      <c r="R3" t="n">
        <v>146.17</v>
      </c>
      <c r="S3" t="n">
        <v>54.16</v>
      </c>
      <c r="T3" t="n">
        <v>46092.91</v>
      </c>
      <c r="U3" t="n">
        <v>0.37</v>
      </c>
      <c r="V3" t="n">
        <v>0.84</v>
      </c>
      <c r="W3" t="n">
        <v>0.22</v>
      </c>
      <c r="X3" t="n">
        <v>2.74</v>
      </c>
      <c r="Y3" t="n">
        <v>1</v>
      </c>
      <c r="Z3" t="n">
        <v>10</v>
      </c>
      <c r="AA3" t="n">
        <v>124.9674234415066</v>
      </c>
      <c r="AB3" t="n">
        <v>170.9859419262168</v>
      </c>
      <c r="AC3" t="n">
        <v>154.6672836091029</v>
      </c>
      <c r="AD3" t="n">
        <v>124967.4234415066</v>
      </c>
      <c r="AE3" t="n">
        <v>170985.9419262168</v>
      </c>
      <c r="AF3" t="n">
        <v>5.807324461256515e-06</v>
      </c>
      <c r="AG3" t="n">
        <v>8</v>
      </c>
      <c r="AH3" t="n">
        <v>154667.2836091029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4.8808</v>
      </c>
      <c r="E4" t="n">
        <v>20.49</v>
      </c>
      <c r="F4" t="n">
        <v>16.84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167.15</v>
      </c>
      <c r="Q4" t="n">
        <v>2322.16</v>
      </c>
      <c r="R4" t="n">
        <v>102.08</v>
      </c>
      <c r="S4" t="n">
        <v>54.16</v>
      </c>
      <c r="T4" t="n">
        <v>24204.8</v>
      </c>
      <c r="U4" t="n">
        <v>0.53</v>
      </c>
      <c r="V4" t="n">
        <v>0.91</v>
      </c>
      <c r="W4" t="n">
        <v>0.18</v>
      </c>
      <c r="X4" t="n">
        <v>1.43</v>
      </c>
      <c r="Y4" t="n">
        <v>1</v>
      </c>
      <c r="Z4" t="n">
        <v>10</v>
      </c>
      <c r="AA4" t="n">
        <v>101.758285235408</v>
      </c>
      <c r="AB4" t="n">
        <v>139.2301751177351</v>
      </c>
      <c r="AC4" t="n">
        <v>125.942242615314</v>
      </c>
      <c r="AD4" t="n">
        <v>101758.285235408</v>
      </c>
      <c r="AE4" t="n">
        <v>139230.1751177351</v>
      </c>
      <c r="AF4" t="n">
        <v>6.471321742123469e-06</v>
      </c>
      <c r="AG4" t="n">
        <v>7</v>
      </c>
      <c r="AH4" t="n">
        <v>125942.242615314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5.0246</v>
      </c>
      <c r="E5" t="n">
        <v>19.9</v>
      </c>
      <c r="F5" t="n">
        <v>16.58</v>
      </c>
      <c r="G5" t="n">
        <v>32.09</v>
      </c>
      <c r="H5" t="n">
        <v>0.43</v>
      </c>
      <c r="I5" t="n">
        <v>31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151.31</v>
      </c>
      <c r="Q5" t="n">
        <v>2322.22</v>
      </c>
      <c r="R5" t="n">
        <v>92.38</v>
      </c>
      <c r="S5" t="n">
        <v>54.16</v>
      </c>
      <c r="T5" t="n">
        <v>19407.06</v>
      </c>
      <c r="U5" t="n">
        <v>0.59</v>
      </c>
      <c r="V5" t="n">
        <v>0.92</v>
      </c>
      <c r="W5" t="n">
        <v>0.19</v>
      </c>
      <c r="X5" t="n">
        <v>1.17</v>
      </c>
      <c r="Y5" t="n">
        <v>1</v>
      </c>
      <c r="Z5" t="n">
        <v>10</v>
      </c>
      <c r="AA5" t="n">
        <v>95.87039752292496</v>
      </c>
      <c r="AB5" t="n">
        <v>131.1741073942467</v>
      </c>
      <c r="AC5" t="n">
        <v>118.6550346885906</v>
      </c>
      <c r="AD5" t="n">
        <v>95870.39752292496</v>
      </c>
      <c r="AE5" t="n">
        <v>131174.1073942467</v>
      </c>
      <c r="AF5" t="n">
        <v>6.661982303203079e-06</v>
      </c>
      <c r="AG5" t="n">
        <v>7</v>
      </c>
      <c r="AH5" t="n">
        <v>118655.0346885906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5.0234</v>
      </c>
      <c r="E6" t="n">
        <v>19.91</v>
      </c>
      <c r="F6" t="n">
        <v>16.58</v>
      </c>
      <c r="G6" t="n">
        <v>32.1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152.62</v>
      </c>
      <c r="Q6" t="n">
        <v>2322.14</v>
      </c>
      <c r="R6" t="n">
        <v>92.44</v>
      </c>
      <c r="S6" t="n">
        <v>54.16</v>
      </c>
      <c r="T6" t="n">
        <v>19434.52</v>
      </c>
      <c r="U6" t="n">
        <v>0.59</v>
      </c>
      <c r="V6" t="n">
        <v>0.92</v>
      </c>
      <c r="W6" t="n">
        <v>0.2</v>
      </c>
      <c r="X6" t="n">
        <v>1.17</v>
      </c>
      <c r="Y6" t="n">
        <v>1</v>
      </c>
      <c r="Z6" t="n">
        <v>10</v>
      </c>
      <c r="AA6" t="n">
        <v>96.2363631559347</v>
      </c>
      <c r="AB6" t="n">
        <v>131.6748377185946</v>
      </c>
      <c r="AC6" t="n">
        <v>119.1079760135624</v>
      </c>
      <c r="AD6" t="n">
        <v>96236.3631559347</v>
      </c>
      <c r="AE6" t="n">
        <v>131674.8377185946</v>
      </c>
      <c r="AF6" t="n">
        <v>6.660391255405474e-06</v>
      </c>
      <c r="AG6" t="n">
        <v>7</v>
      </c>
      <c r="AH6" t="n">
        <v>119107.9760135624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4.5073</v>
      </c>
      <c r="E2" t="n">
        <v>22.19</v>
      </c>
      <c r="F2" t="n">
        <v>18.76</v>
      </c>
      <c r="G2" t="n">
        <v>12.65</v>
      </c>
      <c r="H2" t="n">
        <v>0.22</v>
      </c>
      <c r="I2" t="n">
        <v>89</v>
      </c>
      <c r="J2" t="n">
        <v>80.84</v>
      </c>
      <c r="K2" t="n">
        <v>35.1</v>
      </c>
      <c r="L2" t="n">
        <v>1</v>
      </c>
      <c r="M2" t="n">
        <v>86</v>
      </c>
      <c r="N2" t="n">
        <v>9.74</v>
      </c>
      <c r="O2" t="n">
        <v>10204.21</v>
      </c>
      <c r="P2" t="n">
        <v>121.91</v>
      </c>
      <c r="Q2" t="n">
        <v>2322.39</v>
      </c>
      <c r="R2" t="n">
        <v>166.39</v>
      </c>
      <c r="S2" t="n">
        <v>54.16</v>
      </c>
      <c r="T2" t="n">
        <v>56122.9</v>
      </c>
      <c r="U2" t="n">
        <v>0.33</v>
      </c>
      <c r="V2" t="n">
        <v>0.82</v>
      </c>
      <c r="W2" t="n">
        <v>0.25</v>
      </c>
      <c r="X2" t="n">
        <v>3.35</v>
      </c>
      <c r="Y2" t="n">
        <v>1</v>
      </c>
      <c r="Z2" t="n">
        <v>10</v>
      </c>
      <c r="AA2" t="n">
        <v>96.59549151566465</v>
      </c>
      <c r="AB2" t="n">
        <v>132.1662129840019</v>
      </c>
      <c r="AC2" t="n">
        <v>119.5524551132889</v>
      </c>
      <c r="AD2" t="n">
        <v>96595.49151566465</v>
      </c>
      <c r="AE2" t="n">
        <v>132166.2129840019</v>
      </c>
      <c r="AF2" t="n">
        <v>6.20465807703271e-06</v>
      </c>
      <c r="AG2" t="n">
        <v>8</v>
      </c>
      <c r="AH2" t="n">
        <v>119552.4551132889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4.7445</v>
      </c>
      <c r="E3" t="n">
        <v>21.08</v>
      </c>
      <c r="F3" t="n">
        <v>18.01</v>
      </c>
      <c r="G3" t="n">
        <v>15.89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110.86</v>
      </c>
      <c r="Q3" t="n">
        <v>2322.3</v>
      </c>
      <c r="R3" t="n">
        <v>138.58</v>
      </c>
      <c r="S3" t="n">
        <v>54.16</v>
      </c>
      <c r="T3" t="n">
        <v>42319.77</v>
      </c>
      <c r="U3" t="n">
        <v>0.39</v>
      </c>
      <c r="V3" t="n">
        <v>0.85</v>
      </c>
      <c r="W3" t="n">
        <v>0.3</v>
      </c>
      <c r="X3" t="n">
        <v>2.6</v>
      </c>
      <c r="Y3" t="n">
        <v>1</v>
      </c>
      <c r="Z3" t="n">
        <v>10</v>
      </c>
      <c r="AA3" t="n">
        <v>84.49004627158142</v>
      </c>
      <c r="AB3" t="n">
        <v>115.6030087465031</v>
      </c>
      <c r="AC3" t="n">
        <v>104.5700198416085</v>
      </c>
      <c r="AD3" t="n">
        <v>84490.04627158142</v>
      </c>
      <c r="AE3" t="n">
        <v>115603.0087465031</v>
      </c>
      <c r="AF3" t="n">
        <v>6.531182802671599e-06</v>
      </c>
      <c r="AG3" t="n">
        <v>7</v>
      </c>
      <c r="AH3" t="n">
        <v>104570.0198416085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3.9691</v>
      </c>
      <c r="E2" t="n">
        <v>25.19</v>
      </c>
      <c r="F2" t="n">
        <v>20.31</v>
      </c>
      <c r="G2" t="n">
        <v>9.52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175.36</v>
      </c>
      <c r="Q2" t="n">
        <v>2322.53</v>
      </c>
      <c r="R2" t="n">
        <v>218.46</v>
      </c>
      <c r="S2" t="n">
        <v>54.16</v>
      </c>
      <c r="T2" t="n">
        <v>81960.74000000001</v>
      </c>
      <c r="U2" t="n">
        <v>0.25</v>
      </c>
      <c r="V2" t="n">
        <v>0.75</v>
      </c>
      <c r="W2" t="n">
        <v>0.31</v>
      </c>
      <c r="X2" t="n">
        <v>4.9</v>
      </c>
      <c r="Y2" t="n">
        <v>1</v>
      </c>
      <c r="Z2" t="n">
        <v>10</v>
      </c>
      <c r="AA2" t="n">
        <v>129.3398122531876</v>
      </c>
      <c r="AB2" t="n">
        <v>176.9684371945361</v>
      </c>
      <c r="AC2" t="n">
        <v>160.0788179255006</v>
      </c>
      <c r="AD2" t="n">
        <v>129339.8122531876</v>
      </c>
      <c r="AE2" t="n">
        <v>176968.4371945361</v>
      </c>
      <c r="AF2" t="n">
        <v>5.383293254740248e-06</v>
      </c>
      <c r="AG2" t="n">
        <v>9</v>
      </c>
      <c r="AH2" t="n">
        <v>160078.8179255006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4.907</v>
      </c>
      <c r="E3" t="n">
        <v>20.38</v>
      </c>
      <c r="F3" t="n">
        <v>17.25</v>
      </c>
      <c r="G3" t="n">
        <v>21.13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11</v>
      </c>
      <c r="N3" t="n">
        <v>15.03</v>
      </c>
      <c r="O3" t="n">
        <v>13638.32</v>
      </c>
      <c r="P3" t="n">
        <v>124.86</v>
      </c>
      <c r="Q3" t="n">
        <v>2322.3</v>
      </c>
      <c r="R3" t="n">
        <v>114.56</v>
      </c>
      <c r="S3" t="n">
        <v>54.16</v>
      </c>
      <c r="T3" t="n">
        <v>30407.6</v>
      </c>
      <c r="U3" t="n">
        <v>0.47</v>
      </c>
      <c r="V3" t="n">
        <v>0.89</v>
      </c>
      <c r="W3" t="n">
        <v>0.23</v>
      </c>
      <c r="X3" t="n">
        <v>1.84</v>
      </c>
      <c r="Y3" t="n">
        <v>1</v>
      </c>
      <c r="Z3" t="n">
        <v>10</v>
      </c>
      <c r="AA3" t="n">
        <v>88.1117030906892</v>
      </c>
      <c r="AB3" t="n">
        <v>120.5583193826263</v>
      </c>
      <c r="AC3" t="n">
        <v>109.0524025854439</v>
      </c>
      <c r="AD3" t="n">
        <v>88111.7030906892</v>
      </c>
      <c r="AE3" t="n">
        <v>120558.3193826263</v>
      </c>
      <c r="AF3" t="n">
        <v>6.655367715857598e-06</v>
      </c>
      <c r="AG3" t="n">
        <v>7</v>
      </c>
      <c r="AH3" t="n">
        <v>109052.4025854439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4.921</v>
      </c>
      <c r="E4" t="n">
        <v>20.32</v>
      </c>
      <c r="F4" t="n">
        <v>17.22</v>
      </c>
      <c r="G4" t="n">
        <v>21.52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125.44</v>
      </c>
      <c r="Q4" t="n">
        <v>2322.17</v>
      </c>
      <c r="R4" t="n">
        <v>112.98</v>
      </c>
      <c r="S4" t="n">
        <v>54.16</v>
      </c>
      <c r="T4" t="n">
        <v>29621.55</v>
      </c>
      <c r="U4" t="n">
        <v>0.48</v>
      </c>
      <c r="V4" t="n">
        <v>0.89</v>
      </c>
      <c r="W4" t="n">
        <v>0.24</v>
      </c>
      <c r="X4" t="n">
        <v>1.81</v>
      </c>
      <c r="Y4" t="n">
        <v>1</v>
      </c>
      <c r="Z4" t="n">
        <v>10</v>
      </c>
      <c r="AA4" t="n">
        <v>88.15006878884353</v>
      </c>
      <c r="AB4" t="n">
        <v>120.6108130234162</v>
      </c>
      <c r="AC4" t="n">
        <v>109.0998863068321</v>
      </c>
      <c r="AD4" t="n">
        <v>88150.06878884352</v>
      </c>
      <c r="AE4" t="n">
        <v>120610.8130234162</v>
      </c>
      <c r="AF4" t="n">
        <v>6.674355926173882e-06</v>
      </c>
      <c r="AG4" t="n">
        <v>7</v>
      </c>
      <c r="AH4" t="n">
        <v>109099.8863068321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4.5318</v>
      </c>
      <c r="E2" t="n">
        <v>22.07</v>
      </c>
      <c r="F2" t="n">
        <v>18.96</v>
      </c>
      <c r="G2" t="n">
        <v>12.11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98.23</v>
      </c>
      <c r="Q2" t="n">
        <v>2322.68</v>
      </c>
      <c r="R2" t="n">
        <v>169.03</v>
      </c>
      <c r="S2" t="n">
        <v>54.16</v>
      </c>
      <c r="T2" t="n">
        <v>57417.57</v>
      </c>
      <c r="U2" t="n">
        <v>0.32</v>
      </c>
      <c r="V2" t="n">
        <v>0.8100000000000001</v>
      </c>
      <c r="W2" t="n">
        <v>0.38</v>
      </c>
      <c r="X2" t="n">
        <v>3.55</v>
      </c>
      <c r="Y2" t="n">
        <v>1</v>
      </c>
      <c r="Z2" t="n">
        <v>10</v>
      </c>
      <c r="AA2" t="n">
        <v>88.21263116612943</v>
      </c>
      <c r="AB2" t="n">
        <v>120.696413628076</v>
      </c>
      <c r="AC2" t="n">
        <v>109.1773173099244</v>
      </c>
      <c r="AD2" t="n">
        <v>88212.63116612943</v>
      </c>
      <c r="AE2" t="n">
        <v>120696.413628076</v>
      </c>
      <c r="AF2" t="n">
        <v>6.315837638338761e-06</v>
      </c>
      <c r="AG2" t="n">
        <v>8</v>
      </c>
      <c r="AH2" t="n">
        <v>109177.3173099244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2.9883</v>
      </c>
      <c r="E2" t="n">
        <v>33.46</v>
      </c>
      <c r="F2" t="n">
        <v>23.84</v>
      </c>
      <c r="G2" t="n">
        <v>6.68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292.36</v>
      </c>
      <c r="Q2" t="n">
        <v>2323.21</v>
      </c>
      <c r="R2" t="n">
        <v>337.06</v>
      </c>
      <c r="S2" t="n">
        <v>54.16</v>
      </c>
      <c r="T2" t="n">
        <v>140830.9</v>
      </c>
      <c r="U2" t="n">
        <v>0.16</v>
      </c>
      <c r="V2" t="n">
        <v>0.64</v>
      </c>
      <c r="W2" t="n">
        <v>0.45</v>
      </c>
      <c r="X2" t="n">
        <v>8.42</v>
      </c>
      <c r="Y2" t="n">
        <v>1</v>
      </c>
      <c r="Z2" t="n">
        <v>10</v>
      </c>
      <c r="AA2" t="n">
        <v>223.9775979371367</v>
      </c>
      <c r="AB2" t="n">
        <v>306.4560306916894</v>
      </c>
      <c r="AC2" t="n">
        <v>277.2082972363056</v>
      </c>
      <c r="AD2" t="n">
        <v>223977.5979371367</v>
      </c>
      <c r="AE2" t="n">
        <v>306456.0306916893</v>
      </c>
      <c r="AF2" t="n">
        <v>3.949405922538958e-06</v>
      </c>
      <c r="AG2" t="n">
        <v>11</v>
      </c>
      <c r="AH2" t="n">
        <v>277208.2972363056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4.297</v>
      </c>
      <c r="E3" t="n">
        <v>23.27</v>
      </c>
      <c r="F3" t="n">
        <v>18.29</v>
      </c>
      <c r="G3" t="n">
        <v>14.25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209.77</v>
      </c>
      <c r="Q3" t="n">
        <v>2322.26</v>
      </c>
      <c r="R3" t="n">
        <v>150.69</v>
      </c>
      <c r="S3" t="n">
        <v>54.16</v>
      </c>
      <c r="T3" t="n">
        <v>48332.48</v>
      </c>
      <c r="U3" t="n">
        <v>0.36</v>
      </c>
      <c r="V3" t="n">
        <v>0.84</v>
      </c>
      <c r="W3" t="n">
        <v>0.23</v>
      </c>
      <c r="X3" t="n">
        <v>2.88</v>
      </c>
      <c r="Y3" t="n">
        <v>1</v>
      </c>
      <c r="Z3" t="n">
        <v>10</v>
      </c>
      <c r="AA3" t="n">
        <v>130.1105949257232</v>
      </c>
      <c r="AB3" t="n">
        <v>178.0230560516305</v>
      </c>
      <c r="AC3" t="n">
        <v>161.032785439041</v>
      </c>
      <c r="AD3" t="n">
        <v>130110.5949257232</v>
      </c>
      <c r="AE3" t="n">
        <v>178023.0560516305</v>
      </c>
      <c r="AF3" t="n">
        <v>5.679013903942007e-06</v>
      </c>
      <c r="AG3" t="n">
        <v>8</v>
      </c>
      <c r="AH3" t="n">
        <v>161032.785439041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4.7994</v>
      </c>
      <c r="E4" t="n">
        <v>20.84</v>
      </c>
      <c r="F4" t="n">
        <v>16.97</v>
      </c>
      <c r="G4" t="n">
        <v>23.14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179.13</v>
      </c>
      <c r="Q4" t="n">
        <v>2322.16</v>
      </c>
      <c r="R4" t="n">
        <v>106.61</v>
      </c>
      <c r="S4" t="n">
        <v>54.16</v>
      </c>
      <c r="T4" t="n">
        <v>26456.36</v>
      </c>
      <c r="U4" t="n">
        <v>0.51</v>
      </c>
      <c r="V4" t="n">
        <v>0.9</v>
      </c>
      <c r="W4" t="n">
        <v>0.18</v>
      </c>
      <c r="X4" t="n">
        <v>1.56</v>
      </c>
      <c r="Y4" t="n">
        <v>1</v>
      </c>
      <c r="Z4" t="n">
        <v>10</v>
      </c>
      <c r="AA4" t="n">
        <v>106.3526793325532</v>
      </c>
      <c r="AB4" t="n">
        <v>145.5164278118086</v>
      </c>
      <c r="AC4" t="n">
        <v>131.6285441750781</v>
      </c>
      <c r="AD4" t="n">
        <v>106352.6793325532</v>
      </c>
      <c r="AE4" t="n">
        <v>145516.4278118086</v>
      </c>
      <c r="AF4" t="n">
        <v>6.342997284286541e-06</v>
      </c>
      <c r="AG4" t="n">
        <v>7</v>
      </c>
      <c r="AH4" t="n">
        <v>131628.5441750781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5.0199</v>
      </c>
      <c r="E5" t="n">
        <v>19.92</v>
      </c>
      <c r="F5" t="n">
        <v>16.53</v>
      </c>
      <c r="G5" t="n">
        <v>33.06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157.47</v>
      </c>
      <c r="Q5" t="n">
        <v>2321.98</v>
      </c>
      <c r="R5" t="n">
        <v>91.48</v>
      </c>
      <c r="S5" t="n">
        <v>54.16</v>
      </c>
      <c r="T5" t="n">
        <v>18962.03</v>
      </c>
      <c r="U5" t="n">
        <v>0.59</v>
      </c>
      <c r="V5" t="n">
        <v>0.93</v>
      </c>
      <c r="W5" t="n">
        <v>0.17</v>
      </c>
      <c r="X5" t="n">
        <v>1.12</v>
      </c>
      <c r="Y5" t="n">
        <v>1</v>
      </c>
      <c r="Z5" t="n">
        <v>10</v>
      </c>
      <c r="AA5" t="n">
        <v>97.81264414436995</v>
      </c>
      <c r="AB5" t="n">
        <v>133.8315749075799</v>
      </c>
      <c r="AC5" t="n">
        <v>121.0588772322313</v>
      </c>
      <c r="AD5" t="n">
        <v>97812.64414436996</v>
      </c>
      <c r="AE5" t="n">
        <v>133831.5749075799</v>
      </c>
      <c r="AF5" t="n">
        <v>6.634415149266577e-06</v>
      </c>
      <c r="AG5" t="n">
        <v>7</v>
      </c>
      <c r="AH5" t="n">
        <v>121058.8772322313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5.0405</v>
      </c>
      <c r="E6" t="n">
        <v>19.84</v>
      </c>
      <c r="F6" t="n">
        <v>16.48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156.87</v>
      </c>
      <c r="Q6" t="n">
        <v>2321.98</v>
      </c>
      <c r="R6" t="n">
        <v>89.08</v>
      </c>
      <c r="S6" t="n">
        <v>54.16</v>
      </c>
      <c r="T6" t="n">
        <v>17765.36</v>
      </c>
      <c r="U6" t="n">
        <v>0.61</v>
      </c>
      <c r="V6" t="n">
        <v>0.93</v>
      </c>
      <c r="W6" t="n">
        <v>0.19</v>
      </c>
      <c r="X6" t="n">
        <v>1.08</v>
      </c>
      <c r="Y6" t="n">
        <v>1</v>
      </c>
      <c r="Z6" t="n">
        <v>10</v>
      </c>
      <c r="AA6" t="n">
        <v>97.43400888523151</v>
      </c>
      <c r="AB6" t="n">
        <v>133.3135094418182</v>
      </c>
      <c r="AC6" t="n">
        <v>120.5902552074123</v>
      </c>
      <c r="AD6" t="n">
        <v>97434.00888523151</v>
      </c>
      <c r="AE6" t="n">
        <v>133313.5094418182</v>
      </c>
      <c r="AF6" t="n">
        <v>6.661640582457454e-06</v>
      </c>
      <c r="AG6" t="n">
        <v>7</v>
      </c>
      <c r="AH6" t="n">
        <v>120590.2552074123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4.3388</v>
      </c>
      <c r="E2" t="n">
        <v>23.05</v>
      </c>
      <c r="F2" t="n">
        <v>19.87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91.88</v>
      </c>
      <c r="Q2" t="n">
        <v>2322.57</v>
      </c>
      <c r="R2" t="n">
        <v>198.05</v>
      </c>
      <c r="S2" t="n">
        <v>54.16</v>
      </c>
      <c r="T2" t="n">
        <v>71811.11</v>
      </c>
      <c r="U2" t="n">
        <v>0.27</v>
      </c>
      <c r="V2" t="n">
        <v>0.77</v>
      </c>
      <c r="W2" t="n">
        <v>0.45</v>
      </c>
      <c r="X2" t="n">
        <v>4.46</v>
      </c>
      <c r="Y2" t="n">
        <v>1</v>
      </c>
      <c r="Z2" t="n">
        <v>10</v>
      </c>
      <c r="AA2" t="n">
        <v>87.27981219413178</v>
      </c>
      <c r="AB2" t="n">
        <v>119.4200895575208</v>
      </c>
      <c r="AC2" t="n">
        <v>108.0228038173305</v>
      </c>
      <c r="AD2" t="n">
        <v>87279.81219413178</v>
      </c>
      <c r="AE2" t="n">
        <v>119420.0895575208</v>
      </c>
      <c r="AF2" t="n">
        <v>6.09164392023019e-06</v>
      </c>
      <c r="AG2" t="n">
        <v>8</v>
      </c>
      <c r="AH2" t="n">
        <v>108022.8038173305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3.5194</v>
      </c>
      <c r="E2" t="n">
        <v>28.41</v>
      </c>
      <c r="F2" t="n">
        <v>21.77</v>
      </c>
      <c r="G2" t="n">
        <v>7.96</v>
      </c>
      <c r="H2" t="n">
        <v>0.13</v>
      </c>
      <c r="I2" t="n">
        <v>164</v>
      </c>
      <c r="J2" t="n">
        <v>133.21</v>
      </c>
      <c r="K2" t="n">
        <v>46.47</v>
      </c>
      <c r="L2" t="n">
        <v>1</v>
      </c>
      <c r="M2" t="n">
        <v>162</v>
      </c>
      <c r="N2" t="n">
        <v>20.75</v>
      </c>
      <c r="O2" t="n">
        <v>16663.42</v>
      </c>
      <c r="P2" t="n">
        <v>224.58</v>
      </c>
      <c r="Q2" t="n">
        <v>2322.34</v>
      </c>
      <c r="R2" t="n">
        <v>267.4</v>
      </c>
      <c r="S2" t="n">
        <v>54.16</v>
      </c>
      <c r="T2" t="n">
        <v>106251.01</v>
      </c>
      <c r="U2" t="n">
        <v>0.2</v>
      </c>
      <c r="V2" t="n">
        <v>0.7</v>
      </c>
      <c r="W2" t="n">
        <v>0.37</v>
      </c>
      <c r="X2" t="n">
        <v>6.36</v>
      </c>
      <c r="Y2" t="n">
        <v>1</v>
      </c>
      <c r="Z2" t="n">
        <v>10</v>
      </c>
      <c r="AA2" t="n">
        <v>165.862502307985</v>
      </c>
      <c r="AB2" t="n">
        <v>226.9403929948525</v>
      </c>
      <c r="AC2" t="n">
        <v>205.2815204003311</v>
      </c>
      <c r="AD2" t="n">
        <v>165862.5023079849</v>
      </c>
      <c r="AE2" t="n">
        <v>226940.3929948525</v>
      </c>
      <c r="AF2" t="n">
        <v>4.71549398014187e-06</v>
      </c>
      <c r="AG2" t="n">
        <v>10</v>
      </c>
      <c r="AH2" t="n">
        <v>205281.5204003311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4.6629</v>
      </c>
      <c r="E3" t="n">
        <v>21.45</v>
      </c>
      <c r="F3" t="n">
        <v>17.63</v>
      </c>
      <c r="G3" t="n">
        <v>17.63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162.65</v>
      </c>
      <c r="Q3" t="n">
        <v>2322.33</v>
      </c>
      <c r="R3" t="n">
        <v>128.65</v>
      </c>
      <c r="S3" t="n">
        <v>54.16</v>
      </c>
      <c r="T3" t="n">
        <v>37395.55</v>
      </c>
      <c r="U3" t="n">
        <v>0.42</v>
      </c>
      <c r="V3" t="n">
        <v>0.87</v>
      </c>
      <c r="W3" t="n">
        <v>0.2</v>
      </c>
      <c r="X3" t="n">
        <v>2.22</v>
      </c>
      <c r="Y3" t="n">
        <v>1</v>
      </c>
      <c r="Z3" t="n">
        <v>10</v>
      </c>
      <c r="AA3" t="n">
        <v>102.3367232841562</v>
      </c>
      <c r="AB3" t="n">
        <v>140.0216195749177</v>
      </c>
      <c r="AC3" t="n">
        <v>126.6581527243026</v>
      </c>
      <c r="AD3" t="n">
        <v>102336.7232841561</v>
      </c>
      <c r="AE3" t="n">
        <v>140021.6195749177</v>
      </c>
      <c r="AF3" t="n">
        <v>6.247620867194273e-06</v>
      </c>
      <c r="AG3" t="n">
        <v>7</v>
      </c>
      <c r="AH3" t="n">
        <v>126658.1527243026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5.022</v>
      </c>
      <c r="E4" t="n">
        <v>19.91</v>
      </c>
      <c r="F4" t="n">
        <v>16.73</v>
      </c>
      <c r="G4" t="n">
        <v>27.12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137.56</v>
      </c>
      <c r="Q4" t="n">
        <v>2322.19</v>
      </c>
      <c r="R4" t="n">
        <v>96.7</v>
      </c>
      <c r="S4" t="n">
        <v>54.16</v>
      </c>
      <c r="T4" t="n">
        <v>21536.88</v>
      </c>
      <c r="U4" t="n">
        <v>0.5600000000000001</v>
      </c>
      <c r="V4" t="n">
        <v>0.92</v>
      </c>
      <c r="W4" t="n">
        <v>0.21</v>
      </c>
      <c r="X4" t="n">
        <v>1.32</v>
      </c>
      <c r="Y4" t="n">
        <v>1</v>
      </c>
      <c r="Z4" t="n">
        <v>10</v>
      </c>
      <c r="AA4" t="n">
        <v>91.41680309667797</v>
      </c>
      <c r="AB4" t="n">
        <v>125.0805030215393</v>
      </c>
      <c r="AC4" t="n">
        <v>113.1429953647851</v>
      </c>
      <c r="AD4" t="n">
        <v>91416.80309667796</v>
      </c>
      <c r="AE4" t="n">
        <v>125080.5030215393</v>
      </c>
      <c r="AF4" t="n">
        <v>6.72876364388034e-06</v>
      </c>
      <c r="AG4" t="n">
        <v>7</v>
      </c>
      <c r="AH4" t="n">
        <v>113142.9953647851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5.022</v>
      </c>
      <c r="E5" t="n">
        <v>19.91</v>
      </c>
      <c r="F5" t="n">
        <v>16.73</v>
      </c>
      <c r="G5" t="n">
        <v>27.12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138.86</v>
      </c>
      <c r="Q5" t="n">
        <v>2322.15</v>
      </c>
      <c r="R5" t="n">
        <v>96.68000000000001</v>
      </c>
      <c r="S5" t="n">
        <v>54.16</v>
      </c>
      <c r="T5" t="n">
        <v>21527.78</v>
      </c>
      <c r="U5" t="n">
        <v>0.5600000000000001</v>
      </c>
      <c r="V5" t="n">
        <v>0.92</v>
      </c>
      <c r="W5" t="n">
        <v>0.21</v>
      </c>
      <c r="X5" t="n">
        <v>1.32</v>
      </c>
      <c r="Y5" t="n">
        <v>1</v>
      </c>
      <c r="Z5" t="n">
        <v>10</v>
      </c>
      <c r="AA5" t="n">
        <v>91.76898082154086</v>
      </c>
      <c r="AB5" t="n">
        <v>125.5623681216811</v>
      </c>
      <c r="AC5" t="n">
        <v>113.5788719360715</v>
      </c>
      <c r="AD5" t="n">
        <v>91768.98082154087</v>
      </c>
      <c r="AE5" t="n">
        <v>125562.3681216812</v>
      </c>
      <c r="AF5" t="n">
        <v>6.72876364388034e-06</v>
      </c>
      <c r="AG5" t="n">
        <v>7</v>
      </c>
      <c r="AH5" t="n">
        <v>113578.8719360715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</v>
      </c>
      <c r="E2" t="n">
        <v>30.86</v>
      </c>
      <c r="F2" t="n">
        <v>22.81</v>
      </c>
      <c r="G2" t="n">
        <v>7.24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258.15</v>
      </c>
      <c r="Q2" t="n">
        <v>2322.69</v>
      </c>
      <c r="R2" t="n">
        <v>302.79</v>
      </c>
      <c r="S2" t="n">
        <v>54.16</v>
      </c>
      <c r="T2" t="n">
        <v>123820.81</v>
      </c>
      <c r="U2" t="n">
        <v>0.18</v>
      </c>
      <c r="V2" t="n">
        <v>0.67</v>
      </c>
      <c r="W2" t="n">
        <v>0.41</v>
      </c>
      <c r="X2" t="n">
        <v>7.4</v>
      </c>
      <c r="Y2" t="n">
        <v>1</v>
      </c>
      <c r="Z2" t="n">
        <v>10</v>
      </c>
      <c r="AA2" t="n">
        <v>196.6214391313363</v>
      </c>
      <c r="AB2" t="n">
        <v>269.026127345062</v>
      </c>
      <c r="AC2" t="n">
        <v>243.3506513318691</v>
      </c>
      <c r="AD2" t="n">
        <v>196621.4391313363</v>
      </c>
      <c r="AE2" t="n">
        <v>269026.127345062</v>
      </c>
      <c r="AF2" t="n">
        <v>4.310217298881439e-06</v>
      </c>
      <c r="AG2" t="n">
        <v>11</v>
      </c>
      <c r="AH2" t="n">
        <v>243350.6513318691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4.4942</v>
      </c>
      <c r="E3" t="n">
        <v>22.25</v>
      </c>
      <c r="F3" t="n">
        <v>17.9</v>
      </c>
      <c r="G3" t="n">
        <v>15.79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185.9</v>
      </c>
      <c r="Q3" t="n">
        <v>2322.22</v>
      </c>
      <c r="R3" t="n">
        <v>137.41</v>
      </c>
      <c r="S3" t="n">
        <v>54.16</v>
      </c>
      <c r="T3" t="n">
        <v>41737.37</v>
      </c>
      <c r="U3" t="n">
        <v>0.39</v>
      </c>
      <c r="V3" t="n">
        <v>0.86</v>
      </c>
      <c r="W3" t="n">
        <v>0.22</v>
      </c>
      <c r="X3" t="n">
        <v>2.49</v>
      </c>
      <c r="Y3" t="n">
        <v>1</v>
      </c>
      <c r="Z3" t="n">
        <v>10</v>
      </c>
      <c r="AA3" t="n">
        <v>118.8819976440431</v>
      </c>
      <c r="AB3" t="n">
        <v>162.6595938800928</v>
      </c>
      <c r="AC3" t="n">
        <v>147.1355905343954</v>
      </c>
      <c r="AD3" t="n">
        <v>118881.997644043</v>
      </c>
      <c r="AE3" t="n">
        <v>162659.5938800928</v>
      </c>
      <c r="AF3" t="n">
        <v>5.978697094022519e-06</v>
      </c>
      <c r="AG3" t="n">
        <v>8</v>
      </c>
      <c r="AH3" t="n">
        <v>147135.5905343955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</v>
      </c>
      <c r="E4" t="n">
        <v>20.08</v>
      </c>
      <c r="F4" t="n">
        <v>16.64</v>
      </c>
      <c r="G4" t="n">
        <v>26.28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153.49</v>
      </c>
      <c r="Q4" t="n">
        <v>2322.19</v>
      </c>
      <c r="R4" t="n">
        <v>95.05</v>
      </c>
      <c r="S4" t="n">
        <v>54.16</v>
      </c>
      <c r="T4" t="n">
        <v>20708.26</v>
      </c>
      <c r="U4" t="n">
        <v>0.57</v>
      </c>
      <c r="V4" t="n">
        <v>0.92</v>
      </c>
      <c r="W4" t="n">
        <v>0.18</v>
      </c>
      <c r="X4" t="n">
        <v>1.23</v>
      </c>
      <c r="Y4" t="n">
        <v>1</v>
      </c>
      <c r="Z4" t="n">
        <v>10</v>
      </c>
      <c r="AA4" t="n">
        <v>96.64816755452748</v>
      </c>
      <c r="AB4" t="n">
        <v>132.2382866642768</v>
      </c>
      <c r="AC4" t="n">
        <v>119.6176501826745</v>
      </c>
      <c r="AD4" t="n">
        <v>96648.16755452748</v>
      </c>
      <c r="AE4" t="n">
        <v>132238.2866642768</v>
      </c>
      <c r="AF4" t="n">
        <v>6.624963626058508e-06</v>
      </c>
      <c r="AG4" t="n">
        <v>7</v>
      </c>
      <c r="AH4" t="n">
        <v>119617.6501826745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5.025</v>
      </c>
      <c r="E5" t="n">
        <v>19.9</v>
      </c>
      <c r="F5" t="n">
        <v>16.65</v>
      </c>
      <c r="G5" t="n">
        <v>31.21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146.93</v>
      </c>
      <c r="Q5" t="n">
        <v>2322.13</v>
      </c>
      <c r="R5" t="n">
        <v>94.58</v>
      </c>
      <c r="S5" t="n">
        <v>54.16</v>
      </c>
      <c r="T5" t="n">
        <v>20501.13</v>
      </c>
      <c r="U5" t="n">
        <v>0.57</v>
      </c>
      <c r="V5" t="n">
        <v>0.92</v>
      </c>
      <c r="W5" t="n">
        <v>0.2</v>
      </c>
      <c r="X5" t="n">
        <v>1.24</v>
      </c>
      <c r="Y5" t="n">
        <v>1</v>
      </c>
      <c r="Z5" t="n">
        <v>10</v>
      </c>
      <c r="AA5" t="n">
        <v>94.44855476348151</v>
      </c>
      <c r="AB5" t="n">
        <v>129.2286794035016</v>
      </c>
      <c r="AC5" t="n">
        <v>116.8952756148564</v>
      </c>
      <c r="AD5" t="n">
        <v>94448.55476348152</v>
      </c>
      <c r="AE5" t="n">
        <v>129228.6794035017</v>
      </c>
      <c r="AF5" t="n">
        <v>6.684827755209639e-06</v>
      </c>
      <c r="AG5" t="n">
        <v>7</v>
      </c>
      <c r="AH5" t="n">
        <v>116895.2756148564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2.7462</v>
      </c>
      <c r="E2" t="n">
        <v>36.41</v>
      </c>
      <c r="F2" t="n">
        <v>24.98</v>
      </c>
      <c r="G2" t="n">
        <v>6.22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328.95</v>
      </c>
      <c r="Q2" t="n">
        <v>2323.12</v>
      </c>
      <c r="R2" t="n">
        <v>375.15</v>
      </c>
      <c r="S2" t="n">
        <v>54.16</v>
      </c>
      <c r="T2" t="n">
        <v>159743.39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263.7671641190987</v>
      </c>
      <c r="AB2" t="n">
        <v>360.8978705337637</v>
      </c>
      <c r="AC2" t="n">
        <v>326.4542842933631</v>
      </c>
      <c r="AD2" t="n">
        <v>263767.1641190986</v>
      </c>
      <c r="AE2" t="n">
        <v>360897.8705337637</v>
      </c>
      <c r="AF2" t="n">
        <v>3.607475292599972e-06</v>
      </c>
      <c r="AG2" t="n">
        <v>12</v>
      </c>
      <c r="AH2" t="n">
        <v>326454.2842933631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4.1264</v>
      </c>
      <c r="E3" t="n">
        <v>24.23</v>
      </c>
      <c r="F3" t="n">
        <v>18.6</v>
      </c>
      <c r="G3" t="n">
        <v>13.13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232.12</v>
      </c>
      <c r="Q3" t="n">
        <v>2322.27</v>
      </c>
      <c r="R3" t="n">
        <v>161.21</v>
      </c>
      <c r="S3" t="n">
        <v>54.16</v>
      </c>
      <c r="T3" t="n">
        <v>53550.46</v>
      </c>
      <c r="U3" t="n">
        <v>0.34</v>
      </c>
      <c r="V3" t="n">
        <v>0.82</v>
      </c>
      <c r="W3" t="n">
        <v>0.24</v>
      </c>
      <c r="X3" t="n">
        <v>3.19</v>
      </c>
      <c r="Y3" t="n">
        <v>1</v>
      </c>
      <c r="Z3" t="n">
        <v>10</v>
      </c>
      <c r="AA3" t="n">
        <v>141.276324533498</v>
      </c>
      <c r="AB3" t="n">
        <v>193.3004998982048</v>
      </c>
      <c r="AC3" t="n">
        <v>174.8521714869303</v>
      </c>
      <c r="AD3" t="n">
        <v>141276.324533498</v>
      </c>
      <c r="AE3" t="n">
        <v>193300.4998982048</v>
      </c>
      <c r="AF3" t="n">
        <v>5.420539672050297e-06</v>
      </c>
      <c r="AG3" t="n">
        <v>8</v>
      </c>
      <c r="AH3" t="n">
        <v>174852.1714869303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4.636</v>
      </c>
      <c r="E4" t="n">
        <v>21.57</v>
      </c>
      <c r="F4" t="n">
        <v>17.24</v>
      </c>
      <c r="G4" t="n">
        <v>20.69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202.09</v>
      </c>
      <c r="Q4" t="n">
        <v>2322.17</v>
      </c>
      <c r="R4" t="n">
        <v>115.81</v>
      </c>
      <c r="S4" t="n">
        <v>54.16</v>
      </c>
      <c r="T4" t="n">
        <v>31025.01</v>
      </c>
      <c r="U4" t="n">
        <v>0.47</v>
      </c>
      <c r="V4" t="n">
        <v>0.89</v>
      </c>
      <c r="W4" t="n">
        <v>0.18</v>
      </c>
      <c r="X4" t="n">
        <v>1.83</v>
      </c>
      <c r="Y4" t="n">
        <v>1</v>
      </c>
      <c r="Z4" t="n">
        <v>10</v>
      </c>
      <c r="AA4" t="n">
        <v>122.5594071163389</v>
      </c>
      <c r="AB4" t="n">
        <v>167.6911877559414</v>
      </c>
      <c r="AC4" t="n">
        <v>151.686976152621</v>
      </c>
      <c r="AD4" t="n">
        <v>122559.4071163389</v>
      </c>
      <c r="AE4" t="n">
        <v>167691.1877559414</v>
      </c>
      <c r="AF4" t="n">
        <v>6.08996265985488e-06</v>
      </c>
      <c r="AG4" t="n">
        <v>8</v>
      </c>
      <c r="AH4" t="n">
        <v>151686.976152621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4.8707</v>
      </c>
      <c r="E5" t="n">
        <v>20.53</v>
      </c>
      <c r="F5" t="n">
        <v>16.8</v>
      </c>
      <c r="G5" t="n">
        <v>29.64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182.84</v>
      </c>
      <c r="Q5" t="n">
        <v>2322.03</v>
      </c>
      <c r="R5" t="n">
        <v>101</v>
      </c>
      <c r="S5" t="n">
        <v>54.16</v>
      </c>
      <c r="T5" t="n">
        <v>23699.49</v>
      </c>
      <c r="U5" t="n">
        <v>0.54</v>
      </c>
      <c r="V5" t="n">
        <v>0.91</v>
      </c>
      <c r="W5" t="n">
        <v>0.17</v>
      </c>
      <c r="X5" t="n">
        <v>1.39</v>
      </c>
      <c r="Y5" t="n">
        <v>1</v>
      </c>
      <c r="Z5" t="n">
        <v>10</v>
      </c>
      <c r="AA5" t="n">
        <v>106.9701964601916</v>
      </c>
      <c r="AB5" t="n">
        <v>146.361341988776</v>
      </c>
      <c r="AC5" t="n">
        <v>132.3928209288405</v>
      </c>
      <c r="AD5" t="n">
        <v>106970.1964601916</v>
      </c>
      <c r="AE5" t="n">
        <v>146361.341988776</v>
      </c>
      <c r="AF5" t="n">
        <v>6.398270303571002e-06</v>
      </c>
      <c r="AG5" t="n">
        <v>7</v>
      </c>
      <c r="AH5" t="n">
        <v>132392.8209288405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5.046</v>
      </c>
      <c r="E6" t="n">
        <v>19.82</v>
      </c>
      <c r="F6" t="n">
        <v>16.38</v>
      </c>
      <c r="G6" t="n">
        <v>37.8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164.74</v>
      </c>
      <c r="Q6" t="n">
        <v>2322.07</v>
      </c>
      <c r="R6" t="n">
        <v>86.16</v>
      </c>
      <c r="S6" t="n">
        <v>54.16</v>
      </c>
      <c r="T6" t="n">
        <v>16318.96</v>
      </c>
      <c r="U6" t="n">
        <v>0.63</v>
      </c>
      <c r="V6" t="n">
        <v>0.93</v>
      </c>
      <c r="W6" t="n">
        <v>0.17</v>
      </c>
      <c r="X6" t="n">
        <v>0.97</v>
      </c>
      <c r="Y6" t="n">
        <v>1</v>
      </c>
      <c r="Z6" t="n">
        <v>10</v>
      </c>
      <c r="AA6" t="n">
        <v>99.9318746837429</v>
      </c>
      <c r="AB6" t="n">
        <v>136.7311996254015</v>
      </c>
      <c r="AC6" t="n">
        <v>123.6817658366338</v>
      </c>
      <c r="AD6" t="n">
        <v>99931.87468374291</v>
      </c>
      <c r="AE6" t="n">
        <v>136731.1996254015</v>
      </c>
      <c r="AF6" t="n">
        <v>6.628548658677249e-06</v>
      </c>
      <c r="AG6" t="n">
        <v>7</v>
      </c>
      <c r="AH6" t="n">
        <v>123681.7658366338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5.0439</v>
      </c>
      <c r="E7" t="n">
        <v>19.83</v>
      </c>
      <c r="F7" t="n">
        <v>16.39</v>
      </c>
      <c r="G7" t="n">
        <v>37.82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165.93</v>
      </c>
      <c r="Q7" t="n">
        <v>2322.19</v>
      </c>
      <c r="R7" t="n">
        <v>86.15000000000001</v>
      </c>
      <c r="S7" t="n">
        <v>54.16</v>
      </c>
      <c r="T7" t="n">
        <v>16316.76</v>
      </c>
      <c r="U7" t="n">
        <v>0.63</v>
      </c>
      <c r="V7" t="n">
        <v>0.93</v>
      </c>
      <c r="W7" t="n">
        <v>0.18</v>
      </c>
      <c r="X7" t="n">
        <v>0.98</v>
      </c>
      <c r="Y7" t="n">
        <v>1</v>
      </c>
      <c r="Z7" t="n">
        <v>10</v>
      </c>
      <c r="AA7" t="n">
        <v>100.2776509754065</v>
      </c>
      <c r="AB7" t="n">
        <v>137.2043060022287</v>
      </c>
      <c r="AC7" t="n">
        <v>124.1097196048657</v>
      </c>
      <c r="AD7" t="n">
        <v>100277.6509754065</v>
      </c>
      <c r="AE7" t="n">
        <v>137204.3060022287</v>
      </c>
      <c r="AF7" t="n">
        <v>6.625790047463768e-06</v>
      </c>
      <c r="AG7" t="n">
        <v>7</v>
      </c>
      <c r="AH7" t="n">
        <v>124109.7196048657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3.8154</v>
      </c>
      <c r="E2" t="n">
        <v>26.21</v>
      </c>
      <c r="F2" t="n">
        <v>20.78</v>
      </c>
      <c r="G2" t="n">
        <v>8.91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191.72</v>
      </c>
      <c r="Q2" t="n">
        <v>2322.42</v>
      </c>
      <c r="R2" t="n">
        <v>234.37</v>
      </c>
      <c r="S2" t="n">
        <v>54.16</v>
      </c>
      <c r="T2" t="n">
        <v>89856.78999999999</v>
      </c>
      <c r="U2" t="n">
        <v>0.23</v>
      </c>
      <c r="V2" t="n">
        <v>0.74</v>
      </c>
      <c r="W2" t="n">
        <v>0.33</v>
      </c>
      <c r="X2" t="n">
        <v>5.37</v>
      </c>
      <c r="Y2" t="n">
        <v>1</v>
      </c>
      <c r="Z2" t="n">
        <v>10</v>
      </c>
      <c r="AA2" t="n">
        <v>138.560112087857</v>
      </c>
      <c r="AB2" t="n">
        <v>189.5840581992448</v>
      </c>
      <c r="AC2" t="n">
        <v>171.4904217676591</v>
      </c>
      <c r="AD2" t="n">
        <v>138560.112087857</v>
      </c>
      <c r="AE2" t="n">
        <v>189584.0581992448</v>
      </c>
      <c r="AF2" t="n">
        <v>5.152628115332959e-06</v>
      </c>
      <c r="AG2" t="n">
        <v>9</v>
      </c>
      <c r="AH2" t="n">
        <v>171490.4217676591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4.8732</v>
      </c>
      <c r="E3" t="n">
        <v>20.52</v>
      </c>
      <c r="F3" t="n">
        <v>17.24</v>
      </c>
      <c r="G3" t="n">
        <v>20.69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135.3</v>
      </c>
      <c r="Q3" t="n">
        <v>2322.08</v>
      </c>
      <c r="R3" t="n">
        <v>115.62</v>
      </c>
      <c r="S3" t="n">
        <v>54.16</v>
      </c>
      <c r="T3" t="n">
        <v>30932.26</v>
      </c>
      <c r="U3" t="n">
        <v>0.47</v>
      </c>
      <c r="V3" t="n">
        <v>0.89</v>
      </c>
      <c r="W3" t="n">
        <v>0.19</v>
      </c>
      <c r="X3" t="n">
        <v>1.83</v>
      </c>
      <c r="Y3" t="n">
        <v>1</v>
      </c>
      <c r="Z3" t="n">
        <v>10</v>
      </c>
      <c r="AA3" t="n">
        <v>91.63593839207266</v>
      </c>
      <c r="AB3" t="n">
        <v>125.3803336002651</v>
      </c>
      <c r="AC3" t="n">
        <v>113.4142105338922</v>
      </c>
      <c r="AD3" t="n">
        <v>91635.93839207265</v>
      </c>
      <c r="AE3" t="n">
        <v>125380.3336002651</v>
      </c>
      <c r="AF3" t="n">
        <v>6.581167723342396e-06</v>
      </c>
      <c r="AG3" t="n">
        <v>7</v>
      </c>
      <c r="AH3" t="n">
        <v>113414.2105338922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4.9511</v>
      </c>
      <c r="E4" t="n">
        <v>20.2</v>
      </c>
      <c r="F4" t="n">
        <v>17.06</v>
      </c>
      <c r="G4" t="n">
        <v>23.27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130.05</v>
      </c>
      <c r="Q4" t="n">
        <v>2322.22</v>
      </c>
      <c r="R4" t="n">
        <v>107.71</v>
      </c>
      <c r="S4" t="n">
        <v>54.16</v>
      </c>
      <c r="T4" t="n">
        <v>27006.38</v>
      </c>
      <c r="U4" t="n">
        <v>0.5</v>
      </c>
      <c r="V4" t="n">
        <v>0.9</v>
      </c>
      <c r="W4" t="n">
        <v>0.24</v>
      </c>
      <c r="X4" t="n">
        <v>1.65</v>
      </c>
      <c r="Y4" t="n">
        <v>1</v>
      </c>
      <c r="Z4" t="n">
        <v>10</v>
      </c>
      <c r="AA4" t="n">
        <v>89.4594167725983</v>
      </c>
      <c r="AB4" t="n">
        <v>122.4023206991448</v>
      </c>
      <c r="AC4" t="n">
        <v>110.7204150043865</v>
      </c>
      <c r="AD4" t="n">
        <v>89459.4167725983</v>
      </c>
      <c r="AE4" t="n">
        <v>122402.3206991448</v>
      </c>
      <c r="AF4" t="n">
        <v>6.68637025261441e-06</v>
      </c>
      <c r="AG4" t="n">
        <v>7</v>
      </c>
      <c r="AH4" t="n">
        <v>110720.4150043865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4.3095</v>
      </c>
      <c r="E2" t="n">
        <v>23.2</v>
      </c>
      <c r="F2" t="n">
        <v>19.32</v>
      </c>
      <c r="G2" t="n">
        <v>11.25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140.98</v>
      </c>
      <c r="Q2" t="n">
        <v>2322.4</v>
      </c>
      <c r="R2" t="n">
        <v>185.13</v>
      </c>
      <c r="S2" t="n">
        <v>54.16</v>
      </c>
      <c r="T2" t="n">
        <v>65422.74</v>
      </c>
      <c r="U2" t="n">
        <v>0.29</v>
      </c>
      <c r="V2" t="n">
        <v>0.79</v>
      </c>
      <c r="W2" t="n">
        <v>0.27</v>
      </c>
      <c r="X2" t="n">
        <v>3.91</v>
      </c>
      <c r="Y2" t="n">
        <v>1</v>
      </c>
      <c r="Z2" t="n">
        <v>10</v>
      </c>
      <c r="AA2" t="n">
        <v>105.2121061025433</v>
      </c>
      <c r="AB2" t="n">
        <v>143.9558451999702</v>
      </c>
      <c r="AC2" t="n">
        <v>130.2169013774217</v>
      </c>
      <c r="AD2" t="n">
        <v>105212.1061025433</v>
      </c>
      <c r="AE2" t="n">
        <v>143955.8451999702</v>
      </c>
      <c r="AF2" t="n">
        <v>5.900817223884557e-06</v>
      </c>
      <c r="AG2" t="n">
        <v>8</v>
      </c>
      <c r="AH2" t="n">
        <v>130216.9013774217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4.8137</v>
      </c>
      <c r="E3" t="n">
        <v>20.77</v>
      </c>
      <c r="F3" t="n">
        <v>17.7</v>
      </c>
      <c r="G3" t="n">
        <v>17.7</v>
      </c>
      <c r="H3" t="n">
        <v>0.39</v>
      </c>
      <c r="I3" t="n">
        <v>60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115.78</v>
      </c>
      <c r="Q3" t="n">
        <v>2322.24</v>
      </c>
      <c r="R3" t="n">
        <v>128.41</v>
      </c>
      <c r="S3" t="n">
        <v>54.16</v>
      </c>
      <c r="T3" t="n">
        <v>37275.37</v>
      </c>
      <c r="U3" t="n">
        <v>0.42</v>
      </c>
      <c r="V3" t="n">
        <v>0.86</v>
      </c>
      <c r="W3" t="n">
        <v>0.28</v>
      </c>
      <c r="X3" t="n">
        <v>2.29</v>
      </c>
      <c r="Y3" t="n">
        <v>1</v>
      </c>
      <c r="Z3" t="n">
        <v>10</v>
      </c>
      <c r="AA3" t="n">
        <v>85.69489879330929</v>
      </c>
      <c r="AB3" t="n">
        <v>117.2515411210721</v>
      </c>
      <c r="AC3" t="n">
        <v>106.0612186000789</v>
      </c>
      <c r="AD3" t="n">
        <v>85694.89879330929</v>
      </c>
      <c r="AE3" t="n">
        <v>117251.5411210721</v>
      </c>
      <c r="AF3" t="n">
        <v>6.591197092612389e-06</v>
      </c>
      <c r="AG3" t="n">
        <v>7</v>
      </c>
      <c r="AH3" t="n">
        <v>106061.218600079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4.3095</v>
      </c>
      <c r="E8" t="n">
        <v>23.2</v>
      </c>
      <c r="F8" t="n">
        <v>19.32</v>
      </c>
      <c r="G8" t="n">
        <v>11.25</v>
      </c>
      <c r="H8" t="n">
        <v>0.2</v>
      </c>
      <c r="I8" t="n">
        <v>103</v>
      </c>
      <c r="J8" t="n">
        <v>89.87</v>
      </c>
      <c r="K8" t="n">
        <v>37.55</v>
      </c>
      <c r="L8" t="n">
        <v>1</v>
      </c>
      <c r="M8" t="n">
        <v>101</v>
      </c>
      <c r="N8" t="n">
        <v>11.32</v>
      </c>
      <c r="O8" t="n">
        <v>11317.98</v>
      </c>
      <c r="P8" t="n">
        <v>140.98</v>
      </c>
      <c r="Q8" t="n">
        <v>2322.4</v>
      </c>
      <c r="R8" t="n">
        <v>185.13</v>
      </c>
      <c r="S8" t="n">
        <v>54.16</v>
      </c>
      <c r="T8" t="n">
        <v>65422.74</v>
      </c>
      <c r="U8" t="n">
        <v>0.29</v>
      </c>
      <c r="V8" t="n">
        <v>0.79</v>
      </c>
      <c r="W8" t="n">
        <v>0.27</v>
      </c>
      <c r="X8" t="n">
        <v>3.91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4.8137</v>
      </c>
      <c r="E9" t="n">
        <v>20.77</v>
      </c>
      <c r="F9" t="n">
        <v>17.7</v>
      </c>
      <c r="G9" t="n">
        <v>17.7</v>
      </c>
      <c r="H9" t="n">
        <v>0.39</v>
      </c>
      <c r="I9" t="n">
        <v>60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115.78</v>
      </c>
      <c r="Q9" t="n">
        <v>2322.24</v>
      </c>
      <c r="R9" t="n">
        <v>128.41</v>
      </c>
      <c r="S9" t="n">
        <v>54.16</v>
      </c>
      <c r="T9" t="n">
        <v>37275.37</v>
      </c>
      <c r="U9" t="n">
        <v>0.42</v>
      </c>
      <c r="V9" t="n">
        <v>0.86</v>
      </c>
      <c r="W9" t="n">
        <v>0.28</v>
      </c>
      <c r="X9" t="n">
        <v>2.29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4.6387</v>
      </c>
      <c r="E10" t="n">
        <v>21.56</v>
      </c>
      <c r="F10" t="n">
        <v>18.45</v>
      </c>
      <c r="G10" t="n">
        <v>13.67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27</v>
      </c>
      <c r="N10" t="n">
        <v>8.25</v>
      </c>
      <c r="O10" t="n">
        <v>9054.6</v>
      </c>
      <c r="P10" t="n">
        <v>105.38</v>
      </c>
      <c r="Q10" t="n">
        <v>2322.47</v>
      </c>
      <c r="R10" t="n">
        <v>153.61</v>
      </c>
      <c r="S10" t="n">
        <v>54.16</v>
      </c>
      <c r="T10" t="n">
        <v>49769.95</v>
      </c>
      <c r="U10" t="n">
        <v>0.35</v>
      </c>
      <c r="V10" t="n">
        <v>0.83</v>
      </c>
      <c r="W10" t="n">
        <v>0.31</v>
      </c>
      <c r="X10" t="n">
        <v>3.04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4.6528</v>
      </c>
      <c r="E11" t="n">
        <v>21.49</v>
      </c>
      <c r="F11" t="n">
        <v>18.42</v>
      </c>
      <c r="G11" t="n">
        <v>13.99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106.02</v>
      </c>
      <c r="Q11" t="n">
        <v>2322.47</v>
      </c>
      <c r="R11" t="n">
        <v>151.54</v>
      </c>
      <c r="S11" t="n">
        <v>54.16</v>
      </c>
      <c r="T11" t="n">
        <v>48743.77</v>
      </c>
      <c r="U11" t="n">
        <v>0.36</v>
      </c>
      <c r="V11" t="n">
        <v>0.83</v>
      </c>
      <c r="W11" t="n">
        <v>0.33</v>
      </c>
      <c r="X11" t="n">
        <v>3.01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4.0308</v>
      </c>
      <c r="E12" t="n">
        <v>24.81</v>
      </c>
      <c r="F12" t="n">
        <v>21.38</v>
      </c>
      <c r="G12" t="n">
        <v>8.220000000000001</v>
      </c>
      <c r="H12" t="n">
        <v>0.43</v>
      </c>
      <c r="I12" t="n">
        <v>156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83.72</v>
      </c>
      <c r="Q12" t="n">
        <v>2322.91</v>
      </c>
      <c r="R12" t="n">
        <v>246.68</v>
      </c>
      <c r="S12" t="n">
        <v>54.16</v>
      </c>
      <c r="T12" t="n">
        <v>95932.92</v>
      </c>
      <c r="U12" t="n">
        <v>0.22</v>
      </c>
      <c r="V12" t="n">
        <v>0.72</v>
      </c>
      <c r="W12" t="n">
        <v>0.5600000000000001</v>
      </c>
      <c r="X12" t="n">
        <v>5.96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3.3828</v>
      </c>
      <c r="E13" t="n">
        <v>29.56</v>
      </c>
      <c r="F13" t="n">
        <v>22.25</v>
      </c>
      <c r="G13" t="n">
        <v>7.58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240.79</v>
      </c>
      <c r="Q13" t="n">
        <v>2322.56</v>
      </c>
      <c r="R13" t="n">
        <v>283.7</v>
      </c>
      <c r="S13" t="n">
        <v>54.16</v>
      </c>
      <c r="T13" t="n">
        <v>114340.96</v>
      </c>
      <c r="U13" t="n">
        <v>0.19</v>
      </c>
      <c r="V13" t="n">
        <v>0.6899999999999999</v>
      </c>
      <c r="W13" t="n">
        <v>0.38</v>
      </c>
      <c r="X13" t="n">
        <v>6.84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4.5789</v>
      </c>
      <c r="E14" t="n">
        <v>21.84</v>
      </c>
      <c r="F14" t="n">
        <v>17.76</v>
      </c>
      <c r="G14" t="n">
        <v>16.65</v>
      </c>
      <c r="H14" t="n">
        <v>0.25</v>
      </c>
      <c r="I14" t="n">
        <v>64</v>
      </c>
      <c r="J14" t="n">
        <v>143.17</v>
      </c>
      <c r="K14" t="n">
        <v>47.83</v>
      </c>
      <c r="L14" t="n">
        <v>2</v>
      </c>
      <c r="M14" t="n">
        <v>62</v>
      </c>
      <c r="N14" t="n">
        <v>23.34</v>
      </c>
      <c r="O14" t="n">
        <v>17891.86</v>
      </c>
      <c r="P14" t="n">
        <v>174.48</v>
      </c>
      <c r="Q14" t="n">
        <v>2322.33</v>
      </c>
      <c r="R14" t="n">
        <v>132.95</v>
      </c>
      <c r="S14" t="n">
        <v>54.16</v>
      </c>
      <c r="T14" t="n">
        <v>39527.93</v>
      </c>
      <c r="U14" t="n">
        <v>0.41</v>
      </c>
      <c r="V14" t="n">
        <v>0.86</v>
      </c>
      <c r="W14" t="n">
        <v>0.21</v>
      </c>
      <c r="X14" t="n">
        <v>2.35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5.0636</v>
      </c>
      <c r="E15" t="n">
        <v>19.75</v>
      </c>
      <c r="F15" t="n">
        <v>16.48</v>
      </c>
      <c r="G15" t="n">
        <v>27.47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141.72</v>
      </c>
      <c r="Q15" t="n">
        <v>2322.08</v>
      </c>
      <c r="R15" t="n">
        <v>88.87</v>
      </c>
      <c r="S15" t="n">
        <v>54.16</v>
      </c>
      <c r="T15" t="n">
        <v>17623.65</v>
      </c>
      <c r="U15" t="n">
        <v>0.61</v>
      </c>
      <c r="V15" t="n">
        <v>0.93</v>
      </c>
      <c r="W15" t="n">
        <v>0.19</v>
      </c>
      <c r="X15" t="n">
        <v>1.07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5.0876</v>
      </c>
      <c r="E16" t="n">
        <v>19.66</v>
      </c>
      <c r="F16" t="n">
        <v>16.42</v>
      </c>
      <c r="G16" t="n">
        <v>28.14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140.54</v>
      </c>
      <c r="Q16" t="n">
        <v>2322.33</v>
      </c>
      <c r="R16" t="n">
        <v>86.59999999999999</v>
      </c>
      <c r="S16" t="n">
        <v>54.16</v>
      </c>
      <c r="T16" t="n">
        <v>16494.61</v>
      </c>
      <c r="U16" t="n">
        <v>0.63</v>
      </c>
      <c r="V16" t="n">
        <v>0.93</v>
      </c>
      <c r="W16" t="n">
        <v>0.19</v>
      </c>
      <c r="X16" t="n">
        <v>1.01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2.868</v>
      </c>
      <c r="E17" t="n">
        <v>34.87</v>
      </c>
      <c r="F17" t="n">
        <v>24.38</v>
      </c>
      <c r="G17" t="n">
        <v>6.44</v>
      </c>
      <c r="H17" t="n">
        <v>0.1</v>
      </c>
      <c r="I17" t="n">
        <v>227</v>
      </c>
      <c r="J17" t="n">
        <v>176.73</v>
      </c>
      <c r="K17" t="n">
        <v>52.44</v>
      </c>
      <c r="L17" t="n">
        <v>1</v>
      </c>
      <c r="M17" t="n">
        <v>225</v>
      </c>
      <c r="N17" t="n">
        <v>33.29</v>
      </c>
      <c r="O17" t="n">
        <v>22031.19</v>
      </c>
      <c r="P17" t="n">
        <v>310.08</v>
      </c>
      <c r="Q17" t="n">
        <v>2322.68</v>
      </c>
      <c r="R17" t="n">
        <v>355.19</v>
      </c>
      <c r="S17" t="n">
        <v>54.16</v>
      </c>
      <c r="T17" t="n">
        <v>149833.09</v>
      </c>
      <c r="U17" t="n">
        <v>0.15</v>
      </c>
      <c r="V17" t="n">
        <v>0.63</v>
      </c>
      <c r="W17" t="n">
        <v>0.47</v>
      </c>
      <c r="X17" t="n">
        <v>8.960000000000001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4.2124</v>
      </c>
      <c r="E18" t="n">
        <v>23.74</v>
      </c>
      <c r="F18" t="n">
        <v>18.44</v>
      </c>
      <c r="G18" t="n">
        <v>13.66</v>
      </c>
      <c r="H18" t="n">
        <v>0.2</v>
      </c>
      <c r="I18" t="n">
        <v>81</v>
      </c>
      <c r="J18" t="n">
        <v>178.21</v>
      </c>
      <c r="K18" t="n">
        <v>52.44</v>
      </c>
      <c r="L18" t="n">
        <v>2</v>
      </c>
      <c r="M18" t="n">
        <v>79</v>
      </c>
      <c r="N18" t="n">
        <v>33.77</v>
      </c>
      <c r="O18" t="n">
        <v>22213.89</v>
      </c>
      <c r="P18" t="n">
        <v>220.99</v>
      </c>
      <c r="Q18" t="n">
        <v>2322.34</v>
      </c>
      <c r="R18" t="n">
        <v>155.76</v>
      </c>
      <c r="S18" t="n">
        <v>54.16</v>
      </c>
      <c r="T18" t="n">
        <v>50844.32</v>
      </c>
      <c r="U18" t="n">
        <v>0.35</v>
      </c>
      <c r="V18" t="n">
        <v>0.83</v>
      </c>
      <c r="W18" t="n">
        <v>0.24</v>
      </c>
      <c r="X18" t="n">
        <v>3.03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4.7162</v>
      </c>
      <c r="E19" t="n">
        <v>21.2</v>
      </c>
      <c r="F19" t="n">
        <v>17.11</v>
      </c>
      <c r="G19" t="n">
        <v>21.84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190.74</v>
      </c>
      <c r="Q19" t="n">
        <v>2322.04</v>
      </c>
      <c r="R19" t="n">
        <v>111.31</v>
      </c>
      <c r="S19" t="n">
        <v>54.16</v>
      </c>
      <c r="T19" t="n">
        <v>28789.83</v>
      </c>
      <c r="U19" t="n">
        <v>0.49</v>
      </c>
      <c r="V19" t="n">
        <v>0.89</v>
      </c>
      <c r="W19" t="n">
        <v>0.18</v>
      </c>
      <c r="X19" t="n">
        <v>1.7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4.9528</v>
      </c>
      <c r="E20" t="n">
        <v>20.19</v>
      </c>
      <c r="F20" t="n">
        <v>16.63</v>
      </c>
      <c r="G20" t="n">
        <v>31.19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169.45</v>
      </c>
      <c r="Q20" t="n">
        <v>2322.12</v>
      </c>
      <c r="R20" t="n">
        <v>95.48</v>
      </c>
      <c r="S20" t="n">
        <v>54.16</v>
      </c>
      <c r="T20" t="n">
        <v>20951.99</v>
      </c>
      <c r="U20" t="n">
        <v>0.57</v>
      </c>
      <c r="V20" t="n">
        <v>0.92</v>
      </c>
      <c r="W20" t="n">
        <v>0.16</v>
      </c>
      <c r="X20" t="n">
        <v>1.22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5.0516</v>
      </c>
      <c r="E21" t="n">
        <v>19.8</v>
      </c>
      <c r="F21" t="n">
        <v>16.41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160.04</v>
      </c>
      <c r="Q21" t="n">
        <v>2322.01</v>
      </c>
      <c r="R21" t="n">
        <v>87.16</v>
      </c>
      <c r="S21" t="n">
        <v>54.16</v>
      </c>
      <c r="T21" t="n">
        <v>16818.3</v>
      </c>
      <c r="U21" t="n">
        <v>0.62</v>
      </c>
      <c r="V21" t="n">
        <v>0.93</v>
      </c>
      <c r="W21" t="n">
        <v>0.18</v>
      </c>
      <c r="X21" t="n">
        <v>1.01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3.5002</v>
      </c>
      <c r="E22" t="n">
        <v>28.57</v>
      </c>
      <c r="F22" t="n">
        <v>24.33</v>
      </c>
      <c r="G22" t="n">
        <v>6.27</v>
      </c>
      <c r="H22" t="n">
        <v>0.64</v>
      </c>
      <c r="I22" t="n">
        <v>233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70.58</v>
      </c>
      <c r="Q22" t="n">
        <v>2323.36</v>
      </c>
      <c r="R22" t="n">
        <v>341.49</v>
      </c>
      <c r="S22" t="n">
        <v>54.16</v>
      </c>
      <c r="T22" t="n">
        <v>142950.28</v>
      </c>
      <c r="U22" t="n">
        <v>0.16</v>
      </c>
      <c r="V22" t="n">
        <v>0.63</v>
      </c>
      <c r="W22" t="n">
        <v>0.79</v>
      </c>
      <c r="X22" t="n">
        <v>8.92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4.1327</v>
      </c>
      <c r="E23" t="n">
        <v>24.2</v>
      </c>
      <c r="F23" t="n">
        <v>19.82</v>
      </c>
      <c r="G23" t="n">
        <v>10.25</v>
      </c>
      <c r="H23" t="n">
        <v>0.18</v>
      </c>
      <c r="I23" t="n">
        <v>116</v>
      </c>
      <c r="J23" t="n">
        <v>98.70999999999999</v>
      </c>
      <c r="K23" t="n">
        <v>39.72</v>
      </c>
      <c r="L23" t="n">
        <v>1</v>
      </c>
      <c r="M23" t="n">
        <v>114</v>
      </c>
      <c r="N23" t="n">
        <v>12.99</v>
      </c>
      <c r="O23" t="n">
        <v>12407.75</v>
      </c>
      <c r="P23" t="n">
        <v>158.66</v>
      </c>
      <c r="Q23" t="n">
        <v>2322.45</v>
      </c>
      <c r="R23" t="n">
        <v>202.01</v>
      </c>
      <c r="S23" t="n">
        <v>54.16</v>
      </c>
      <c r="T23" t="n">
        <v>73795.98</v>
      </c>
      <c r="U23" t="n">
        <v>0.27</v>
      </c>
      <c r="V23" t="n">
        <v>0.77</v>
      </c>
      <c r="W23" t="n">
        <v>0.3</v>
      </c>
      <c r="X23" t="n">
        <v>4.41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4.8807</v>
      </c>
      <c r="E24" t="n">
        <v>20.49</v>
      </c>
      <c r="F24" t="n">
        <v>17.41</v>
      </c>
      <c r="G24" t="n">
        <v>19.71</v>
      </c>
      <c r="H24" t="n">
        <v>0.35</v>
      </c>
      <c r="I24" t="n">
        <v>53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119.89</v>
      </c>
      <c r="Q24" t="n">
        <v>2322.31</v>
      </c>
      <c r="R24" t="n">
        <v>119.22</v>
      </c>
      <c r="S24" t="n">
        <v>54.16</v>
      </c>
      <c r="T24" t="n">
        <v>32718.15</v>
      </c>
      <c r="U24" t="n">
        <v>0.45</v>
      </c>
      <c r="V24" t="n">
        <v>0.88</v>
      </c>
      <c r="W24" t="n">
        <v>0.25</v>
      </c>
      <c r="X24" t="n">
        <v>2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3.663</v>
      </c>
      <c r="E25" t="n">
        <v>27.3</v>
      </c>
      <c r="F25" t="n">
        <v>21.28</v>
      </c>
      <c r="G25" t="n">
        <v>8.4</v>
      </c>
      <c r="H25" t="n">
        <v>0.14</v>
      </c>
      <c r="I25" t="n">
        <v>152</v>
      </c>
      <c r="J25" t="n">
        <v>124.63</v>
      </c>
      <c r="K25" t="n">
        <v>45</v>
      </c>
      <c r="L25" t="n">
        <v>1</v>
      </c>
      <c r="M25" t="n">
        <v>150</v>
      </c>
      <c r="N25" t="n">
        <v>18.64</v>
      </c>
      <c r="O25" t="n">
        <v>15605.44</v>
      </c>
      <c r="P25" t="n">
        <v>208.14</v>
      </c>
      <c r="Q25" t="n">
        <v>2322.19</v>
      </c>
      <c r="R25" t="n">
        <v>251.23</v>
      </c>
      <c r="S25" t="n">
        <v>54.16</v>
      </c>
      <c r="T25" t="n">
        <v>98224.78</v>
      </c>
      <c r="U25" t="n">
        <v>0.22</v>
      </c>
      <c r="V25" t="n">
        <v>0.72</v>
      </c>
      <c r="W25" t="n">
        <v>0.35</v>
      </c>
      <c r="X25" t="n">
        <v>5.87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4.7728</v>
      </c>
      <c r="E26" t="n">
        <v>20.95</v>
      </c>
      <c r="F26" t="n">
        <v>17.41</v>
      </c>
      <c r="G26" t="n">
        <v>19</v>
      </c>
      <c r="H26" t="n">
        <v>0.28</v>
      </c>
      <c r="I26" t="n">
        <v>55</v>
      </c>
      <c r="J26" t="n">
        <v>125.95</v>
      </c>
      <c r="K26" t="n">
        <v>45</v>
      </c>
      <c r="L26" t="n">
        <v>2</v>
      </c>
      <c r="M26" t="n">
        <v>53</v>
      </c>
      <c r="N26" t="n">
        <v>18.95</v>
      </c>
      <c r="O26" t="n">
        <v>15767.7</v>
      </c>
      <c r="P26" t="n">
        <v>148.91</v>
      </c>
      <c r="Q26" t="n">
        <v>2322.19</v>
      </c>
      <c r="R26" t="n">
        <v>121.34</v>
      </c>
      <c r="S26" t="n">
        <v>54.16</v>
      </c>
      <c r="T26" t="n">
        <v>33767.08</v>
      </c>
      <c r="U26" t="n">
        <v>0.45</v>
      </c>
      <c r="V26" t="n">
        <v>0.88</v>
      </c>
      <c r="W26" t="n">
        <v>0.2</v>
      </c>
      <c r="X26" t="n">
        <v>2.01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4.9932</v>
      </c>
      <c r="E27" t="n">
        <v>20.03</v>
      </c>
      <c r="F27" t="n">
        <v>16.87</v>
      </c>
      <c r="G27" t="n">
        <v>25.31</v>
      </c>
      <c r="H27" t="n">
        <v>0.42</v>
      </c>
      <c r="I27" t="n">
        <v>40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133.68</v>
      </c>
      <c r="Q27" t="n">
        <v>2322.16</v>
      </c>
      <c r="R27" t="n">
        <v>101.41</v>
      </c>
      <c r="S27" t="n">
        <v>54.16</v>
      </c>
      <c r="T27" t="n">
        <v>23877.15</v>
      </c>
      <c r="U27" t="n">
        <v>0.53</v>
      </c>
      <c r="V27" t="n">
        <v>0.91</v>
      </c>
      <c r="W27" t="n">
        <v>0.22</v>
      </c>
      <c r="X27" t="n">
        <v>1.46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3.1163</v>
      </c>
      <c r="E28" t="n">
        <v>32.09</v>
      </c>
      <c r="F28" t="n">
        <v>23.29</v>
      </c>
      <c r="G28" t="n">
        <v>6.95</v>
      </c>
      <c r="H28" t="n">
        <v>0.11</v>
      </c>
      <c r="I28" t="n">
        <v>201</v>
      </c>
      <c r="J28" t="n">
        <v>159.12</v>
      </c>
      <c r="K28" t="n">
        <v>50.28</v>
      </c>
      <c r="L28" t="n">
        <v>1</v>
      </c>
      <c r="M28" t="n">
        <v>199</v>
      </c>
      <c r="N28" t="n">
        <v>27.84</v>
      </c>
      <c r="O28" t="n">
        <v>19859.16</v>
      </c>
      <c r="P28" t="n">
        <v>274.62</v>
      </c>
      <c r="Q28" t="n">
        <v>2322.97</v>
      </c>
      <c r="R28" t="n">
        <v>318.36</v>
      </c>
      <c r="S28" t="n">
        <v>54.16</v>
      </c>
      <c r="T28" t="n">
        <v>131545.35</v>
      </c>
      <c r="U28" t="n">
        <v>0.17</v>
      </c>
      <c r="V28" t="n">
        <v>0.66</v>
      </c>
      <c r="W28" t="n">
        <v>0.43</v>
      </c>
      <c r="X28" t="n">
        <v>7.87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4.38</v>
      </c>
      <c r="E29" t="n">
        <v>22.83</v>
      </c>
      <c r="F29" t="n">
        <v>18.15</v>
      </c>
      <c r="G29" t="n">
        <v>14.92</v>
      </c>
      <c r="H29" t="n">
        <v>0.22</v>
      </c>
      <c r="I29" t="n">
        <v>73</v>
      </c>
      <c r="J29" t="n">
        <v>160.54</v>
      </c>
      <c r="K29" t="n">
        <v>50.28</v>
      </c>
      <c r="L29" t="n">
        <v>2</v>
      </c>
      <c r="M29" t="n">
        <v>71</v>
      </c>
      <c r="N29" t="n">
        <v>28.26</v>
      </c>
      <c r="O29" t="n">
        <v>20034.4</v>
      </c>
      <c r="P29" t="n">
        <v>198.88</v>
      </c>
      <c r="Q29" t="n">
        <v>2322.56</v>
      </c>
      <c r="R29" t="n">
        <v>146.17</v>
      </c>
      <c r="S29" t="n">
        <v>54.16</v>
      </c>
      <c r="T29" t="n">
        <v>46092.91</v>
      </c>
      <c r="U29" t="n">
        <v>0.37</v>
      </c>
      <c r="V29" t="n">
        <v>0.84</v>
      </c>
      <c r="W29" t="n">
        <v>0.22</v>
      </c>
      <c r="X29" t="n">
        <v>2.74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4.8808</v>
      </c>
      <c r="E30" t="n">
        <v>20.49</v>
      </c>
      <c r="F30" t="n">
        <v>16.84</v>
      </c>
      <c r="G30" t="n">
        <v>24.65</v>
      </c>
      <c r="H30" t="n">
        <v>0.33</v>
      </c>
      <c r="I30" t="n">
        <v>41</v>
      </c>
      <c r="J30" t="n">
        <v>161.97</v>
      </c>
      <c r="K30" t="n">
        <v>50.28</v>
      </c>
      <c r="L30" t="n">
        <v>3</v>
      </c>
      <c r="M30" t="n">
        <v>39</v>
      </c>
      <c r="N30" t="n">
        <v>28.69</v>
      </c>
      <c r="O30" t="n">
        <v>20210.21</v>
      </c>
      <c r="P30" t="n">
        <v>167.15</v>
      </c>
      <c r="Q30" t="n">
        <v>2322.16</v>
      </c>
      <c r="R30" t="n">
        <v>102.08</v>
      </c>
      <c r="S30" t="n">
        <v>54.16</v>
      </c>
      <c r="T30" t="n">
        <v>24204.8</v>
      </c>
      <c r="U30" t="n">
        <v>0.53</v>
      </c>
      <c r="V30" t="n">
        <v>0.91</v>
      </c>
      <c r="W30" t="n">
        <v>0.18</v>
      </c>
      <c r="X30" t="n">
        <v>1.43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5.0246</v>
      </c>
      <c r="E31" t="n">
        <v>19.9</v>
      </c>
      <c r="F31" t="n">
        <v>16.58</v>
      </c>
      <c r="G31" t="n">
        <v>32.09</v>
      </c>
      <c r="H31" t="n">
        <v>0.43</v>
      </c>
      <c r="I31" t="n">
        <v>31</v>
      </c>
      <c r="J31" t="n">
        <v>163.4</v>
      </c>
      <c r="K31" t="n">
        <v>50.28</v>
      </c>
      <c r="L31" t="n">
        <v>4</v>
      </c>
      <c r="M31" t="n">
        <v>2</v>
      </c>
      <c r="N31" t="n">
        <v>29.12</v>
      </c>
      <c r="O31" t="n">
        <v>20386.62</v>
      </c>
      <c r="P31" t="n">
        <v>151.31</v>
      </c>
      <c r="Q31" t="n">
        <v>2322.22</v>
      </c>
      <c r="R31" t="n">
        <v>92.38</v>
      </c>
      <c r="S31" t="n">
        <v>54.16</v>
      </c>
      <c r="T31" t="n">
        <v>19407.06</v>
      </c>
      <c r="U31" t="n">
        <v>0.59</v>
      </c>
      <c r="V31" t="n">
        <v>0.92</v>
      </c>
      <c r="W31" t="n">
        <v>0.19</v>
      </c>
      <c r="X31" t="n">
        <v>1.17</v>
      </c>
      <c r="Y31" t="n">
        <v>1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5.0234</v>
      </c>
      <c r="E32" t="n">
        <v>19.91</v>
      </c>
      <c r="F32" t="n">
        <v>16.58</v>
      </c>
      <c r="G32" t="n">
        <v>32.1</v>
      </c>
      <c r="H32" t="n">
        <v>0.54</v>
      </c>
      <c r="I32" t="n">
        <v>31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152.62</v>
      </c>
      <c r="Q32" t="n">
        <v>2322.14</v>
      </c>
      <c r="R32" t="n">
        <v>92.44</v>
      </c>
      <c r="S32" t="n">
        <v>54.16</v>
      </c>
      <c r="T32" t="n">
        <v>19434.52</v>
      </c>
      <c r="U32" t="n">
        <v>0.59</v>
      </c>
      <c r="V32" t="n">
        <v>0.92</v>
      </c>
      <c r="W32" t="n">
        <v>0.2</v>
      </c>
      <c r="X32" t="n">
        <v>1.17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4.5073</v>
      </c>
      <c r="E33" t="n">
        <v>22.19</v>
      </c>
      <c r="F33" t="n">
        <v>18.76</v>
      </c>
      <c r="G33" t="n">
        <v>12.65</v>
      </c>
      <c r="H33" t="n">
        <v>0.22</v>
      </c>
      <c r="I33" t="n">
        <v>89</v>
      </c>
      <c r="J33" t="n">
        <v>80.84</v>
      </c>
      <c r="K33" t="n">
        <v>35.1</v>
      </c>
      <c r="L33" t="n">
        <v>1</v>
      </c>
      <c r="M33" t="n">
        <v>86</v>
      </c>
      <c r="N33" t="n">
        <v>9.74</v>
      </c>
      <c r="O33" t="n">
        <v>10204.21</v>
      </c>
      <c r="P33" t="n">
        <v>121.91</v>
      </c>
      <c r="Q33" t="n">
        <v>2322.39</v>
      </c>
      <c r="R33" t="n">
        <v>166.39</v>
      </c>
      <c r="S33" t="n">
        <v>54.16</v>
      </c>
      <c r="T33" t="n">
        <v>56122.9</v>
      </c>
      <c r="U33" t="n">
        <v>0.33</v>
      </c>
      <c r="V33" t="n">
        <v>0.82</v>
      </c>
      <c r="W33" t="n">
        <v>0.25</v>
      </c>
      <c r="X33" t="n">
        <v>3.35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4.7445</v>
      </c>
      <c r="E34" t="n">
        <v>21.08</v>
      </c>
      <c r="F34" t="n">
        <v>18.01</v>
      </c>
      <c r="G34" t="n">
        <v>15.89</v>
      </c>
      <c r="H34" t="n">
        <v>0.43</v>
      </c>
      <c r="I34" t="n">
        <v>68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110.86</v>
      </c>
      <c r="Q34" t="n">
        <v>2322.3</v>
      </c>
      <c r="R34" t="n">
        <v>138.58</v>
      </c>
      <c r="S34" t="n">
        <v>54.16</v>
      </c>
      <c r="T34" t="n">
        <v>42319.77</v>
      </c>
      <c r="U34" t="n">
        <v>0.39</v>
      </c>
      <c r="V34" t="n">
        <v>0.85</v>
      </c>
      <c r="W34" t="n">
        <v>0.3</v>
      </c>
      <c r="X34" t="n">
        <v>2.6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3.9691</v>
      </c>
      <c r="E35" t="n">
        <v>25.19</v>
      </c>
      <c r="F35" t="n">
        <v>20.31</v>
      </c>
      <c r="G35" t="n">
        <v>9.52</v>
      </c>
      <c r="H35" t="n">
        <v>0.16</v>
      </c>
      <c r="I35" t="n">
        <v>128</v>
      </c>
      <c r="J35" t="n">
        <v>107.41</v>
      </c>
      <c r="K35" t="n">
        <v>41.65</v>
      </c>
      <c r="L35" t="n">
        <v>1</v>
      </c>
      <c r="M35" t="n">
        <v>126</v>
      </c>
      <c r="N35" t="n">
        <v>14.77</v>
      </c>
      <c r="O35" t="n">
        <v>13481.73</v>
      </c>
      <c r="P35" t="n">
        <v>175.36</v>
      </c>
      <c r="Q35" t="n">
        <v>2322.53</v>
      </c>
      <c r="R35" t="n">
        <v>218.46</v>
      </c>
      <c r="S35" t="n">
        <v>54.16</v>
      </c>
      <c r="T35" t="n">
        <v>81960.74000000001</v>
      </c>
      <c r="U35" t="n">
        <v>0.25</v>
      </c>
      <c r="V35" t="n">
        <v>0.75</v>
      </c>
      <c r="W35" t="n">
        <v>0.31</v>
      </c>
      <c r="X35" t="n">
        <v>4.9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4.907</v>
      </c>
      <c r="E36" t="n">
        <v>20.38</v>
      </c>
      <c r="F36" t="n">
        <v>17.25</v>
      </c>
      <c r="G36" t="n">
        <v>21.13</v>
      </c>
      <c r="H36" t="n">
        <v>0.32</v>
      </c>
      <c r="I36" t="n">
        <v>49</v>
      </c>
      <c r="J36" t="n">
        <v>108.68</v>
      </c>
      <c r="K36" t="n">
        <v>41.65</v>
      </c>
      <c r="L36" t="n">
        <v>2</v>
      </c>
      <c r="M36" t="n">
        <v>11</v>
      </c>
      <c r="N36" t="n">
        <v>15.03</v>
      </c>
      <c r="O36" t="n">
        <v>13638.32</v>
      </c>
      <c r="P36" t="n">
        <v>124.86</v>
      </c>
      <c r="Q36" t="n">
        <v>2322.3</v>
      </c>
      <c r="R36" t="n">
        <v>114.56</v>
      </c>
      <c r="S36" t="n">
        <v>54.16</v>
      </c>
      <c r="T36" t="n">
        <v>30407.6</v>
      </c>
      <c r="U36" t="n">
        <v>0.47</v>
      </c>
      <c r="V36" t="n">
        <v>0.89</v>
      </c>
      <c r="W36" t="n">
        <v>0.23</v>
      </c>
      <c r="X36" t="n">
        <v>1.84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4.921</v>
      </c>
      <c r="E37" t="n">
        <v>20.32</v>
      </c>
      <c r="F37" t="n">
        <v>17.22</v>
      </c>
      <c r="G37" t="n">
        <v>21.52</v>
      </c>
      <c r="H37" t="n">
        <v>0.48</v>
      </c>
      <c r="I37" t="n">
        <v>48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125.44</v>
      </c>
      <c r="Q37" t="n">
        <v>2322.17</v>
      </c>
      <c r="R37" t="n">
        <v>112.98</v>
      </c>
      <c r="S37" t="n">
        <v>54.16</v>
      </c>
      <c r="T37" t="n">
        <v>29621.55</v>
      </c>
      <c r="U37" t="n">
        <v>0.48</v>
      </c>
      <c r="V37" t="n">
        <v>0.89</v>
      </c>
      <c r="W37" t="n">
        <v>0.24</v>
      </c>
      <c r="X37" t="n">
        <v>1.81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4.5318</v>
      </c>
      <c r="E38" t="n">
        <v>22.07</v>
      </c>
      <c r="F38" t="n">
        <v>18.96</v>
      </c>
      <c r="G38" t="n">
        <v>12.11</v>
      </c>
      <c r="H38" t="n">
        <v>0.28</v>
      </c>
      <c r="I38" t="n">
        <v>94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98.23</v>
      </c>
      <c r="Q38" t="n">
        <v>2322.68</v>
      </c>
      <c r="R38" t="n">
        <v>169.03</v>
      </c>
      <c r="S38" t="n">
        <v>54.16</v>
      </c>
      <c r="T38" t="n">
        <v>57417.57</v>
      </c>
      <c r="U38" t="n">
        <v>0.32</v>
      </c>
      <c r="V38" t="n">
        <v>0.8100000000000001</v>
      </c>
      <c r="W38" t="n">
        <v>0.38</v>
      </c>
      <c r="X38" t="n">
        <v>3.55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2.9883</v>
      </c>
      <c r="E39" t="n">
        <v>33.46</v>
      </c>
      <c r="F39" t="n">
        <v>23.84</v>
      </c>
      <c r="G39" t="n">
        <v>6.68</v>
      </c>
      <c r="H39" t="n">
        <v>0.11</v>
      </c>
      <c r="I39" t="n">
        <v>214</v>
      </c>
      <c r="J39" t="n">
        <v>167.88</v>
      </c>
      <c r="K39" t="n">
        <v>51.39</v>
      </c>
      <c r="L39" t="n">
        <v>1</v>
      </c>
      <c r="M39" t="n">
        <v>212</v>
      </c>
      <c r="N39" t="n">
        <v>30.49</v>
      </c>
      <c r="O39" t="n">
        <v>20939.59</v>
      </c>
      <c r="P39" t="n">
        <v>292.36</v>
      </c>
      <c r="Q39" t="n">
        <v>2323.21</v>
      </c>
      <c r="R39" t="n">
        <v>337.06</v>
      </c>
      <c r="S39" t="n">
        <v>54.16</v>
      </c>
      <c r="T39" t="n">
        <v>140830.9</v>
      </c>
      <c r="U39" t="n">
        <v>0.16</v>
      </c>
      <c r="V39" t="n">
        <v>0.64</v>
      </c>
      <c r="W39" t="n">
        <v>0.45</v>
      </c>
      <c r="X39" t="n">
        <v>8.42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4.297</v>
      </c>
      <c r="E40" t="n">
        <v>23.27</v>
      </c>
      <c r="F40" t="n">
        <v>18.29</v>
      </c>
      <c r="G40" t="n">
        <v>14.25</v>
      </c>
      <c r="H40" t="n">
        <v>0.21</v>
      </c>
      <c r="I40" t="n">
        <v>77</v>
      </c>
      <c r="J40" t="n">
        <v>169.33</v>
      </c>
      <c r="K40" t="n">
        <v>51.39</v>
      </c>
      <c r="L40" t="n">
        <v>2</v>
      </c>
      <c r="M40" t="n">
        <v>75</v>
      </c>
      <c r="N40" t="n">
        <v>30.94</v>
      </c>
      <c r="O40" t="n">
        <v>21118.46</v>
      </c>
      <c r="P40" t="n">
        <v>209.77</v>
      </c>
      <c r="Q40" t="n">
        <v>2322.26</v>
      </c>
      <c r="R40" t="n">
        <v>150.69</v>
      </c>
      <c r="S40" t="n">
        <v>54.16</v>
      </c>
      <c r="T40" t="n">
        <v>48332.48</v>
      </c>
      <c r="U40" t="n">
        <v>0.36</v>
      </c>
      <c r="V40" t="n">
        <v>0.84</v>
      </c>
      <c r="W40" t="n">
        <v>0.23</v>
      </c>
      <c r="X40" t="n">
        <v>2.88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4.7994</v>
      </c>
      <c r="E41" t="n">
        <v>20.84</v>
      </c>
      <c r="F41" t="n">
        <v>16.97</v>
      </c>
      <c r="G41" t="n">
        <v>23.14</v>
      </c>
      <c r="H41" t="n">
        <v>0.31</v>
      </c>
      <c r="I41" t="n">
        <v>44</v>
      </c>
      <c r="J41" t="n">
        <v>170.79</v>
      </c>
      <c r="K41" t="n">
        <v>51.39</v>
      </c>
      <c r="L41" t="n">
        <v>3</v>
      </c>
      <c r="M41" t="n">
        <v>42</v>
      </c>
      <c r="N41" t="n">
        <v>31.4</v>
      </c>
      <c r="O41" t="n">
        <v>21297.94</v>
      </c>
      <c r="P41" t="n">
        <v>179.13</v>
      </c>
      <c r="Q41" t="n">
        <v>2322.16</v>
      </c>
      <c r="R41" t="n">
        <v>106.61</v>
      </c>
      <c r="S41" t="n">
        <v>54.16</v>
      </c>
      <c r="T41" t="n">
        <v>26456.36</v>
      </c>
      <c r="U41" t="n">
        <v>0.51</v>
      </c>
      <c r="V41" t="n">
        <v>0.9</v>
      </c>
      <c r="W41" t="n">
        <v>0.18</v>
      </c>
      <c r="X41" t="n">
        <v>1.56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5.0199</v>
      </c>
      <c r="E42" t="n">
        <v>19.92</v>
      </c>
      <c r="F42" t="n">
        <v>16.53</v>
      </c>
      <c r="G42" t="n">
        <v>33.06</v>
      </c>
      <c r="H42" t="n">
        <v>0.41</v>
      </c>
      <c r="I42" t="n">
        <v>30</v>
      </c>
      <c r="J42" t="n">
        <v>172.25</v>
      </c>
      <c r="K42" t="n">
        <v>51.39</v>
      </c>
      <c r="L42" t="n">
        <v>4</v>
      </c>
      <c r="M42" t="n">
        <v>15</v>
      </c>
      <c r="N42" t="n">
        <v>31.86</v>
      </c>
      <c r="O42" t="n">
        <v>21478.05</v>
      </c>
      <c r="P42" t="n">
        <v>157.47</v>
      </c>
      <c r="Q42" t="n">
        <v>2321.98</v>
      </c>
      <c r="R42" t="n">
        <v>91.48</v>
      </c>
      <c r="S42" t="n">
        <v>54.16</v>
      </c>
      <c r="T42" t="n">
        <v>18962.03</v>
      </c>
      <c r="U42" t="n">
        <v>0.59</v>
      </c>
      <c r="V42" t="n">
        <v>0.93</v>
      </c>
      <c r="W42" t="n">
        <v>0.17</v>
      </c>
      <c r="X42" t="n">
        <v>1.12</v>
      </c>
      <c r="Y42" t="n">
        <v>1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5.0405</v>
      </c>
      <c r="E43" t="n">
        <v>19.84</v>
      </c>
      <c r="F43" t="n">
        <v>16.48</v>
      </c>
      <c r="G43" t="n">
        <v>34.11</v>
      </c>
      <c r="H43" t="n">
        <v>0.51</v>
      </c>
      <c r="I43" t="n">
        <v>29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156.87</v>
      </c>
      <c r="Q43" t="n">
        <v>2321.98</v>
      </c>
      <c r="R43" t="n">
        <v>89.08</v>
      </c>
      <c r="S43" t="n">
        <v>54.16</v>
      </c>
      <c r="T43" t="n">
        <v>17765.36</v>
      </c>
      <c r="U43" t="n">
        <v>0.61</v>
      </c>
      <c r="V43" t="n">
        <v>0.93</v>
      </c>
      <c r="W43" t="n">
        <v>0.19</v>
      </c>
      <c r="X43" t="n">
        <v>1.08</v>
      </c>
      <c r="Y43" t="n">
        <v>1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4.3388</v>
      </c>
      <c r="E44" t="n">
        <v>23.05</v>
      </c>
      <c r="F44" t="n">
        <v>19.87</v>
      </c>
      <c r="G44" t="n">
        <v>10.19</v>
      </c>
      <c r="H44" t="n">
        <v>0.34</v>
      </c>
      <c r="I44" t="n">
        <v>117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91.88</v>
      </c>
      <c r="Q44" t="n">
        <v>2322.57</v>
      </c>
      <c r="R44" t="n">
        <v>198.05</v>
      </c>
      <c r="S44" t="n">
        <v>54.16</v>
      </c>
      <c r="T44" t="n">
        <v>71811.11</v>
      </c>
      <c r="U44" t="n">
        <v>0.27</v>
      </c>
      <c r="V44" t="n">
        <v>0.77</v>
      </c>
      <c r="W44" t="n">
        <v>0.45</v>
      </c>
      <c r="X44" t="n">
        <v>4.46</v>
      </c>
      <c r="Y44" t="n">
        <v>1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3.5194</v>
      </c>
      <c r="E45" t="n">
        <v>28.41</v>
      </c>
      <c r="F45" t="n">
        <v>21.77</v>
      </c>
      <c r="G45" t="n">
        <v>7.96</v>
      </c>
      <c r="H45" t="n">
        <v>0.13</v>
      </c>
      <c r="I45" t="n">
        <v>164</v>
      </c>
      <c r="J45" t="n">
        <v>133.21</v>
      </c>
      <c r="K45" t="n">
        <v>46.47</v>
      </c>
      <c r="L45" t="n">
        <v>1</v>
      </c>
      <c r="M45" t="n">
        <v>162</v>
      </c>
      <c r="N45" t="n">
        <v>20.75</v>
      </c>
      <c r="O45" t="n">
        <v>16663.42</v>
      </c>
      <c r="P45" t="n">
        <v>224.58</v>
      </c>
      <c r="Q45" t="n">
        <v>2322.34</v>
      </c>
      <c r="R45" t="n">
        <v>267.4</v>
      </c>
      <c r="S45" t="n">
        <v>54.16</v>
      </c>
      <c r="T45" t="n">
        <v>106251.01</v>
      </c>
      <c r="U45" t="n">
        <v>0.2</v>
      </c>
      <c r="V45" t="n">
        <v>0.7</v>
      </c>
      <c r="W45" t="n">
        <v>0.37</v>
      </c>
      <c r="X45" t="n">
        <v>6.36</v>
      </c>
      <c r="Y45" t="n">
        <v>1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4.6629</v>
      </c>
      <c r="E46" t="n">
        <v>21.45</v>
      </c>
      <c r="F46" t="n">
        <v>17.63</v>
      </c>
      <c r="G46" t="n">
        <v>17.63</v>
      </c>
      <c r="H46" t="n">
        <v>0.26</v>
      </c>
      <c r="I46" t="n">
        <v>60</v>
      </c>
      <c r="J46" t="n">
        <v>134.55</v>
      </c>
      <c r="K46" t="n">
        <v>46.47</v>
      </c>
      <c r="L46" t="n">
        <v>2</v>
      </c>
      <c r="M46" t="n">
        <v>58</v>
      </c>
      <c r="N46" t="n">
        <v>21.09</v>
      </c>
      <c r="O46" t="n">
        <v>16828.84</v>
      </c>
      <c r="P46" t="n">
        <v>162.65</v>
      </c>
      <c r="Q46" t="n">
        <v>2322.33</v>
      </c>
      <c r="R46" t="n">
        <v>128.65</v>
      </c>
      <c r="S46" t="n">
        <v>54.16</v>
      </c>
      <c r="T46" t="n">
        <v>37395.55</v>
      </c>
      <c r="U46" t="n">
        <v>0.42</v>
      </c>
      <c r="V46" t="n">
        <v>0.87</v>
      </c>
      <c r="W46" t="n">
        <v>0.2</v>
      </c>
      <c r="X46" t="n">
        <v>2.22</v>
      </c>
      <c r="Y46" t="n">
        <v>1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5.022</v>
      </c>
      <c r="E47" t="n">
        <v>19.91</v>
      </c>
      <c r="F47" t="n">
        <v>16.73</v>
      </c>
      <c r="G47" t="n">
        <v>27.12</v>
      </c>
      <c r="H47" t="n">
        <v>0.39</v>
      </c>
      <c r="I47" t="n">
        <v>37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137.56</v>
      </c>
      <c r="Q47" t="n">
        <v>2322.19</v>
      </c>
      <c r="R47" t="n">
        <v>96.7</v>
      </c>
      <c r="S47" t="n">
        <v>54.16</v>
      </c>
      <c r="T47" t="n">
        <v>21536.88</v>
      </c>
      <c r="U47" t="n">
        <v>0.5600000000000001</v>
      </c>
      <c r="V47" t="n">
        <v>0.92</v>
      </c>
      <c r="W47" t="n">
        <v>0.21</v>
      </c>
      <c r="X47" t="n">
        <v>1.32</v>
      </c>
      <c r="Y47" t="n">
        <v>1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5.022</v>
      </c>
      <c r="E48" t="n">
        <v>19.91</v>
      </c>
      <c r="F48" t="n">
        <v>16.73</v>
      </c>
      <c r="G48" t="n">
        <v>27.12</v>
      </c>
      <c r="H48" t="n">
        <v>0.52</v>
      </c>
      <c r="I48" t="n">
        <v>37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138.86</v>
      </c>
      <c r="Q48" t="n">
        <v>2322.15</v>
      </c>
      <c r="R48" t="n">
        <v>96.68000000000001</v>
      </c>
      <c r="S48" t="n">
        <v>54.16</v>
      </c>
      <c r="T48" t="n">
        <v>21527.78</v>
      </c>
      <c r="U48" t="n">
        <v>0.5600000000000001</v>
      </c>
      <c r="V48" t="n">
        <v>0.92</v>
      </c>
      <c r="W48" t="n">
        <v>0.21</v>
      </c>
      <c r="X48" t="n">
        <v>1.32</v>
      </c>
      <c r="Y48" t="n">
        <v>1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3.24</v>
      </c>
      <c r="E49" t="n">
        <v>30.86</v>
      </c>
      <c r="F49" t="n">
        <v>22.81</v>
      </c>
      <c r="G49" t="n">
        <v>7.24</v>
      </c>
      <c r="H49" t="n">
        <v>0.12</v>
      </c>
      <c r="I49" t="n">
        <v>189</v>
      </c>
      <c r="J49" t="n">
        <v>150.44</v>
      </c>
      <c r="K49" t="n">
        <v>49.1</v>
      </c>
      <c r="L49" t="n">
        <v>1</v>
      </c>
      <c r="M49" t="n">
        <v>187</v>
      </c>
      <c r="N49" t="n">
        <v>25.34</v>
      </c>
      <c r="O49" t="n">
        <v>18787.76</v>
      </c>
      <c r="P49" t="n">
        <v>258.15</v>
      </c>
      <c r="Q49" t="n">
        <v>2322.69</v>
      </c>
      <c r="R49" t="n">
        <v>302.79</v>
      </c>
      <c r="S49" t="n">
        <v>54.16</v>
      </c>
      <c r="T49" t="n">
        <v>123820.81</v>
      </c>
      <c r="U49" t="n">
        <v>0.18</v>
      </c>
      <c r="V49" t="n">
        <v>0.67</v>
      </c>
      <c r="W49" t="n">
        <v>0.41</v>
      </c>
      <c r="X49" t="n">
        <v>7.4</v>
      </c>
      <c r="Y49" t="n">
        <v>1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4.4942</v>
      </c>
      <c r="E50" t="n">
        <v>22.25</v>
      </c>
      <c r="F50" t="n">
        <v>17.9</v>
      </c>
      <c r="G50" t="n">
        <v>15.79</v>
      </c>
      <c r="H50" t="n">
        <v>0.23</v>
      </c>
      <c r="I50" t="n">
        <v>68</v>
      </c>
      <c r="J50" t="n">
        <v>151.83</v>
      </c>
      <c r="K50" t="n">
        <v>49.1</v>
      </c>
      <c r="L50" t="n">
        <v>2</v>
      </c>
      <c r="M50" t="n">
        <v>66</v>
      </c>
      <c r="N50" t="n">
        <v>25.73</v>
      </c>
      <c r="O50" t="n">
        <v>18959.54</v>
      </c>
      <c r="P50" t="n">
        <v>185.9</v>
      </c>
      <c r="Q50" t="n">
        <v>2322.22</v>
      </c>
      <c r="R50" t="n">
        <v>137.41</v>
      </c>
      <c r="S50" t="n">
        <v>54.16</v>
      </c>
      <c r="T50" t="n">
        <v>41737.37</v>
      </c>
      <c r="U50" t="n">
        <v>0.39</v>
      </c>
      <c r="V50" t="n">
        <v>0.86</v>
      </c>
      <c r="W50" t="n">
        <v>0.22</v>
      </c>
      <c r="X50" t="n">
        <v>2.49</v>
      </c>
      <c r="Y50" t="n">
        <v>1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4.98</v>
      </c>
      <c r="E51" t="n">
        <v>20.08</v>
      </c>
      <c r="F51" t="n">
        <v>16.64</v>
      </c>
      <c r="G51" t="n">
        <v>26.28</v>
      </c>
      <c r="H51" t="n">
        <v>0.35</v>
      </c>
      <c r="I51" t="n">
        <v>38</v>
      </c>
      <c r="J51" t="n">
        <v>153.23</v>
      </c>
      <c r="K51" t="n">
        <v>49.1</v>
      </c>
      <c r="L51" t="n">
        <v>3</v>
      </c>
      <c r="M51" t="n">
        <v>35</v>
      </c>
      <c r="N51" t="n">
        <v>26.13</v>
      </c>
      <c r="O51" t="n">
        <v>19131.85</v>
      </c>
      <c r="P51" t="n">
        <v>153.49</v>
      </c>
      <c r="Q51" t="n">
        <v>2322.19</v>
      </c>
      <c r="R51" t="n">
        <v>95.05</v>
      </c>
      <c r="S51" t="n">
        <v>54.16</v>
      </c>
      <c r="T51" t="n">
        <v>20708.26</v>
      </c>
      <c r="U51" t="n">
        <v>0.57</v>
      </c>
      <c r="V51" t="n">
        <v>0.92</v>
      </c>
      <c r="W51" t="n">
        <v>0.18</v>
      </c>
      <c r="X51" t="n">
        <v>1.23</v>
      </c>
      <c r="Y51" t="n">
        <v>1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5.025</v>
      </c>
      <c r="E52" t="n">
        <v>19.9</v>
      </c>
      <c r="F52" t="n">
        <v>16.65</v>
      </c>
      <c r="G52" t="n">
        <v>31.21</v>
      </c>
      <c r="H52" t="n">
        <v>0.46</v>
      </c>
      <c r="I52" t="n">
        <v>32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146.93</v>
      </c>
      <c r="Q52" t="n">
        <v>2322.13</v>
      </c>
      <c r="R52" t="n">
        <v>94.58</v>
      </c>
      <c r="S52" t="n">
        <v>54.16</v>
      </c>
      <c r="T52" t="n">
        <v>20501.13</v>
      </c>
      <c r="U52" t="n">
        <v>0.57</v>
      </c>
      <c r="V52" t="n">
        <v>0.92</v>
      </c>
      <c r="W52" t="n">
        <v>0.2</v>
      </c>
      <c r="X52" t="n">
        <v>1.24</v>
      </c>
      <c r="Y52" t="n">
        <v>1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2.7462</v>
      </c>
      <c r="E53" t="n">
        <v>36.41</v>
      </c>
      <c r="F53" t="n">
        <v>24.98</v>
      </c>
      <c r="G53" t="n">
        <v>6.22</v>
      </c>
      <c r="H53" t="n">
        <v>0.1</v>
      </c>
      <c r="I53" t="n">
        <v>241</v>
      </c>
      <c r="J53" t="n">
        <v>185.69</v>
      </c>
      <c r="K53" t="n">
        <v>53.44</v>
      </c>
      <c r="L53" t="n">
        <v>1</v>
      </c>
      <c r="M53" t="n">
        <v>239</v>
      </c>
      <c r="N53" t="n">
        <v>36.26</v>
      </c>
      <c r="O53" t="n">
        <v>23136.14</v>
      </c>
      <c r="P53" t="n">
        <v>328.95</v>
      </c>
      <c r="Q53" t="n">
        <v>2323.12</v>
      </c>
      <c r="R53" t="n">
        <v>375.15</v>
      </c>
      <c r="S53" t="n">
        <v>54.16</v>
      </c>
      <c r="T53" t="n">
        <v>159743.39</v>
      </c>
      <c r="U53" t="n">
        <v>0.14</v>
      </c>
      <c r="V53" t="n">
        <v>0.61</v>
      </c>
      <c r="W53" t="n">
        <v>0.49</v>
      </c>
      <c r="X53" t="n">
        <v>9.56</v>
      </c>
      <c r="Y53" t="n">
        <v>1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4.1264</v>
      </c>
      <c r="E54" t="n">
        <v>24.23</v>
      </c>
      <c r="F54" t="n">
        <v>18.6</v>
      </c>
      <c r="G54" t="n">
        <v>13.13</v>
      </c>
      <c r="H54" t="n">
        <v>0.19</v>
      </c>
      <c r="I54" t="n">
        <v>85</v>
      </c>
      <c r="J54" t="n">
        <v>187.21</v>
      </c>
      <c r="K54" t="n">
        <v>53.44</v>
      </c>
      <c r="L54" t="n">
        <v>2</v>
      </c>
      <c r="M54" t="n">
        <v>83</v>
      </c>
      <c r="N54" t="n">
        <v>36.77</v>
      </c>
      <c r="O54" t="n">
        <v>23322.88</v>
      </c>
      <c r="P54" t="n">
        <v>232.12</v>
      </c>
      <c r="Q54" t="n">
        <v>2322.27</v>
      </c>
      <c r="R54" t="n">
        <v>161.21</v>
      </c>
      <c r="S54" t="n">
        <v>54.16</v>
      </c>
      <c r="T54" t="n">
        <v>53550.46</v>
      </c>
      <c r="U54" t="n">
        <v>0.34</v>
      </c>
      <c r="V54" t="n">
        <v>0.82</v>
      </c>
      <c r="W54" t="n">
        <v>0.24</v>
      </c>
      <c r="X54" t="n">
        <v>3.19</v>
      </c>
      <c r="Y54" t="n">
        <v>1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4.636</v>
      </c>
      <c r="E55" t="n">
        <v>21.57</v>
      </c>
      <c r="F55" t="n">
        <v>17.24</v>
      </c>
      <c r="G55" t="n">
        <v>20.69</v>
      </c>
      <c r="H55" t="n">
        <v>0.28</v>
      </c>
      <c r="I55" t="n">
        <v>50</v>
      </c>
      <c r="J55" t="n">
        <v>188.73</v>
      </c>
      <c r="K55" t="n">
        <v>53.44</v>
      </c>
      <c r="L55" t="n">
        <v>3</v>
      </c>
      <c r="M55" t="n">
        <v>48</v>
      </c>
      <c r="N55" t="n">
        <v>37.29</v>
      </c>
      <c r="O55" t="n">
        <v>23510.33</v>
      </c>
      <c r="P55" t="n">
        <v>202.09</v>
      </c>
      <c r="Q55" t="n">
        <v>2322.17</v>
      </c>
      <c r="R55" t="n">
        <v>115.81</v>
      </c>
      <c r="S55" t="n">
        <v>54.16</v>
      </c>
      <c r="T55" t="n">
        <v>31025.01</v>
      </c>
      <c r="U55" t="n">
        <v>0.47</v>
      </c>
      <c r="V55" t="n">
        <v>0.89</v>
      </c>
      <c r="W55" t="n">
        <v>0.18</v>
      </c>
      <c r="X55" t="n">
        <v>1.83</v>
      </c>
      <c r="Y55" t="n">
        <v>1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4.8707</v>
      </c>
      <c r="E56" t="n">
        <v>20.53</v>
      </c>
      <c r="F56" t="n">
        <v>16.8</v>
      </c>
      <c r="G56" t="n">
        <v>29.64</v>
      </c>
      <c r="H56" t="n">
        <v>0.37</v>
      </c>
      <c r="I56" t="n">
        <v>34</v>
      </c>
      <c r="J56" t="n">
        <v>190.25</v>
      </c>
      <c r="K56" t="n">
        <v>53.44</v>
      </c>
      <c r="L56" t="n">
        <v>4</v>
      </c>
      <c r="M56" t="n">
        <v>32</v>
      </c>
      <c r="N56" t="n">
        <v>37.82</v>
      </c>
      <c r="O56" t="n">
        <v>23698.48</v>
      </c>
      <c r="P56" t="n">
        <v>182.84</v>
      </c>
      <c r="Q56" t="n">
        <v>2322.03</v>
      </c>
      <c r="R56" t="n">
        <v>101</v>
      </c>
      <c r="S56" t="n">
        <v>54.16</v>
      </c>
      <c r="T56" t="n">
        <v>23699.49</v>
      </c>
      <c r="U56" t="n">
        <v>0.54</v>
      </c>
      <c r="V56" t="n">
        <v>0.91</v>
      </c>
      <c r="W56" t="n">
        <v>0.17</v>
      </c>
      <c r="X56" t="n">
        <v>1.39</v>
      </c>
      <c r="Y56" t="n">
        <v>1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5.046</v>
      </c>
      <c r="E57" t="n">
        <v>19.82</v>
      </c>
      <c r="F57" t="n">
        <v>16.38</v>
      </c>
      <c r="G57" t="n">
        <v>37.8</v>
      </c>
      <c r="H57" t="n">
        <v>0.46</v>
      </c>
      <c r="I57" t="n">
        <v>26</v>
      </c>
      <c r="J57" t="n">
        <v>191.78</v>
      </c>
      <c r="K57" t="n">
        <v>53.44</v>
      </c>
      <c r="L57" t="n">
        <v>5</v>
      </c>
      <c r="M57" t="n">
        <v>4</v>
      </c>
      <c r="N57" t="n">
        <v>38.35</v>
      </c>
      <c r="O57" t="n">
        <v>23887.36</v>
      </c>
      <c r="P57" t="n">
        <v>164.74</v>
      </c>
      <c r="Q57" t="n">
        <v>2322.07</v>
      </c>
      <c r="R57" t="n">
        <v>86.16</v>
      </c>
      <c r="S57" t="n">
        <v>54.16</v>
      </c>
      <c r="T57" t="n">
        <v>16318.96</v>
      </c>
      <c r="U57" t="n">
        <v>0.63</v>
      </c>
      <c r="V57" t="n">
        <v>0.93</v>
      </c>
      <c r="W57" t="n">
        <v>0.17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5.0439</v>
      </c>
      <c r="E58" t="n">
        <v>19.83</v>
      </c>
      <c r="F58" t="n">
        <v>16.39</v>
      </c>
      <c r="G58" t="n">
        <v>37.82</v>
      </c>
      <c r="H58" t="n">
        <v>0.55</v>
      </c>
      <c r="I58" t="n">
        <v>26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165.93</v>
      </c>
      <c r="Q58" t="n">
        <v>2322.19</v>
      </c>
      <c r="R58" t="n">
        <v>86.15000000000001</v>
      </c>
      <c r="S58" t="n">
        <v>54.16</v>
      </c>
      <c r="T58" t="n">
        <v>16316.76</v>
      </c>
      <c r="U58" t="n">
        <v>0.63</v>
      </c>
      <c r="V58" t="n">
        <v>0.93</v>
      </c>
      <c r="W58" t="n">
        <v>0.18</v>
      </c>
      <c r="X58" t="n">
        <v>0.98</v>
      </c>
      <c r="Y58" t="n">
        <v>1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3.8154</v>
      </c>
      <c r="E59" t="n">
        <v>26.21</v>
      </c>
      <c r="F59" t="n">
        <v>20.78</v>
      </c>
      <c r="G59" t="n">
        <v>8.91</v>
      </c>
      <c r="H59" t="n">
        <v>0.15</v>
      </c>
      <c r="I59" t="n">
        <v>140</v>
      </c>
      <c r="J59" t="n">
        <v>116.05</v>
      </c>
      <c r="K59" t="n">
        <v>43.4</v>
      </c>
      <c r="L59" t="n">
        <v>1</v>
      </c>
      <c r="M59" t="n">
        <v>138</v>
      </c>
      <c r="N59" t="n">
        <v>16.65</v>
      </c>
      <c r="O59" t="n">
        <v>14546.17</v>
      </c>
      <c r="P59" t="n">
        <v>191.72</v>
      </c>
      <c r="Q59" t="n">
        <v>2322.42</v>
      </c>
      <c r="R59" t="n">
        <v>234.37</v>
      </c>
      <c r="S59" t="n">
        <v>54.16</v>
      </c>
      <c r="T59" t="n">
        <v>89856.78999999999</v>
      </c>
      <c r="U59" t="n">
        <v>0.23</v>
      </c>
      <c r="V59" t="n">
        <v>0.74</v>
      </c>
      <c r="W59" t="n">
        <v>0.33</v>
      </c>
      <c r="X59" t="n">
        <v>5.37</v>
      </c>
      <c r="Y59" t="n">
        <v>1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4.8732</v>
      </c>
      <c r="E60" t="n">
        <v>20.52</v>
      </c>
      <c r="F60" t="n">
        <v>17.24</v>
      </c>
      <c r="G60" t="n">
        <v>20.69</v>
      </c>
      <c r="H60" t="n">
        <v>0.3</v>
      </c>
      <c r="I60" t="n">
        <v>50</v>
      </c>
      <c r="J60" t="n">
        <v>117.34</v>
      </c>
      <c r="K60" t="n">
        <v>43.4</v>
      </c>
      <c r="L60" t="n">
        <v>2</v>
      </c>
      <c r="M60" t="n">
        <v>45</v>
      </c>
      <c r="N60" t="n">
        <v>16.94</v>
      </c>
      <c r="O60" t="n">
        <v>14705.49</v>
      </c>
      <c r="P60" t="n">
        <v>135.3</v>
      </c>
      <c r="Q60" t="n">
        <v>2322.08</v>
      </c>
      <c r="R60" t="n">
        <v>115.62</v>
      </c>
      <c r="S60" t="n">
        <v>54.16</v>
      </c>
      <c r="T60" t="n">
        <v>30932.26</v>
      </c>
      <c r="U60" t="n">
        <v>0.47</v>
      </c>
      <c r="V60" t="n">
        <v>0.89</v>
      </c>
      <c r="W60" t="n">
        <v>0.19</v>
      </c>
      <c r="X60" t="n">
        <v>1.83</v>
      </c>
      <c r="Y60" t="n">
        <v>1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4.9511</v>
      </c>
      <c r="E61" t="n">
        <v>20.2</v>
      </c>
      <c r="F61" t="n">
        <v>17.06</v>
      </c>
      <c r="G61" t="n">
        <v>23.27</v>
      </c>
      <c r="H61" t="n">
        <v>0.45</v>
      </c>
      <c r="I61" t="n">
        <v>44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130.05</v>
      </c>
      <c r="Q61" t="n">
        <v>2322.22</v>
      </c>
      <c r="R61" t="n">
        <v>107.71</v>
      </c>
      <c r="S61" t="n">
        <v>54.16</v>
      </c>
      <c r="T61" t="n">
        <v>27006.38</v>
      </c>
      <c r="U61" t="n">
        <v>0.5</v>
      </c>
      <c r="V61" t="n">
        <v>0.9</v>
      </c>
      <c r="W61" t="n">
        <v>0.24</v>
      </c>
      <c r="X61" t="n">
        <v>1.65</v>
      </c>
      <c r="Y61" t="n">
        <v>1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4.6387</v>
      </c>
      <c r="E2" t="n">
        <v>21.56</v>
      </c>
      <c r="F2" t="n">
        <v>18.45</v>
      </c>
      <c r="G2" t="n">
        <v>13.67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105.38</v>
      </c>
      <c r="Q2" t="n">
        <v>2322.47</v>
      </c>
      <c r="R2" t="n">
        <v>153.61</v>
      </c>
      <c r="S2" t="n">
        <v>54.16</v>
      </c>
      <c r="T2" t="n">
        <v>49769.95</v>
      </c>
      <c r="U2" t="n">
        <v>0.35</v>
      </c>
      <c r="V2" t="n">
        <v>0.83</v>
      </c>
      <c r="W2" t="n">
        <v>0.31</v>
      </c>
      <c r="X2" t="n">
        <v>3.04</v>
      </c>
      <c r="Y2" t="n">
        <v>1</v>
      </c>
      <c r="Z2" t="n">
        <v>10</v>
      </c>
      <c r="AA2" t="n">
        <v>89.9636301644844</v>
      </c>
      <c r="AB2" t="n">
        <v>123.0922077062479</v>
      </c>
      <c r="AC2" t="n">
        <v>111.3444601637945</v>
      </c>
      <c r="AD2" t="n">
        <v>89963.63016448441</v>
      </c>
      <c r="AE2" t="n">
        <v>123092.2077062479</v>
      </c>
      <c r="AF2" t="n">
        <v>6.422955848913977e-06</v>
      </c>
      <c r="AG2" t="n">
        <v>8</v>
      </c>
      <c r="AH2" t="n">
        <v>111344.4601637945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4.6528</v>
      </c>
      <c r="E3" t="n">
        <v>21.49</v>
      </c>
      <c r="F3" t="n">
        <v>18.42</v>
      </c>
      <c r="G3" t="n">
        <v>13.99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106.02</v>
      </c>
      <c r="Q3" t="n">
        <v>2322.47</v>
      </c>
      <c r="R3" t="n">
        <v>151.54</v>
      </c>
      <c r="S3" t="n">
        <v>54.16</v>
      </c>
      <c r="T3" t="n">
        <v>48743.77</v>
      </c>
      <c r="U3" t="n">
        <v>0.36</v>
      </c>
      <c r="V3" t="n">
        <v>0.83</v>
      </c>
      <c r="W3" t="n">
        <v>0.33</v>
      </c>
      <c r="X3" t="n">
        <v>3.01</v>
      </c>
      <c r="Y3" t="n">
        <v>1</v>
      </c>
      <c r="Z3" t="n">
        <v>10</v>
      </c>
      <c r="AA3" t="n">
        <v>83.42642705590605</v>
      </c>
      <c r="AB3" t="n">
        <v>114.1477180120487</v>
      </c>
      <c r="AC3" t="n">
        <v>103.2536200123366</v>
      </c>
      <c r="AD3" t="n">
        <v>83426.42705590605</v>
      </c>
      <c r="AE3" t="n">
        <v>114147.7180120487</v>
      </c>
      <c r="AF3" t="n">
        <v>6.442479352798618e-06</v>
      </c>
      <c r="AG3" t="n">
        <v>7</v>
      </c>
      <c r="AH3" t="n">
        <v>103253.6200123366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4.0308</v>
      </c>
      <c r="E2" t="n">
        <v>24.81</v>
      </c>
      <c r="F2" t="n">
        <v>21.38</v>
      </c>
      <c r="G2" t="n">
        <v>8.220000000000001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83.72</v>
      </c>
      <c r="Q2" t="n">
        <v>2322.91</v>
      </c>
      <c r="R2" t="n">
        <v>246.68</v>
      </c>
      <c r="S2" t="n">
        <v>54.16</v>
      </c>
      <c r="T2" t="n">
        <v>95932.92</v>
      </c>
      <c r="U2" t="n">
        <v>0.22</v>
      </c>
      <c r="V2" t="n">
        <v>0.72</v>
      </c>
      <c r="W2" t="n">
        <v>0.5600000000000001</v>
      </c>
      <c r="X2" t="n">
        <v>5.96</v>
      </c>
      <c r="Y2" t="n">
        <v>1</v>
      </c>
      <c r="Z2" t="n">
        <v>10</v>
      </c>
      <c r="AA2" t="n">
        <v>93.08616620020565</v>
      </c>
      <c r="AB2" t="n">
        <v>127.3645992668871</v>
      </c>
      <c r="AC2" t="n">
        <v>115.2091006702268</v>
      </c>
      <c r="AD2" t="n">
        <v>93086.16620020565</v>
      </c>
      <c r="AE2" t="n">
        <v>127364.5992668871</v>
      </c>
      <c r="AF2" t="n">
        <v>5.708394648804097e-06</v>
      </c>
      <c r="AG2" t="n">
        <v>9</v>
      </c>
      <c r="AH2" t="n">
        <v>115209.1006702268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3.3828</v>
      </c>
      <c r="E2" t="n">
        <v>29.56</v>
      </c>
      <c r="F2" t="n">
        <v>22.25</v>
      </c>
      <c r="G2" t="n">
        <v>7.58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240.79</v>
      </c>
      <c r="Q2" t="n">
        <v>2322.56</v>
      </c>
      <c r="R2" t="n">
        <v>283.7</v>
      </c>
      <c r="S2" t="n">
        <v>54.16</v>
      </c>
      <c r="T2" t="n">
        <v>114340.96</v>
      </c>
      <c r="U2" t="n">
        <v>0.19</v>
      </c>
      <c r="V2" t="n">
        <v>0.6899999999999999</v>
      </c>
      <c r="W2" t="n">
        <v>0.38</v>
      </c>
      <c r="X2" t="n">
        <v>6.84</v>
      </c>
      <c r="Y2" t="n">
        <v>1</v>
      </c>
      <c r="Z2" t="n">
        <v>10</v>
      </c>
      <c r="AA2" t="n">
        <v>177.0123292421991</v>
      </c>
      <c r="AB2" t="n">
        <v>242.1960781018848</v>
      </c>
      <c r="AC2" t="n">
        <v>219.0812243322416</v>
      </c>
      <c r="AD2" t="n">
        <v>177012.3292421991</v>
      </c>
      <c r="AE2" t="n">
        <v>242196.0781018847</v>
      </c>
      <c r="AF2" t="n">
        <v>4.515925878351511e-06</v>
      </c>
      <c r="AG2" t="n">
        <v>10</v>
      </c>
      <c r="AH2" t="n">
        <v>219081.2243322416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4.5789</v>
      </c>
      <c r="E3" t="n">
        <v>21.84</v>
      </c>
      <c r="F3" t="n">
        <v>17.76</v>
      </c>
      <c r="G3" t="n">
        <v>16.65</v>
      </c>
      <c r="H3" t="n">
        <v>0.25</v>
      </c>
      <c r="I3" t="n">
        <v>64</v>
      </c>
      <c r="J3" t="n">
        <v>143.17</v>
      </c>
      <c r="K3" t="n">
        <v>47.83</v>
      </c>
      <c r="L3" t="n">
        <v>2</v>
      </c>
      <c r="M3" t="n">
        <v>62</v>
      </c>
      <c r="N3" t="n">
        <v>23.34</v>
      </c>
      <c r="O3" t="n">
        <v>17891.86</v>
      </c>
      <c r="P3" t="n">
        <v>174.48</v>
      </c>
      <c r="Q3" t="n">
        <v>2322.33</v>
      </c>
      <c r="R3" t="n">
        <v>132.95</v>
      </c>
      <c r="S3" t="n">
        <v>54.16</v>
      </c>
      <c r="T3" t="n">
        <v>39527.93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113.9588776584536</v>
      </c>
      <c r="AB3" t="n">
        <v>155.9235639230876</v>
      </c>
      <c r="AC3" t="n">
        <v>141.0424378224073</v>
      </c>
      <c r="AD3" t="n">
        <v>113958.8776584536</v>
      </c>
      <c r="AE3" t="n">
        <v>155923.5639230876</v>
      </c>
      <c r="AF3" t="n">
        <v>6.112679734061646e-06</v>
      </c>
      <c r="AG3" t="n">
        <v>8</v>
      </c>
      <c r="AH3" t="n">
        <v>141042.4378224073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5.0636</v>
      </c>
      <c r="E4" t="n">
        <v>19.75</v>
      </c>
      <c r="F4" t="n">
        <v>16.48</v>
      </c>
      <c r="G4" t="n">
        <v>27.47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141.72</v>
      </c>
      <c r="Q4" t="n">
        <v>2322.08</v>
      </c>
      <c r="R4" t="n">
        <v>88.87</v>
      </c>
      <c r="S4" t="n">
        <v>54.16</v>
      </c>
      <c r="T4" t="n">
        <v>17623.65</v>
      </c>
      <c r="U4" t="n">
        <v>0.61</v>
      </c>
      <c r="V4" t="n">
        <v>0.93</v>
      </c>
      <c r="W4" t="n">
        <v>0.19</v>
      </c>
      <c r="X4" t="n">
        <v>1.07</v>
      </c>
      <c r="Y4" t="n">
        <v>1</v>
      </c>
      <c r="Z4" t="n">
        <v>10</v>
      </c>
      <c r="AA4" t="n">
        <v>92.37984984660471</v>
      </c>
      <c r="AB4" t="n">
        <v>126.3981860714125</v>
      </c>
      <c r="AC4" t="n">
        <v>114.3349205937586</v>
      </c>
      <c r="AD4" t="n">
        <v>92379.84984660472</v>
      </c>
      <c r="AE4" t="n">
        <v>126398.1860714125</v>
      </c>
      <c r="AF4" t="n">
        <v>6.759738168860327e-06</v>
      </c>
      <c r="AG4" t="n">
        <v>7</v>
      </c>
      <c r="AH4" t="n">
        <v>114334.9205937586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5.0876</v>
      </c>
      <c r="E5" t="n">
        <v>19.66</v>
      </c>
      <c r="F5" t="n">
        <v>16.42</v>
      </c>
      <c r="G5" t="n">
        <v>28.14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140.54</v>
      </c>
      <c r="Q5" t="n">
        <v>2322.33</v>
      </c>
      <c r="R5" t="n">
        <v>86.59999999999999</v>
      </c>
      <c r="S5" t="n">
        <v>54.16</v>
      </c>
      <c r="T5" t="n">
        <v>16494.61</v>
      </c>
      <c r="U5" t="n">
        <v>0.63</v>
      </c>
      <c r="V5" t="n">
        <v>0.93</v>
      </c>
      <c r="W5" t="n">
        <v>0.19</v>
      </c>
      <c r="X5" t="n">
        <v>1.01</v>
      </c>
      <c r="Y5" t="n">
        <v>1</v>
      </c>
      <c r="Z5" t="n">
        <v>10</v>
      </c>
      <c r="AA5" t="n">
        <v>91.8392907555391</v>
      </c>
      <c r="AB5" t="n">
        <v>125.6585692752328</v>
      </c>
      <c r="AC5" t="n">
        <v>113.6658917865474</v>
      </c>
      <c r="AD5" t="n">
        <v>91839.2907555391</v>
      </c>
      <c r="AE5" t="n">
        <v>125658.5692752328</v>
      </c>
      <c r="AF5" t="n">
        <v>6.791777373389249e-06</v>
      </c>
      <c r="AG5" t="n">
        <v>7</v>
      </c>
      <c r="AH5" t="n">
        <v>113665.8917865474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2.868</v>
      </c>
      <c r="E2" t="n">
        <v>34.87</v>
      </c>
      <c r="F2" t="n">
        <v>24.38</v>
      </c>
      <c r="G2" t="n">
        <v>6.44</v>
      </c>
      <c r="H2" t="n">
        <v>0.1</v>
      </c>
      <c r="I2" t="n">
        <v>227</v>
      </c>
      <c r="J2" t="n">
        <v>176.73</v>
      </c>
      <c r="K2" t="n">
        <v>52.44</v>
      </c>
      <c r="L2" t="n">
        <v>1</v>
      </c>
      <c r="M2" t="n">
        <v>225</v>
      </c>
      <c r="N2" t="n">
        <v>33.29</v>
      </c>
      <c r="O2" t="n">
        <v>22031.19</v>
      </c>
      <c r="P2" t="n">
        <v>310.08</v>
      </c>
      <c r="Q2" t="n">
        <v>2322.68</v>
      </c>
      <c r="R2" t="n">
        <v>355.19</v>
      </c>
      <c r="S2" t="n">
        <v>54.16</v>
      </c>
      <c r="T2" t="n">
        <v>149833.09</v>
      </c>
      <c r="U2" t="n">
        <v>0.15</v>
      </c>
      <c r="V2" t="n">
        <v>0.63</v>
      </c>
      <c r="W2" t="n">
        <v>0.47</v>
      </c>
      <c r="X2" t="n">
        <v>8.960000000000001</v>
      </c>
      <c r="Y2" t="n">
        <v>1</v>
      </c>
      <c r="Z2" t="n">
        <v>10</v>
      </c>
      <c r="AA2" t="n">
        <v>246.2575108615101</v>
      </c>
      <c r="AB2" t="n">
        <v>336.9403904751889</v>
      </c>
      <c r="AC2" t="n">
        <v>304.7832725071453</v>
      </c>
      <c r="AD2" t="n">
        <v>246257.5108615101</v>
      </c>
      <c r="AE2" t="n">
        <v>336940.3904751889</v>
      </c>
      <c r="AF2" t="n">
        <v>3.778719715853353e-06</v>
      </c>
      <c r="AG2" t="n">
        <v>12</v>
      </c>
      <c r="AH2" t="n">
        <v>304783.2725071453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4.2124</v>
      </c>
      <c r="E3" t="n">
        <v>23.74</v>
      </c>
      <c r="F3" t="n">
        <v>18.44</v>
      </c>
      <c r="G3" t="n">
        <v>13.66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220.99</v>
      </c>
      <c r="Q3" t="n">
        <v>2322.34</v>
      </c>
      <c r="R3" t="n">
        <v>155.76</v>
      </c>
      <c r="S3" t="n">
        <v>54.16</v>
      </c>
      <c r="T3" t="n">
        <v>50844.32</v>
      </c>
      <c r="U3" t="n">
        <v>0.35</v>
      </c>
      <c r="V3" t="n">
        <v>0.83</v>
      </c>
      <c r="W3" t="n">
        <v>0.24</v>
      </c>
      <c r="X3" t="n">
        <v>3.03</v>
      </c>
      <c r="Y3" t="n">
        <v>1</v>
      </c>
      <c r="Z3" t="n">
        <v>10</v>
      </c>
      <c r="AA3" t="n">
        <v>135.5851115812986</v>
      </c>
      <c r="AB3" t="n">
        <v>185.5135312584142</v>
      </c>
      <c r="AC3" t="n">
        <v>167.8083802050397</v>
      </c>
      <c r="AD3" t="n">
        <v>135585.1115812986</v>
      </c>
      <c r="AE3" t="n">
        <v>185513.5312584142</v>
      </c>
      <c r="AF3" t="n">
        <v>5.550027521290329e-06</v>
      </c>
      <c r="AG3" t="n">
        <v>8</v>
      </c>
      <c r="AH3" t="n">
        <v>167808.3802050397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4.7162</v>
      </c>
      <c r="E4" t="n">
        <v>21.2</v>
      </c>
      <c r="F4" t="n">
        <v>17.11</v>
      </c>
      <c r="G4" t="n">
        <v>21.84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190.74</v>
      </c>
      <c r="Q4" t="n">
        <v>2322.04</v>
      </c>
      <c r="R4" t="n">
        <v>111.31</v>
      </c>
      <c r="S4" t="n">
        <v>54.16</v>
      </c>
      <c r="T4" t="n">
        <v>28789.83</v>
      </c>
      <c r="U4" t="n">
        <v>0.49</v>
      </c>
      <c r="V4" t="n">
        <v>0.89</v>
      </c>
      <c r="W4" t="n">
        <v>0.18</v>
      </c>
      <c r="X4" t="n">
        <v>1.7</v>
      </c>
      <c r="Y4" t="n">
        <v>1</v>
      </c>
      <c r="Z4" t="n">
        <v>10</v>
      </c>
      <c r="AA4" t="n">
        <v>111.0162459476076</v>
      </c>
      <c r="AB4" t="n">
        <v>151.8973253965612</v>
      </c>
      <c r="AC4" t="n">
        <v>137.40045784999</v>
      </c>
      <c r="AD4" t="n">
        <v>111016.2459476076</v>
      </c>
      <c r="AE4" t="n">
        <v>151897.3253965612</v>
      </c>
      <c r="AF4" t="n">
        <v>6.213806807499157e-06</v>
      </c>
      <c r="AG4" t="n">
        <v>7</v>
      </c>
      <c r="AH4" t="n">
        <v>137400.45784999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4.9528</v>
      </c>
      <c r="E5" t="n">
        <v>20.19</v>
      </c>
      <c r="F5" t="n">
        <v>16.63</v>
      </c>
      <c r="G5" t="n">
        <v>31.19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169.45</v>
      </c>
      <c r="Q5" t="n">
        <v>2322.12</v>
      </c>
      <c r="R5" t="n">
        <v>95.48</v>
      </c>
      <c r="S5" t="n">
        <v>54.16</v>
      </c>
      <c r="T5" t="n">
        <v>20951.99</v>
      </c>
      <c r="U5" t="n">
        <v>0.57</v>
      </c>
      <c r="V5" t="n">
        <v>0.92</v>
      </c>
      <c r="W5" t="n">
        <v>0.16</v>
      </c>
      <c r="X5" t="n">
        <v>1.22</v>
      </c>
      <c r="Y5" t="n">
        <v>1</v>
      </c>
      <c r="Z5" t="n">
        <v>10</v>
      </c>
      <c r="AA5" t="n">
        <v>102.039562556359</v>
      </c>
      <c r="AB5" t="n">
        <v>139.6150311573398</v>
      </c>
      <c r="AC5" t="n">
        <v>126.2903685346477</v>
      </c>
      <c r="AD5" t="n">
        <v>102039.562556359</v>
      </c>
      <c r="AE5" t="n">
        <v>139615.0311573397</v>
      </c>
      <c r="AF5" t="n">
        <v>6.525538008604772e-06</v>
      </c>
      <c r="AG5" t="n">
        <v>7</v>
      </c>
      <c r="AH5" t="n">
        <v>126290.3685346477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5.0516</v>
      </c>
      <c r="E6" t="n">
        <v>19.8</v>
      </c>
      <c r="F6" t="n">
        <v>16.41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160.04</v>
      </c>
      <c r="Q6" t="n">
        <v>2322.01</v>
      </c>
      <c r="R6" t="n">
        <v>87.16</v>
      </c>
      <c r="S6" t="n">
        <v>54.16</v>
      </c>
      <c r="T6" t="n">
        <v>16818.3</v>
      </c>
      <c r="U6" t="n">
        <v>0.62</v>
      </c>
      <c r="V6" t="n">
        <v>0.93</v>
      </c>
      <c r="W6" t="n">
        <v>0.18</v>
      </c>
      <c r="X6" t="n">
        <v>1.01</v>
      </c>
      <c r="Y6" t="n">
        <v>1</v>
      </c>
      <c r="Z6" t="n">
        <v>10</v>
      </c>
      <c r="AA6" t="n">
        <v>98.39281704888128</v>
      </c>
      <c r="AB6" t="n">
        <v>134.6253930709541</v>
      </c>
      <c r="AC6" t="n">
        <v>121.776934504224</v>
      </c>
      <c r="AD6" t="n">
        <v>98392.81704888129</v>
      </c>
      <c r="AE6" t="n">
        <v>134625.3930709541</v>
      </c>
      <c r="AF6" t="n">
        <v>6.655711477198326e-06</v>
      </c>
      <c r="AG6" t="n">
        <v>7</v>
      </c>
      <c r="AH6" t="n">
        <v>121776.934504224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3.5002</v>
      </c>
      <c r="E2" t="n">
        <v>28.57</v>
      </c>
      <c r="F2" t="n">
        <v>24.33</v>
      </c>
      <c r="G2" t="n">
        <v>6.27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70.58</v>
      </c>
      <c r="Q2" t="n">
        <v>2323.36</v>
      </c>
      <c r="R2" t="n">
        <v>341.49</v>
      </c>
      <c r="S2" t="n">
        <v>54.16</v>
      </c>
      <c r="T2" t="n">
        <v>142950.28</v>
      </c>
      <c r="U2" t="n">
        <v>0.16</v>
      </c>
      <c r="V2" t="n">
        <v>0.63</v>
      </c>
      <c r="W2" t="n">
        <v>0.79</v>
      </c>
      <c r="X2" t="n">
        <v>8.92</v>
      </c>
      <c r="Y2" t="n">
        <v>1</v>
      </c>
      <c r="Z2" t="n">
        <v>10</v>
      </c>
      <c r="AA2" t="n">
        <v>98.85582372100478</v>
      </c>
      <c r="AB2" t="n">
        <v>135.2588992261659</v>
      </c>
      <c r="AC2" t="n">
        <v>122.3499797211141</v>
      </c>
      <c r="AD2" t="n">
        <v>98855.82372100478</v>
      </c>
      <c r="AE2" t="n">
        <v>135258.8992261658</v>
      </c>
      <c r="AF2" t="n">
        <v>5.010353182819639e-06</v>
      </c>
      <c r="AG2" t="n">
        <v>10</v>
      </c>
      <c r="AH2" t="n">
        <v>122349.9797211141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4.1327</v>
      </c>
      <c r="E2" t="n">
        <v>24.2</v>
      </c>
      <c r="F2" t="n">
        <v>19.82</v>
      </c>
      <c r="G2" t="n">
        <v>10.25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158.66</v>
      </c>
      <c r="Q2" t="n">
        <v>2322.45</v>
      </c>
      <c r="R2" t="n">
        <v>202.01</v>
      </c>
      <c r="S2" t="n">
        <v>54.16</v>
      </c>
      <c r="T2" t="n">
        <v>73795.98</v>
      </c>
      <c r="U2" t="n">
        <v>0.27</v>
      </c>
      <c r="V2" t="n">
        <v>0.77</v>
      </c>
      <c r="W2" t="n">
        <v>0.3</v>
      </c>
      <c r="X2" t="n">
        <v>4.41</v>
      </c>
      <c r="Y2" t="n">
        <v>1</v>
      </c>
      <c r="Z2" t="n">
        <v>10</v>
      </c>
      <c r="AA2" t="n">
        <v>113.8394158214593</v>
      </c>
      <c r="AB2" t="n">
        <v>155.7601109674278</v>
      </c>
      <c r="AC2" t="n">
        <v>140.8945845874279</v>
      </c>
      <c r="AD2" t="n">
        <v>113839.4158214593</v>
      </c>
      <c r="AE2" t="n">
        <v>155760.1109674278</v>
      </c>
      <c r="AF2" t="n">
        <v>5.630941639015044e-06</v>
      </c>
      <c r="AG2" t="n">
        <v>8</v>
      </c>
      <c r="AH2" t="n">
        <v>140894.5845874279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4.8807</v>
      </c>
      <c r="E3" t="n">
        <v>20.49</v>
      </c>
      <c r="F3" t="n">
        <v>17.41</v>
      </c>
      <c r="G3" t="n">
        <v>19.71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119.89</v>
      </c>
      <c r="Q3" t="n">
        <v>2322.31</v>
      </c>
      <c r="R3" t="n">
        <v>119.22</v>
      </c>
      <c r="S3" t="n">
        <v>54.16</v>
      </c>
      <c r="T3" t="n">
        <v>32718.15</v>
      </c>
      <c r="U3" t="n">
        <v>0.45</v>
      </c>
      <c r="V3" t="n">
        <v>0.88</v>
      </c>
      <c r="W3" t="n">
        <v>0.25</v>
      </c>
      <c r="X3" t="n">
        <v>2</v>
      </c>
      <c r="Y3" t="n">
        <v>1</v>
      </c>
      <c r="Z3" t="n">
        <v>10</v>
      </c>
      <c r="AA3" t="n">
        <v>86.62890940363575</v>
      </c>
      <c r="AB3" t="n">
        <v>118.5294956437601</v>
      </c>
      <c r="AC3" t="n">
        <v>107.2172069367424</v>
      </c>
      <c r="AD3" t="n">
        <v>86628.90940363574</v>
      </c>
      <c r="AE3" t="n">
        <v>118529.4956437601</v>
      </c>
      <c r="AF3" t="n">
        <v>6.650116596302835e-06</v>
      </c>
      <c r="AG3" t="n">
        <v>7</v>
      </c>
      <c r="AH3" t="n">
        <v>107217.2069367424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3.663</v>
      </c>
      <c r="E2" t="n">
        <v>27.3</v>
      </c>
      <c r="F2" t="n">
        <v>21.28</v>
      </c>
      <c r="G2" t="n">
        <v>8.4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208.14</v>
      </c>
      <c r="Q2" t="n">
        <v>2322.19</v>
      </c>
      <c r="R2" t="n">
        <v>251.23</v>
      </c>
      <c r="S2" t="n">
        <v>54.16</v>
      </c>
      <c r="T2" t="n">
        <v>98224.78</v>
      </c>
      <c r="U2" t="n">
        <v>0.22</v>
      </c>
      <c r="V2" t="n">
        <v>0.72</v>
      </c>
      <c r="W2" t="n">
        <v>0.35</v>
      </c>
      <c r="X2" t="n">
        <v>5.87</v>
      </c>
      <c r="Y2" t="n">
        <v>1</v>
      </c>
      <c r="Z2" t="n">
        <v>10</v>
      </c>
      <c r="AA2" t="n">
        <v>148.53240185457</v>
      </c>
      <c r="AB2" t="n">
        <v>203.2285850044293</v>
      </c>
      <c r="AC2" t="n">
        <v>183.8327340847748</v>
      </c>
      <c r="AD2" t="n">
        <v>148532.40185457</v>
      </c>
      <c r="AE2" t="n">
        <v>203228.5850044293</v>
      </c>
      <c r="AF2" t="n">
        <v>4.926794969355068e-06</v>
      </c>
      <c r="AG2" t="n">
        <v>9</v>
      </c>
      <c r="AH2" t="n">
        <v>183832.7340847748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4.7728</v>
      </c>
      <c r="E3" t="n">
        <v>20.95</v>
      </c>
      <c r="F3" t="n">
        <v>17.41</v>
      </c>
      <c r="G3" t="n">
        <v>19</v>
      </c>
      <c r="H3" t="n">
        <v>0.28</v>
      </c>
      <c r="I3" t="n">
        <v>55</v>
      </c>
      <c r="J3" t="n">
        <v>125.95</v>
      </c>
      <c r="K3" t="n">
        <v>45</v>
      </c>
      <c r="L3" t="n">
        <v>2</v>
      </c>
      <c r="M3" t="n">
        <v>53</v>
      </c>
      <c r="N3" t="n">
        <v>18.95</v>
      </c>
      <c r="O3" t="n">
        <v>15767.7</v>
      </c>
      <c r="P3" t="n">
        <v>148.91</v>
      </c>
      <c r="Q3" t="n">
        <v>2322.19</v>
      </c>
      <c r="R3" t="n">
        <v>121.34</v>
      </c>
      <c r="S3" t="n">
        <v>54.16</v>
      </c>
      <c r="T3" t="n">
        <v>33767.08</v>
      </c>
      <c r="U3" t="n">
        <v>0.45</v>
      </c>
      <c r="V3" t="n">
        <v>0.88</v>
      </c>
      <c r="W3" t="n">
        <v>0.2</v>
      </c>
      <c r="X3" t="n">
        <v>2.01</v>
      </c>
      <c r="Y3" t="n">
        <v>1</v>
      </c>
      <c r="Z3" t="n">
        <v>10</v>
      </c>
      <c r="AA3" t="n">
        <v>96.80204280426359</v>
      </c>
      <c r="AB3" t="n">
        <v>132.4488255694626</v>
      </c>
      <c r="AC3" t="n">
        <v>119.8080955502426</v>
      </c>
      <c r="AD3" t="n">
        <v>96802.04280426359</v>
      </c>
      <c r="AE3" t="n">
        <v>132448.8255694626</v>
      </c>
      <c r="AF3" t="n">
        <v>6.419494138612577e-06</v>
      </c>
      <c r="AG3" t="n">
        <v>7</v>
      </c>
      <c r="AH3" t="n">
        <v>119808.0955502426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4.9932</v>
      </c>
      <c r="E4" t="n">
        <v>20.03</v>
      </c>
      <c r="F4" t="n">
        <v>16.87</v>
      </c>
      <c r="G4" t="n">
        <v>25.31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133.68</v>
      </c>
      <c r="Q4" t="n">
        <v>2322.16</v>
      </c>
      <c r="R4" t="n">
        <v>101.41</v>
      </c>
      <c r="S4" t="n">
        <v>54.16</v>
      </c>
      <c r="T4" t="n">
        <v>23877.15</v>
      </c>
      <c r="U4" t="n">
        <v>0.53</v>
      </c>
      <c r="V4" t="n">
        <v>0.91</v>
      </c>
      <c r="W4" t="n">
        <v>0.22</v>
      </c>
      <c r="X4" t="n">
        <v>1.46</v>
      </c>
      <c r="Y4" t="n">
        <v>1</v>
      </c>
      <c r="Z4" t="n">
        <v>10</v>
      </c>
      <c r="AA4" t="n">
        <v>90.35585235614079</v>
      </c>
      <c r="AB4" t="n">
        <v>123.6288634124938</v>
      </c>
      <c r="AC4" t="n">
        <v>111.8298982026374</v>
      </c>
      <c r="AD4" t="n">
        <v>90355.85235614079</v>
      </c>
      <c r="AE4" t="n">
        <v>123628.8634124938</v>
      </c>
      <c r="AF4" t="n">
        <v>6.715935746924305e-06</v>
      </c>
      <c r="AG4" t="n">
        <v>7</v>
      </c>
      <c r="AH4" t="n">
        <v>111829.8982026374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2024-09-25T11:40:48Z</dcterms:created>
  <dcterms:modified xmlns:dcterms="http://purl.org/dc/terms/" xmlns:xsi="http://www.w3.org/2001/XMLSchema-instance" xsi:type="dcterms:W3CDTF">2024-09-25T11:40:48Z</dcterms:modified>
</cp:coreProperties>
</file>