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817.7778195157836</v>
      </c>
      <c r="AB2" t="n">
        <v>1118.919690472649</v>
      </c>
      <c r="AC2" t="n">
        <v>1012.131565627587</v>
      </c>
      <c r="AD2" t="n">
        <v>817777.8195157836</v>
      </c>
      <c r="AE2" t="n">
        <v>1118919.690472649</v>
      </c>
      <c r="AF2" t="n">
        <v>1.933334200847175e-06</v>
      </c>
      <c r="AG2" t="n">
        <v>23</v>
      </c>
      <c r="AH2" t="n">
        <v>1012131.565627587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407.9949976907233</v>
      </c>
      <c r="AB3" t="n">
        <v>558.2367553094081</v>
      </c>
      <c r="AC3" t="n">
        <v>504.9594228728842</v>
      </c>
      <c r="AD3" t="n">
        <v>407994.9976907233</v>
      </c>
      <c r="AE3" t="n">
        <v>558236.7553094081</v>
      </c>
      <c r="AF3" t="n">
        <v>3.014088976673059e-06</v>
      </c>
      <c r="AG3" t="n">
        <v>15</v>
      </c>
      <c r="AH3" t="n">
        <v>504959.4228728842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332.3554194543154</v>
      </c>
      <c r="AB4" t="n">
        <v>454.7433473836753</v>
      </c>
      <c r="AC4" t="n">
        <v>411.3432805456732</v>
      </c>
      <c r="AD4" t="n">
        <v>332355.4194543154</v>
      </c>
      <c r="AE4" t="n">
        <v>454743.3473836753</v>
      </c>
      <c r="AF4" t="n">
        <v>3.424857002002107e-06</v>
      </c>
      <c r="AG4" t="n">
        <v>13</v>
      </c>
      <c r="AH4" t="n">
        <v>411343.2805456732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297.040964103129</v>
      </c>
      <c r="AB5" t="n">
        <v>406.4245516083676</v>
      </c>
      <c r="AC5" t="n">
        <v>367.6359628233049</v>
      </c>
      <c r="AD5" t="n">
        <v>297040.964103129</v>
      </c>
      <c r="AE5" t="n">
        <v>406424.5516083676</v>
      </c>
      <c r="AF5" t="n">
        <v>3.647138041218751e-06</v>
      </c>
      <c r="AG5" t="n">
        <v>12</v>
      </c>
      <c r="AH5" t="n">
        <v>367635.9628233049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280.657272315413</v>
      </c>
      <c r="AB6" t="n">
        <v>384.0076617069454</v>
      </c>
      <c r="AC6" t="n">
        <v>347.3585094317719</v>
      </c>
      <c r="AD6" t="n">
        <v>280657.272315413</v>
      </c>
      <c r="AE6" t="n">
        <v>384007.6617069454</v>
      </c>
      <c r="AF6" t="n">
        <v>3.779039636086847e-06</v>
      </c>
      <c r="AG6" t="n">
        <v>12</v>
      </c>
      <c r="AH6" t="n">
        <v>347358.5094317719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259.9994879600338</v>
      </c>
      <c r="AB7" t="n">
        <v>355.7427697947902</v>
      </c>
      <c r="AC7" t="n">
        <v>321.7911791336879</v>
      </c>
      <c r="AD7" t="n">
        <v>259999.4879600338</v>
      </c>
      <c r="AE7" t="n">
        <v>355742.7697947902</v>
      </c>
      <c r="AF7" t="n">
        <v>3.879897856591747e-06</v>
      </c>
      <c r="AG7" t="n">
        <v>11</v>
      </c>
      <c r="AH7" t="n">
        <v>321791.1791336879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249.4908264448413</v>
      </c>
      <c r="AB8" t="n">
        <v>341.3643555001166</v>
      </c>
      <c r="AC8" t="n">
        <v>308.7850205191693</v>
      </c>
      <c r="AD8" t="n">
        <v>249490.8264448413</v>
      </c>
      <c r="AE8" t="n">
        <v>341364.3555001166</v>
      </c>
      <c r="AF8" t="n">
        <v>3.948009901608043e-06</v>
      </c>
      <c r="AG8" t="n">
        <v>11</v>
      </c>
      <c r="AH8" t="n">
        <v>308785.0205191693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240.4394144277244</v>
      </c>
      <c r="AB9" t="n">
        <v>328.9798142581879</v>
      </c>
      <c r="AC9" t="n">
        <v>297.5824425115535</v>
      </c>
      <c r="AD9" t="n">
        <v>240439.4144277244</v>
      </c>
      <c r="AE9" t="n">
        <v>328979.8142581879</v>
      </c>
      <c r="AF9" t="n">
        <v>3.994902424907724e-06</v>
      </c>
      <c r="AG9" t="n">
        <v>11</v>
      </c>
      <c r="AH9" t="n">
        <v>297582.4425115535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232.8127347722637</v>
      </c>
      <c r="AB10" t="n">
        <v>318.5446546882318</v>
      </c>
      <c r="AC10" t="n">
        <v>288.1431999251122</v>
      </c>
      <c r="AD10" t="n">
        <v>232812.7347722637</v>
      </c>
      <c r="AE10" t="n">
        <v>318544.6546882318</v>
      </c>
      <c r="AF10" t="n">
        <v>4.030661248541279e-06</v>
      </c>
      <c r="AG10" t="n">
        <v>11</v>
      </c>
      <c r="AH10" t="n">
        <v>288143.1999251122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230.4121597999505</v>
      </c>
      <c r="AB11" t="n">
        <v>315.2600821052213</v>
      </c>
      <c r="AC11" t="n">
        <v>285.1721023394966</v>
      </c>
      <c r="AD11" t="n">
        <v>230412.1597999505</v>
      </c>
      <c r="AE11" t="n">
        <v>315260.0821052213</v>
      </c>
      <c r="AF11" t="n">
        <v>4.048475168007079e-06</v>
      </c>
      <c r="AG11" t="n">
        <v>11</v>
      </c>
      <c r="AH11" t="n">
        <v>285172.1023394966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231.4157564037963</v>
      </c>
      <c r="AB12" t="n">
        <v>316.6332472541597</v>
      </c>
      <c r="AC12" t="n">
        <v>286.4142145338702</v>
      </c>
      <c r="AD12" t="n">
        <v>231415.7564037963</v>
      </c>
      <c r="AE12" t="n">
        <v>316633.2472541597</v>
      </c>
      <c r="AF12" t="n">
        <v>4.048475168007079e-06</v>
      </c>
      <c r="AG12" t="n">
        <v>11</v>
      </c>
      <c r="AH12" t="n">
        <v>286414.2145338702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575.9607119533146</v>
      </c>
      <c r="AB2" t="n">
        <v>788.054855687818</v>
      </c>
      <c r="AC2" t="n">
        <v>712.8440063029085</v>
      </c>
      <c r="AD2" t="n">
        <v>575960.7119533146</v>
      </c>
      <c r="AE2" t="n">
        <v>788054.8556878179</v>
      </c>
      <c r="AF2" t="n">
        <v>2.31736111721099e-06</v>
      </c>
      <c r="AG2" t="n">
        <v>19</v>
      </c>
      <c r="AH2" t="n">
        <v>712844.0063029085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333.6321157109564</v>
      </c>
      <c r="AB3" t="n">
        <v>456.4901795258752</v>
      </c>
      <c r="AC3" t="n">
        <v>412.9233974799159</v>
      </c>
      <c r="AD3" t="n">
        <v>333632.1157109565</v>
      </c>
      <c r="AE3" t="n">
        <v>456490.1795258753</v>
      </c>
      <c r="AF3" t="n">
        <v>3.293999290307234e-06</v>
      </c>
      <c r="AG3" t="n">
        <v>14</v>
      </c>
      <c r="AH3" t="n">
        <v>412923.3974799159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274.8338554266181</v>
      </c>
      <c r="AB4" t="n">
        <v>376.0398058086749</v>
      </c>
      <c r="AC4" t="n">
        <v>340.1510945174765</v>
      </c>
      <c r="AD4" t="n">
        <v>274833.8554266181</v>
      </c>
      <c r="AE4" t="n">
        <v>376039.805808675</v>
      </c>
      <c r="AF4" t="n">
        <v>3.667895522744297e-06</v>
      </c>
      <c r="AG4" t="n">
        <v>12</v>
      </c>
      <c r="AH4" t="n">
        <v>340151.0945174764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253.6159823386484</v>
      </c>
      <c r="AB5" t="n">
        <v>347.0085757830545</v>
      </c>
      <c r="AC5" t="n">
        <v>313.8905643400183</v>
      </c>
      <c r="AD5" t="n">
        <v>253615.9823386484</v>
      </c>
      <c r="AE5" t="n">
        <v>347008.5757830545</v>
      </c>
      <c r="AF5" t="n">
        <v>3.849805320937081e-06</v>
      </c>
      <c r="AG5" t="n">
        <v>12</v>
      </c>
      <c r="AH5" t="n">
        <v>313890.5643400183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231.4834390544639</v>
      </c>
      <c r="AB6" t="n">
        <v>316.725853642751</v>
      </c>
      <c r="AC6" t="n">
        <v>286.4979826987083</v>
      </c>
      <c r="AD6" t="n">
        <v>231483.4390544639</v>
      </c>
      <c r="AE6" t="n">
        <v>316725.853642751</v>
      </c>
      <c r="AF6" t="n">
        <v>3.973509287200833e-06</v>
      </c>
      <c r="AG6" t="n">
        <v>11</v>
      </c>
      <c r="AH6" t="n">
        <v>286497.9826987082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218.2693698641999</v>
      </c>
      <c r="AB7" t="n">
        <v>298.6457812130517</v>
      </c>
      <c r="AC7" t="n">
        <v>270.1434470061527</v>
      </c>
      <c r="AD7" t="n">
        <v>218269.3698642</v>
      </c>
      <c r="AE7" t="n">
        <v>298645.7812130517</v>
      </c>
      <c r="AF7" t="n">
        <v>4.058099995106807e-06</v>
      </c>
      <c r="AG7" t="n">
        <v>11</v>
      </c>
      <c r="AH7" t="n">
        <v>270143.4470061527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213.7413595788117</v>
      </c>
      <c r="AB8" t="n">
        <v>292.4503577788713</v>
      </c>
      <c r="AC8" t="n">
        <v>264.5393060891971</v>
      </c>
      <c r="AD8" t="n">
        <v>213741.3595788117</v>
      </c>
      <c r="AE8" t="n">
        <v>292450.3577788713</v>
      </c>
      <c r="AF8" t="n">
        <v>4.078518441842731e-06</v>
      </c>
      <c r="AG8" t="n">
        <v>11</v>
      </c>
      <c r="AH8" t="n">
        <v>264539.3060891971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214.4185505505071</v>
      </c>
      <c r="AB9" t="n">
        <v>293.3769203419016</v>
      </c>
      <c r="AC9" t="n">
        <v>265.3774388216507</v>
      </c>
      <c r="AD9" t="n">
        <v>214418.5505505071</v>
      </c>
      <c r="AE9" t="n">
        <v>293376.9203419016</v>
      </c>
      <c r="AF9" t="n">
        <v>4.087136617413089e-06</v>
      </c>
      <c r="AG9" t="n">
        <v>11</v>
      </c>
      <c r="AH9" t="n">
        <v>265377.4388216508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249.7907183192698</v>
      </c>
      <c r="AB2" t="n">
        <v>341.7746807930052</v>
      </c>
      <c r="AC2" t="n">
        <v>309.1561849419999</v>
      </c>
      <c r="AD2" t="n">
        <v>249790.7183192698</v>
      </c>
      <c r="AE2" t="n">
        <v>341774.6807930052</v>
      </c>
      <c r="AF2" t="n">
        <v>3.441174153255024e-06</v>
      </c>
      <c r="AG2" t="n">
        <v>14</v>
      </c>
      <c r="AH2" t="n">
        <v>309156.1849419999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183.2672766946666</v>
      </c>
      <c r="AB3" t="n">
        <v>250.7543731551525</v>
      </c>
      <c r="AC3" t="n">
        <v>226.8227277172708</v>
      </c>
      <c r="AD3" t="n">
        <v>183267.2766946666</v>
      </c>
      <c r="AE3" t="n">
        <v>250754.3731551525</v>
      </c>
      <c r="AF3" t="n">
        <v>4.065040113033877e-06</v>
      </c>
      <c r="AG3" t="n">
        <v>12</v>
      </c>
      <c r="AH3" t="n">
        <v>226822.7277172708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175.9753269900648</v>
      </c>
      <c r="AB4" t="n">
        <v>240.7772058712048</v>
      </c>
      <c r="AC4" t="n">
        <v>217.7977672758576</v>
      </c>
      <c r="AD4" t="n">
        <v>175975.3269900648</v>
      </c>
      <c r="AE4" t="n">
        <v>240777.2058712048</v>
      </c>
      <c r="AF4" t="n">
        <v>4.085413493891615e-06</v>
      </c>
      <c r="AG4" t="n">
        <v>11</v>
      </c>
      <c r="AH4" t="n">
        <v>217797.7672758576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336.6626261646267</v>
      </c>
      <c r="AB2" t="n">
        <v>460.6366576252722</v>
      </c>
      <c r="AC2" t="n">
        <v>416.6741415291249</v>
      </c>
      <c r="AD2" t="n">
        <v>336662.6261646267</v>
      </c>
      <c r="AE2" t="n">
        <v>460636.6576252722</v>
      </c>
      <c r="AF2" t="n">
        <v>3.007461253952035e-06</v>
      </c>
      <c r="AG2" t="n">
        <v>15</v>
      </c>
      <c r="AH2" t="n">
        <v>416674.1415291249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227.8544777817971</v>
      </c>
      <c r="AB3" t="n">
        <v>311.7605487310185</v>
      </c>
      <c r="AC3" t="n">
        <v>282.0065595189007</v>
      </c>
      <c r="AD3" t="n">
        <v>227854.4777817971</v>
      </c>
      <c r="AE3" t="n">
        <v>311760.5487310185</v>
      </c>
      <c r="AF3" t="n">
        <v>3.791945600161947e-06</v>
      </c>
      <c r="AG3" t="n">
        <v>12</v>
      </c>
      <c r="AH3" t="n">
        <v>282006.5595189007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193.1474706393766</v>
      </c>
      <c r="AB4" t="n">
        <v>264.2728903936918</v>
      </c>
      <c r="AC4" t="n">
        <v>239.0510566439262</v>
      </c>
      <c r="AD4" t="n">
        <v>193147.4706393766</v>
      </c>
      <c r="AE4" t="n">
        <v>264272.8903936918</v>
      </c>
      <c r="AF4" t="n">
        <v>4.075005563948269e-06</v>
      </c>
      <c r="AG4" t="n">
        <v>11</v>
      </c>
      <c r="AH4" t="n">
        <v>239051.0566439262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188.5573661070852</v>
      </c>
      <c r="AB5" t="n">
        <v>257.9925068714937</v>
      </c>
      <c r="AC5" t="n">
        <v>233.3700641105112</v>
      </c>
      <c r="AD5" t="n">
        <v>188557.3661070853</v>
      </c>
      <c r="AE5" t="n">
        <v>257992.5068714937</v>
      </c>
      <c r="AF5" t="n">
        <v>4.119627858191536e-06</v>
      </c>
      <c r="AG5" t="n">
        <v>11</v>
      </c>
      <c r="AH5" t="n">
        <v>233370.0641105112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186.1782926852187</v>
      </c>
      <c r="AB2" t="n">
        <v>254.7373536583856</v>
      </c>
      <c r="AC2" t="n">
        <v>230.4255781514248</v>
      </c>
      <c r="AD2" t="n">
        <v>186178.2926852187</v>
      </c>
      <c r="AE2" t="n">
        <v>254737.3536583856</v>
      </c>
      <c r="AF2" t="n">
        <v>3.793711469023775e-06</v>
      </c>
      <c r="AG2" t="n">
        <v>12</v>
      </c>
      <c r="AH2" t="n">
        <v>230425.5781514248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172.0785887144532</v>
      </c>
      <c r="AB3" t="n">
        <v>235.4455166505559</v>
      </c>
      <c r="AC3" t="n">
        <v>212.9749269913529</v>
      </c>
      <c r="AD3" t="n">
        <v>172078.5887144532</v>
      </c>
      <c r="AE3" t="n">
        <v>235445.5166505559</v>
      </c>
      <c r="AF3" t="n">
        <v>4.00805804847929e-06</v>
      </c>
      <c r="AG3" t="n">
        <v>12</v>
      </c>
      <c r="AH3" t="n">
        <v>212974.9269913529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629.6932844990673</v>
      </c>
      <c r="AB2" t="n">
        <v>861.5741319587153</v>
      </c>
      <c r="AC2" t="n">
        <v>779.3467060314637</v>
      </c>
      <c r="AD2" t="n">
        <v>629693.2844990673</v>
      </c>
      <c r="AE2" t="n">
        <v>861574.1319587153</v>
      </c>
      <c r="AF2" t="n">
        <v>2.215700909927571e-06</v>
      </c>
      <c r="AG2" t="n">
        <v>20</v>
      </c>
      <c r="AH2" t="n">
        <v>779346.7060314637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348.500854685086</v>
      </c>
      <c r="AB3" t="n">
        <v>476.8342441527474</v>
      </c>
      <c r="AC3" t="n">
        <v>431.3258531318734</v>
      </c>
      <c r="AD3" t="n">
        <v>348500.8546850861</v>
      </c>
      <c r="AE3" t="n">
        <v>476834.2441527474</v>
      </c>
      <c r="AF3" t="n">
        <v>3.229650052842235e-06</v>
      </c>
      <c r="AG3" t="n">
        <v>14</v>
      </c>
      <c r="AH3" t="n">
        <v>431325.8531318734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287.1772203040672</v>
      </c>
      <c r="AB4" t="n">
        <v>392.9285421848268</v>
      </c>
      <c r="AC4" t="n">
        <v>355.4279935973787</v>
      </c>
      <c r="AD4" t="n">
        <v>287177.2203040672</v>
      </c>
      <c r="AE4" t="n">
        <v>392928.5421848268</v>
      </c>
      <c r="AF4" t="n">
        <v>3.605255301038725e-06</v>
      </c>
      <c r="AG4" t="n">
        <v>12</v>
      </c>
      <c r="AH4" t="n">
        <v>355427.9935973787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264.6207448070472</v>
      </c>
      <c r="AB5" t="n">
        <v>362.0657772883372</v>
      </c>
      <c r="AC5" t="n">
        <v>327.5107276664476</v>
      </c>
      <c r="AD5" t="n">
        <v>264620.7448070472</v>
      </c>
      <c r="AE5" t="n">
        <v>362065.7772883372</v>
      </c>
      <c r="AF5" t="n">
        <v>3.799005228503909e-06</v>
      </c>
      <c r="AG5" t="n">
        <v>12</v>
      </c>
      <c r="AH5" t="n">
        <v>327510.7276664476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242.6416863983552</v>
      </c>
      <c r="AB6" t="n">
        <v>331.9930599257856</v>
      </c>
      <c r="AC6" t="n">
        <v>300.3081082417535</v>
      </c>
      <c r="AD6" t="n">
        <v>242641.6863983552</v>
      </c>
      <c r="AE6" t="n">
        <v>331993.0599257856</v>
      </c>
      <c r="AF6" t="n">
        <v>3.917951295842699e-06</v>
      </c>
      <c r="AG6" t="n">
        <v>11</v>
      </c>
      <c r="AH6" t="n">
        <v>300308.1082417535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228.7259870719164</v>
      </c>
      <c r="AB7" t="n">
        <v>312.9529861900356</v>
      </c>
      <c r="AC7" t="n">
        <v>283.085192420426</v>
      </c>
      <c r="AD7" t="n">
        <v>228725.9870719165</v>
      </c>
      <c r="AE7" t="n">
        <v>312952.9861900356</v>
      </c>
      <c r="AF7" t="n">
        <v>4.014429772684162e-06</v>
      </c>
      <c r="AG7" t="n">
        <v>11</v>
      </c>
      <c r="AH7" t="n">
        <v>283085.1924204261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220.1504386388919</v>
      </c>
      <c r="AB8" t="n">
        <v>301.2195424974813</v>
      </c>
      <c r="AC8" t="n">
        <v>272.4715721258938</v>
      </c>
      <c r="AD8" t="n">
        <v>220150.4386388919</v>
      </c>
      <c r="AE8" t="n">
        <v>301219.5424974813</v>
      </c>
      <c r="AF8" t="n">
        <v>4.065444419342799e-06</v>
      </c>
      <c r="AG8" t="n">
        <v>11</v>
      </c>
      <c r="AH8" t="n">
        <v>272471.5721258938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218.4748499012487</v>
      </c>
      <c r="AB9" t="n">
        <v>298.9269280648811</v>
      </c>
      <c r="AC9" t="n">
        <v>270.3977615970357</v>
      </c>
      <c r="AD9" t="n">
        <v>218474.8499012487</v>
      </c>
      <c r="AE9" t="n">
        <v>298926.9280648811</v>
      </c>
      <c r="AF9" t="n">
        <v>4.072052534194954e-06</v>
      </c>
      <c r="AG9" t="n">
        <v>11</v>
      </c>
      <c r="AH9" t="n">
        <v>270397.7615970357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219.4237537314459</v>
      </c>
      <c r="AB10" t="n">
        <v>300.2252601480387</v>
      </c>
      <c r="AC10" t="n">
        <v>271.5721826883977</v>
      </c>
      <c r="AD10" t="n">
        <v>219423.7537314459</v>
      </c>
      <c r="AE10" t="n">
        <v>300225.2601480387</v>
      </c>
      <c r="AF10" t="n">
        <v>4.072316858789041e-06</v>
      </c>
      <c r="AG10" t="n">
        <v>11</v>
      </c>
      <c r="AH10" t="n">
        <v>271572.1826883977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166.5381787249568</v>
      </c>
      <c r="AB2" t="n">
        <v>227.8648832772926</v>
      </c>
      <c r="AC2" t="n">
        <v>206.1177786277457</v>
      </c>
      <c r="AD2" t="n">
        <v>166538.1787249568</v>
      </c>
      <c r="AE2" t="n">
        <v>227864.8832772927</v>
      </c>
      <c r="AF2" t="n">
        <v>3.906609940084932e-06</v>
      </c>
      <c r="AG2" t="n">
        <v>12</v>
      </c>
      <c r="AH2" t="n">
        <v>206117.7786277457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167.0363018546117</v>
      </c>
      <c r="AB3" t="n">
        <v>228.5464373189277</v>
      </c>
      <c r="AC3" t="n">
        <v>206.7342861082145</v>
      </c>
      <c r="AD3" t="n">
        <v>167036.3018546117</v>
      </c>
      <c r="AE3" t="n">
        <v>228546.4373189277</v>
      </c>
      <c r="AF3" t="n">
        <v>3.924721447084787e-06</v>
      </c>
      <c r="AG3" t="n">
        <v>12</v>
      </c>
      <c r="AH3" t="n">
        <v>206734.2861082145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443.8393344845286</v>
      </c>
      <c r="AB2" t="n">
        <v>607.2805582512261</v>
      </c>
      <c r="AC2" t="n">
        <v>549.3225540953449</v>
      </c>
      <c r="AD2" t="n">
        <v>443839.3344845286</v>
      </c>
      <c r="AE2" t="n">
        <v>607280.5582512261</v>
      </c>
      <c r="AF2" t="n">
        <v>2.643940521399657e-06</v>
      </c>
      <c r="AG2" t="n">
        <v>17</v>
      </c>
      <c r="AH2" t="n">
        <v>549322.554095345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279.3368118127437</v>
      </c>
      <c r="AB3" t="n">
        <v>382.2009493925873</v>
      </c>
      <c r="AC3" t="n">
        <v>345.7242272049596</v>
      </c>
      <c r="AD3" t="n">
        <v>279336.8118127437</v>
      </c>
      <c r="AE3" t="n">
        <v>382200.9493925873</v>
      </c>
      <c r="AF3" t="n">
        <v>3.534945663410892e-06</v>
      </c>
      <c r="AG3" t="n">
        <v>13</v>
      </c>
      <c r="AH3" t="n">
        <v>345724.2272049595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238.93637591492</v>
      </c>
      <c r="AB4" t="n">
        <v>326.9232906555906</v>
      </c>
      <c r="AC4" t="n">
        <v>295.7221906352384</v>
      </c>
      <c r="AD4" t="n">
        <v>238936.37591492</v>
      </c>
      <c r="AE4" t="n">
        <v>326923.2906555906</v>
      </c>
      <c r="AF4" t="n">
        <v>3.849946127902383e-06</v>
      </c>
      <c r="AG4" t="n">
        <v>12</v>
      </c>
      <c r="AH4" t="n">
        <v>295722.1906352384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211.9442057122451</v>
      </c>
      <c r="AB5" t="n">
        <v>289.9914125738031</v>
      </c>
      <c r="AC5" t="n">
        <v>262.3150391633486</v>
      </c>
      <c r="AD5" t="n">
        <v>211944.2057122451</v>
      </c>
      <c r="AE5" t="n">
        <v>289991.4125738032</v>
      </c>
      <c r="AF5" t="n">
        <v>4.029888970867961e-06</v>
      </c>
      <c r="AG5" t="n">
        <v>11</v>
      </c>
      <c r="AH5" t="n">
        <v>262315.0391633486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201.7632121888655</v>
      </c>
      <c r="AB6" t="n">
        <v>276.0613280813877</v>
      </c>
      <c r="AC6" t="n">
        <v>249.7144223838885</v>
      </c>
      <c r="AD6" t="n">
        <v>201763.2121888655</v>
      </c>
      <c r="AE6" t="n">
        <v>276061.3280813877</v>
      </c>
      <c r="AF6" t="n">
        <v>4.103179168263471e-06</v>
      </c>
      <c r="AG6" t="n">
        <v>11</v>
      </c>
      <c r="AH6" t="n">
        <v>249714.4223838884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202.0215301798133</v>
      </c>
      <c r="AB7" t="n">
        <v>276.4147701527878</v>
      </c>
      <c r="AC7" t="n">
        <v>250.0341324400533</v>
      </c>
      <c r="AD7" t="n">
        <v>202021.5301798133</v>
      </c>
      <c r="AE7" t="n">
        <v>276414.7701527877</v>
      </c>
      <c r="AF7" t="n">
        <v>4.112692155493968e-06</v>
      </c>
      <c r="AG7" t="n">
        <v>11</v>
      </c>
      <c r="AH7" t="n">
        <v>250034.1324400533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527.0894906969534</v>
      </c>
      <c r="AB2" t="n">
        <v>721.1870947187491</v>
      </c>
      <c r="AC2" t="n">
        <v>652.3580105912355</v>
      </c>
      <c r="AD2" t="n">
        <v>527089.4906969534</v>
      </c>
      <c r="AE2" t="n">
        <v>721187.0947187491</v>
      </c>
      <c r="AF2" t="n">
        <v>2.420107194483059e-06</v>
      </c>
      <c r="AG2" t="n">
        <v>18</v>
      </c>
      <c r="AH2" t="n">
        <v>652358.0105912355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309.6611545247239</v>
      </c>
      <c r="AB3" t="n">
        <v>423.6920529067007</v>
      </c>
      <c r="AC3" t="n">
        <v>383.2554780328155</v>
      </c>
      <c r="AD3" t="n">
        <v>309661.1545247239</v>
      </c>
      <c r="AE3" t="n">
        <v>423692.0529067007</v>
      </c>
      <c r="AF3" t="n">
        <v>3.380327826067202e-06</v>
      </c>
      <c r="AG3" t="n">
        <v>13</v>
      </c>
      <c r="AH3" t="n">
        <v>383255.4780328154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262.7785971444496</v>
      </c>
      <c r="AB4" t="n">
        <v>359.545269586552</v>
      </c>
      <c r="AC4" t="n">
        <v>325.230773682166</v>
      </c>
      <c r="AD4" t="n">
        <v>262778.5971444497</v>
      </c>
      <c r="AE4" t="n">
        <v>359545.2695865521</v>
      </c>
      <c r="AF4" t="n">
        <v>3.726076429764513e-06</v>
      </c>
      <c r="AG4" t="n">
        <v>12</v>
      </c>
      <c r="AH4" t="n">
        <v>325230.773682166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242.2041768103501</v>
      </c>
      <c r="AB5" t="n">
        <v>331.3944400059166</v>
      </c>
      <c r="AC5" t="n">
        <v>299.7666197668682</v>
      </c>
      <c r="AD5" t="n">
        <v>242204.1768103501</v>
      </c>
      <c r="AE5" t="n">
        <v>331394.4400059166</v>
      </c>
      <c r="AF5" t="n">
        <v>3.912320387123587e-06</v>
      </c>
      <c r="AG5" t="n">
        <v>12</v>
      </c>
      <c r="AH5" t="n">
        <v>299766.6197668682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220.1271135124687</v>
      </c>
      <c r="AB6" t="n">
        <v>301.1876280304771</v>
      </c>
      <c r="AC6" t="n">
        <v>272.4427035308283</v>
      </c>
      <c r="AD6" t="n">
        <v>220127.1135124687</v>
      </c>
      <c r="AE6" t="n">
        <v>301187.6280304771</v>
      </c>
      <c r="AF6" t="n">
        <v>4.027525577889986e-06</v>
      </c>
      <c r="AG6" t="n">
        <v>11</v>
      </c>
      <c r="AH6" t="n">
        <v>272442.7035308283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209.4605792173937</v>
      </c>
      <c r="AB7" t="n">
        <v>286.5932052336813</v>
      </c>
      <c r="AC7" t="n">
        <v>259.2411519623529</v>
      </c>
      <c r="AD7" t="n">
        <v>209460.5792173937</v>
      </c>
      <c r="AE7" t="n">
        <v>286593.2052336813</v>
      </c>
      <c r="AF7" t="n">
        <v>4.092710962965662e-06</v>
      </c>
      <c r="AG7" t="n">
        <v>11</v>
      </c>
      <c r="AH7" t="n">
        <v>259241.1519623529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209.1932284421392</v>
      </c>
      <c r="AB8" t="n">
        <v>286.2274041082945</v>
      </c>
      <c r="AC8" t="n">
        <v>258.9102623829678</v>
      </c>
      <c r="AD8" t="n">
        <v>209193.2284421392</v>
      </c>
      <c r="AE8" t="n">
        <v>286227.4041082945</v>
      </c>
      <c r="AF8" t="n">
        <v>4.100825878250593e-06</v>
      </c>
      <c r="AG8" t="n">
        <v>11</v>
      </c>
      <c r="AH8" t="n">
        <v>258910.2623829678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751.6086936563863</v>
      </c>
      <c r="AB2" t="n">
        <v>1028.384173296014</v>
      </c>
      <c r="AC2" t="n">
        <v>930.2366311428939</v>
      </c>
      <c r="AD2" t="n">
        <v>751608.6936563863</v>
      </c>
      <c r="AE2" t="n">
        <v>1028384.173296014</v>
      </c>
      <c r="AF2" t="n">
        <v>2.021536569726202e-06</v>
      </c>
      <c r="AG2" t="n">
        <v>22</v>
      </c>
      <c r="AH2" t="n">
        <v>930236.6311428939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382.7884713277887</v>
      </c>
      <c r="AB3" t="n">
        <v>523.7480739061812</v>
      </c>
      <c r="AC3" t="n">
        <v>473.7622928176129</v>
      </c>
      <c r="AD3" t="n">
        <v>382788.4713277887</v>
      </c>
      <c r="AE3" t="n">
        <v>523748.0739061811</v>
      </c>
      <c r="AF3" t="n">
        <v>3.085966410813435e-06</v>
      </c>
      <c r="AG3" t="n">
        <v>14</v>
      </c>
      <c r="AH3" t="n">
        <v>473762.2928176129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319.1575481415496</v>
      </c>
      <c r="AB4" t="n">
        <v>436.6854376045599</v>
      </c>
      <c r="AC4" t="n">
        <v>395.0087923314409</v>
      </c>
      <c r="AD4" t="n">
        <v>319157.5481415496</v>
      </c>
      <c r="AE4" t="n">
        <v>436685.4376045599</v>
      </c>
      <c r="AF4" t="n">
        <v>3.483600512870828e-06</v>
      </c>
      <c r="AG4" t="n">
        <v>13</v>
      </c>
      <c r="AH4" t="n">
        <v>395008.792331441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286.1843159910595</v>
      </c>
      <c r="AB5" t="n">
        <v>391.5700066999228</v>
      </c>
      <c r="AC5" t="n">
        <v>354.1991148324374</v>
      </c>
      <c r="AD5" t="n">
        <v>286184.3159910595</v>
      </c>
      <c r="AE5" t="n">
        <v>391570.0066999228</v>
      </c>
      <c r="AF5" t="n">
        <v>3.694962676798923e-06</v>
      </c>
      <c r="AG5" t="n">
        <v>12</v>
      </c>
      <c r="AH5" t="n">
        <v>354199.1148324374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268.6660319961533</v>
      </c>
      <c r="AB6" t="n">
        <v>367.6007176859474</v>
      </c>
      <c r="AC6" t="n">
        <v>332.5174211208475</v>
      </c>
      <c r="AD6" t="n">
        <v>268666.0319961532</v>
      </c>
      <c r="AE6" t="n">
        <v>367600.7176859474</v>
      </c>
      <c r="AF6" t="n">
        <v>3.835389123808951e-06</v>
      </c>
      <c r="AG6" t="n">
        <v>12</v>
      </c>
      <c r="AH6" t="n">
        <v>332517.4211208475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250.2467751293934</v>
      </c>
      <c r="AB7" t="n">
        <v>342.3986778404224</v>
      </c>
      <c r="AC7" t="n">
        <v>309.7206285869971</v>
      </c>
      <c r="AD7" t="n">
        <v>250246.7751293934</v>
      </c>
      <c r="AE7" t="n">
        <v>342398.6778404224</v>
      </c>
      <c r="AF7" t="n">
        <v>3.92011789679442e-06</v>
      </c>
      <c r="AG7" t="n">
        <v>11</v>
      </c>
      <c r="AH7" t="n">
        <v>309720.6285869971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238.9898436490501</v>
      </c>
      <c r="AB8" t="n">
        <v>326.9964475682573</v>
      </c>
      <c r="AC8" t="n">
        <v>295.7883655548366</v>
      </c>
      <c r="AD8" t="n">
        <v>238989.8436490501</v>
      </c>
      <c r="AE8" t="n">
        <v>326996.4475682573</v>
      </c>
      <c r="AF8" t="n">
        <v>3.991841788344912e-06</v>
      </c>
      <c r="AG8" t="n">
        <v>11</v>
      </c>
      <c r="AH8" t="n">
        <v>295788.3655548366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230.4510689015469</v>
      </c>
      <c r="AB9" t="n">
        <v>315.3133192545739</v>
      </c>
      <c r="AC9" t="n">
        <v>285.2202586100339</v>
      </c>
      <c r="AD9" t="n">
        <v>230451.0689015469</v>
      </c>
      <c r="AE9" t="n">
        <v>315313.3192545739</v>
      </c>
      <c r="AF9" t="n">
        <v>4.033746406302066e-06</v>
      </c>
      <c r="AG9" t="n">
        <v>11</v>
      </c>
      <c r="AH9" t="n">
        <v>285220.2586100339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227.0480796658771</v>
      </c>
      <c r="AB10" t="n">
        <v>310.6571992530433</v>
      </c>
      <c r="AC10" t="n">
        <v>281.0085121665424</v>
      </c>
      <c r="AD10" t="n">
        <v>227048.0796658771</v>
      </c>
      <c r="AE10" t="n">
        <v>310657.1992530433</v>
      </c>
      <c r="AF10" t="n">
        <v>4.051743060409057e-06</v>
      </c>
      <c r="AG10" t="n">
        <v>11</v>
      </c>
      <c r="AH10" t="n">
        <v>281008.5121665424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228.0993550463957</v>
      </c>
      <c r="AB11" t="n">
        <v>312.0956006076647</v>
      </c>
      <c r="AC11" t="n">
        <v>282.3096345146882</v>
      </c>
      <c r="AD11" t="n">
        <v>228099.3550463957</v>
      </c>
      <c r="AE11" t="n">
        <v>312095.6006076647</v>
      </c>
      <c r="AF11" t="n">
        <v>4.051348973092846e-06</v>
      </c>
      <c r="AG11" t="n">
        <v>11</v>
      </c>
      <c r="AH11" t="n">
        <v>282309.6345146882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372.8624196793175</v>
      </c>
      <c r="AB2" t="n">
        <v>510.1668121342499</v>
      </c>
      <c r="AC2" t="n">
        <v>461.4772076077742</v>
      </c>
      <c r="AD2" t="n">
        <v>372862.4196793175</v>
      </c>
      <c r="AE2" t="n">
        <v>510166.8121342499</v>
      </c>
      <c r="AF2" t="n">
        <v>2.879092068742029e-06</v>
      </c>
      <c r="AG2" t="n">
        <v>16</v>
      </c>
      <c r="AH2" t="n">
        <v>461477.2076077742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243.0132714687205</v>
      </c>
      <c r="AB3" t="n">
        <v>332.5014790122356</v>
      </c>
      <c r="AC3" t="n">
        <v>300.7680045241635</v>
      </c>
      <c r="AD3" t="n">
        <v>243013.2714687205</v>
      </c>
      <c r="AE3" t="n">
        <v>332501.4790122356</v>
      </c>
      <c r="AF3" t="n">
        <v>3.701535461895505e-06</v>
      </c>
      <c r="AG3" t="n">
        <v>12</v>
      </c>
      <c r="AH3" t="n">
        <v>300768.0045241636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213.4634964859822</v>
      </c>
      <c r="AB4" t="n">
        <v>292.0701732368078</v>
      </c>
      <c r="AC4" t="n">
        <v>264.1954058262356</v>
      </c>
      <c r="AD4" t="n">
        <v>213463.4964859822</v>
      </c>
      <c r="AE4" t="n">
        <v>292070.1732368078</v>
      </c>
      <c r="AF4" t="n">
        <v>3.995130196988387e-06</v>
      </c>
      <c r="AG4" t="n">
        <v>12</v>
      </c>
      <c r="AH4" t="n">
        <v>264195.4058262356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193.0724117888884</v>
      </c>
      <c r="AB5" t="n">
        <v>264.1701915630911</v>
      </c>
      <c r="AC5" t="n">
        <v>238.9581592455794</v>
      </c>
      <c r="AD5" t="n">
        <v>193072.4117888885</v>
      </c>
      <c r="AE5" t="n">
        <v>264170.1915630911</v>
      </c>
      <c r="AF5" t="n">
        <v>4.112081917591165e-06</v>
      </c>
      <c r="AG5" t="n">
        <v>11</v>
      </c>
      <c r="AH5" t="n">
        <v>238958.1592455794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193.6279096876394</v>
      </c>
      <c r="AB6" t="n">
        <v>264.9302482949995</v>
      </c>
      <c r="AC6" t="n">
        <v>239.645677229741</v>
      </c>
      <c r="AD6" t="n">
        <v>193627.9096876394</v>
      </c>
      <c r="AE6" t="n">
        <v>264930.2482949995</v>
      </c>
      <c r="AF6" t="n">
        <v>4.118969374578163e-06</v>
      </c>
      <c r="AG6" t="n">
        <v>11</v>
      </c>
      <c r="AH6" t="n">
        <v>239645.677229741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275.3922331738892</v>
      </c>
      <c r="AB2" t="n">
        <v>376.803802876379</v>
      </c>
      <c r="AC2" t="n">
        <v>340.8421767773154</v>
      </c>
      <c r="AD2" t="n">
        <v>275392.2331738892</v>
      </c>
      <c r="AE2" t="n">
        <v>376803.802876379</v>
      </c>
      <c r="AF2" t="n">
        <v>3.286629906599397e-06</v>
      </c>
      <c r="AG2" t="n">
        <v>14</v>
      </c>
      <c r="AH2" t="n">
        <v>340842.1767773154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196.5169385881123</v>
      </c>
      <c r="AB3" t="n">
        <v>268.8831450915843</v>
      </c>
      <c r="AC3" t="n">
        <v>243.2213151039865</v>
      </c>
      <c r="AD3" t="n">
        <v>196516.9385881123</v>
      </c>
      <c r="AE3" t="n">
        <v>268883.1450915843</v>
      </c>
      <c r="AF3" t="n">
        <v>3.98919617126471e-06</v>
      </c>
      <c r="AG3" t="n">
        <v>12</v>
      </c>
      <c r="AH3" t="n">
        <v>243221.3151039865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180.0610076159829</v>
      </c>
      <c r="AB4" t="n">
        <v>246.3674143510911</v>
      </c>
      <c r="AC4" t="n">
        <v>222.8544541043322</v>
      </c>
      <c r="AD4" t="n">
        <v>180061.0076159829</v>
      </c>
      <c r="AE4" t="n">
        <v>246367.4143510911</v>
      </c>
      <c r="AF4" t="n">
        <v>4.098873734702035e-06</v>
      </c>
      <c r="AG4" t="n">
        <v>11</v>
      </c>
      <c r="AH4" t="n">
        <v>222854.4541043322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217.9923162516219</v>
      </c>
      <c r="AB2" t="n">
        <v>298.2667042375799</v>
      </c>
      <c r="AC2" t="n">
        <v>269.8005486051819</v>
      </c>
      <c r="AD2" t="n">
        <v>217992.3162516219</v>
      </c>
      <c r="AE2" t="n">
        <v>298266.7042375798</v>
      </c>
      <c r="AF2" t="n">
        <v>3.609078927327544e-06</v>
      </c>
      <c r="AG2" t="n">
        <v>13</v>
      </c>
      <c r="AH2" t="n">
        <v>269800.5486051819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176.4725318427648</v>
      </c>
      <c r="AB3" t="n">
        <v>241.4575034857985</v>
      </c>
      <c r="AC3" t="n">
        <v>218.4131382409184</v>
      </c>
      <c r="AD3" t="n">
        <v>176472.5318427648</v>
      </c>
      <c r="AE3" t="n">
        <v>241457.5034857985</v>
      </c>
      <c r="AF3" t="n">
        <v>4.057981052107744e-06</v>
      </c>
      <c r="AG3" t="n">
        <v>12</v>
      </c>
      <c r="AH3" t="n">
        <v>218413.1382409184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165.9185970336829</v>
      </c>
      <c r="AB2" t="n">
        <v>227.017144273277</v>
      </c>
      <c r="AC2" t="n">
        <v>205.3509466444639</v>
      </c>
      <c r="AD2" t="n">
        <v>165918.5970336829</v>
      </c>
      <c r="AE2" t="n">
        <v>227017.144273277</v>
      </c>
      <c r="AF2" t="n">
        <v>3.770191583320002e-06</v>
      </c>
      <c r="AG2" t="n">
        <v>13</v>
      </c>
      <c r="AH2" t="n">
        <v>205350.9466444639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487.7711146257456</v>
      </c>
      <c r="AB2" t="n">
        <v>667.3899579737924</v>
      </c>
      <c r="AC2" t="n">
        <v>603.695197072462</v>
      </c>
      <c r="AD2" t="n">
        <v>487771.1146257456</v>
      </c>
      <c r="AE2" t="n">
        <v>667389.9579737925</v>
      </c>
      <c r="AF2" t="n">
        <v>2.528427224074069e-06</v>
      </c>
      <c r="AG2" t="n">
        <v>18</v>
      </c>
      <c r="AH2" t="n">
        <v>603695.1970724619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294.3239434081214</v>
      </c>
      <c r="AB3" t="n">
        <v>402.7070040269649</v>
      </c>
      <c r="AC3" t="n">
        <v>364.2732127654606</v>
      </c>
      <c r="AD3" t="n">
        <v>294323.9434081214</v>
      </c>
      <c r="AE3" t="n">
        <v>402707.0040269649</v>
      </c>
      <c r="AF3" t="n">
        <v>3.457297162041724e-06</v>
      </c>
      <c r="AG3" t="n">
        <v>13</v>
      </c>
      <c r="AH3" t="n">
        <v>364273.2127654606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250.149016766077</v>
      </c>
      <c r="AB4" t="n">
        <v>342.2649205349384</v>
      </c>
      <c r="AC4" t="n">
        <v>309.5996368910189</v>
      </c>
      <c r="AD4" t="n">
        <v>250149.016766077</v>
      </c>
      <c r="AE4" t="n">
        <v>342264.9205349383</v>
      </c>
      <c r="AF4" t="n">
        <v>3.795844756563996e-06</v>
      </c>
      <c r="AG4" t="n">
        <v>12</v>
      </c>
      <c r="AH4" t="n">
        <v>309599.6368910189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223.7670336554783</v>
      </c>
      <c r="AB5" t="n">
        <v>306.1679273520838</v>
      </c>
      <c r="AC5" t="n">
        <v>276.9476900750764</v>
      </c>
      <c r="AD5" t="n">
        <v>223767.0336554783</v>
      </c>
      <c r="AE5" t="n">
        <v>306167.9273520838</v>
      </c>
      <c r="AF5" t="n">
        <v>3.965786037252818e-06</v>
      </c>
      <c r="AG5" t="n">
        <v>11</v>
      </c>
      <c r="AH5" t="n">
        <v>276947.6900750764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209.0583315612559</v>
      </c>
      <c r="AB6" t="n">
        <v>286.0428322446397</v>
      </c>
      <c r="AC6" t="n">
        <v>258.7433057989319</v>
      </c>
      <c r="AD6" t="n">
        <v>209058.3315612559</v>
      </c>
      <c r="AE6" t="n">
        <v>286042.8322446397</v>
      </c>
      <c r="AF6" t="n">
        <v>4.079658710016028e-06</v>
      </c>
      <c r="AG6" t="n">
        <v>11</v>
      </c>
      <c r="AH6" t="n">
        <v>258743.3057989319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205.4238591622104</v>
      </c>
      <c r="AB7" t="n">
        <v>281.0699867666622</v>
      </c>
      <c r="AC7" t="n">
        <v>254.2450617139386</v>
      </c>
      <c r="AD7" t="n">
        <v>205423.8591622104</v>
      </c>
      <c r="AE7" t="n">
        <v>281069.9867666622</v>
      </c>
      <c r="AF7" t="n">
        <v>4.100217199588753e-06</v>
      </c>
      <c r="AG7" t="n">
        <v>11</v>
      </c>
      <c r="AH7" t="n">
        <v>254245.0617139385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688.1629706070172</v>
      </c>
      <c r="AB2" t="n">
        <v>941.5749359921111</v>
      </c>
      <c r="AC2" t="n">
        <v>851.712345609746</v>
      </c>
      <c r="AD2" t="n">
        <v>688162.9706070172</v>
      </c>
      <c r="AE2" t="n">
        <v>941574.9359921111</v>
      </c>
      <c r="AF2" t="n">
        <v>2.116899918919659e-06</v>
      </c>
      <c r="AG2" t="n">
        <v>21</v>
      </c>
      <c r="AH2" t="n">
        <v>851712.3456097459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365.7936000362234</v>
      </c>
      <c r="AB3" t="n">
        <v>500.4949412442555</v>
      </c>
      <c r="AC3" t="n">
        <v>452.7284065009648</v>
      </c>
      <c r="AD3" t="n">
        <v>365793.6000362234</v>
      </c>
      <c r="AE3" t="n">
        <v>500494.9412442555</v>
      </c>
      <c r="AF3" t="n">
        <v>3.155125559119255e-06</v>
      </c>
      <c r="AG3" t="n">
        <v>14</v>
      </c>
      <c r="AH3" t="n">
        <v>452728.4065009648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307.0716568374248</v>
      </c>
      <c r="AB4" t="n">
        <v>420.1489879303629</v>
      </c>
      <c r="AC4" t="n">
        <v>380.0505582050964</v>
      </c>
      <c r="AD4" t="n">
        <v>307071.6568374248</v>
      </c>
      <c r="AE4" t="n">
        <v>420148.9879303629</v>
      </c>
      <c r="AF4" t="n">
        <v>3.538399466142178e-06</v>
      </c>
      <c r="AG4" t="n">
        <v>13</v>
      </c>
      <c r="AH4" t="n">
        <v>380050.5582050964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275.5847293525378</v>
      </c>
      <c r="AB5" t="n">
        <v>377.067184640338</v>
      </c>
      <c r="AC5" t="n">
        <v>341.0804217553808</v>
      </c>
      <c r="AD5" t="n">
        <v>275584.7293525378</v>
      </c>
      <c r="AE5" t="n">
        <v>377067.184640338</v>
      </c>
      <c r="AF5" t="n">
        <v>3.746571612273569e-06</v>
      </c>
      <c r="AG5" t="n">
        <v>12</v>
      </c>
      <c r="AH5" t="n">
        <v>341080.4217553808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259.1304240342181</v>
      </c>
      <c r="AB6" t="n">
        <v>354.5536781910947</v>
      </c>
      <c r="AC6" t="n">
        <v>320.7155727637485</v>
      </c>
      <c r="AD6" t="n">
        <v>259130.4240342181</v>
      </c>
      <c r="AE6" t="n">
        <v>354553.6781910947</v>
      </c>
      <c r="AF6" t="n">
        <v>3.87687683538999e-06</v>
      </c>
      <c r="AG6" t="n">
        <v>12</v>
      </c>
      <c r="AH6" t="n">
        <v>320715.5727637485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240.2696588422927</v>
      </c>
      <c r="AB7" t="n">
        <v>328.7475471771124</v>
      </c>
      <c r="AC7" t="n">
        <v>297.3723426747068</v>
      </c>
      <c r="AD7" t="n">
        <v>240269.6588422927</v>
      </c>
      <c r="AE7" t="n">
        <v>328747.5471771124</v>
      </c>
      <c r="AF7" t="n">
        <v>3.963044293345642e-06</v>
      </c>
      <c r="AG7" t="n">
        <v>11</v>
      </c>
      <c r="AH7" t="n">
        <v>297372.3426747068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228.8929581884652</v>
      </c>
      <c r="AB8" t="n">
        <v>313.1814434379434</v>
      </c>
      <c r="AC8" t="n">
        <v>283.2918460292353</v>
      </c>
      <c r="AD8" t="n">
        <v>228892.9581884652</v>
      </c>
      <c r="AE8" t="n">
        <v>313181.4434379434</v>
      </c>
      <c r="AF8" t="n">
        <v>4.031688399759854e-06</v>
      </c>
      <c r="AG8" t="n">
        <v>11</v>
      </c>
      <c r="AH8" t="n">
        <v>283291.8460292353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222.1986136691864</v>
      </c>
      <c r="AB9" t="n">
        <v>304.0219459330339</v>
      </c>
      <c r="AC9" t="n">
        <v>275.0065181107561</v>
      </c>
      <c r="AD9" t="n">
        <v>222198.6136691864</v>
      </c>
      <c r="AE9" t="n">
        <v>304021.9459330339</v>
      </c>
      <c r="AF9" t="n">
        <v>4.069106684254357e-06</v>
      </c>
      <c r="AG9" t="n">
        <v>11</v>
      </c>
      <c r="AH9" t="n">
        <v>275006.5181107561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222.9169982793271</v>
      </c>
      <c r="AB10" t="n">
        <v>305.0048714495202</v>
      </c>
      <c r="AC10" t="n">
        <v>275.8956345954939</v>
      </c>
      <c r="AD10" t="n">
        <v>222916.9982793271</v>
      </c>
      <c r="AE10" t="n">
        <v>305004.8714495202</v>
      </c>
      <c r="AF10" t="n">
        <v>4.066735102842733e-06</v>
      </c>
      <c r="AG10" t="n">
        <v>11</v>
      </c>
      <c r="AH10" t="n">
        <v>275895.6345954939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164.4608917993335</v>
      </c>
      <c r="AB2" t="n">
        <v>225.0226476622249</v>
      </c>
      <c r="AC2" t="n">
        <v>203.5468019906764</v>
      </c>
      <c r="AD2" t="n">
        <v>164460.8917993335</v>
      </c>
      <c r="AE2" t="n">
        <v>225022.6476622249</v>
      </c>
      <c r="AF2" t="n">
        <v>3.454942129607874e-06</v>
      </c>
      <c r="AG2" t="n">
        <v>14</v>
      </c>
      <c r="AH2" t="n">
        <v>203546.8019906764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308.8533443300806</v>
      </c>
      <c r="AB2" t="n">
        <v>422.5867713603192</v>
      </c>
      <c r="AC2" t="n">
        <v>382.2556830059482</v>
      </c>
      <c r="AD2" t="n">
        <v>308853.3443300806</v>
      </c>
      <c r="AE2" t="n">
        <v>422586.7713603192</v>
      </c>
      <c r="AF2" t="n">
        <v>3.14132067383289e-06</v>
      </c>
      <c r="AG2" t="n">
        <v>15</v>
      </c>
      <c r="AH2" t="n">
        <v>382255.6830059482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212.1189900176915</v>
      </c>
      <c r="AB3" t="n">
        <v>290.2305601714541</v>
      </c>
      <c r="AC3" t="n">
        <v>262.5313628499255</v>
      </c>
      <c r="AD3" t="n">
        <v>212118.9900176915</v>
      </c>
      <c r="AE3" t="n">
        <v>290230.5601714541</v>
      </c>
      <c r="AF3" t="n">
        <v>3.891940304808617e-06</v>
      </c>
      <c r="AG3" t="n">
        <v>12</v>
      </c>
      <c r="AH3" t="n">
        <v>262531.3628499255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184.8100732268233</v>
      </c>
      <c r="AB4" t="n">
        <v>252.8652954338276</v>
      </c>
      <c r="AC4" t="n">
        <v>228.7321865363679</v>
      </c>
      <c r="AD4" t="n">
        <v>184810.0732268233</v>
      </c>
      <c r="AE4" t="n">
        <v>252865.2954338276</v>
      </c>
      <c r="AF4" t="n">
        <v>4.105858043169824e-06</v>
      </c>
      <c r="AG4" t="n">
        <v>11</v>
      </c>
      <c r="AH4" t="n">
        <v>228732.1865363679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184.7675772010743</v>
      </c>
      <c r="AB5" t="n">
        <v>252.8071504966056</v>
      </c>
      <c r="AC5" t="n">
        <v>228.6795908703473</v>
      </c>
      <c r="AD5" t="n">
        <v>184767.5772010743</v>
      </c>
      <c r="AE5" t="n">
        <v>252807.1504966056</v>
      </c>
      <c r="AF5" t="n">
        <v>4.111989443313936e-06</v>
      </c>
      <c r="AG5" t="n">
        <v>11</v>
      </c>
      <c r="AH5" t="n">
        <v>228679.5908703473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403.6233832643387</v>
      </c>
      <c r="AB2" t="n">
        <v>552.2553195892115</v>
      </c>
      <c r="AC2" t="n">
        <v>499.5488469828254</v>
      </c>
      <c r="AD2" t="n">
        <v>403623.3832643387</v>
      </c>
      <c r="AE2" t="n">
        <v>552255.3195892115</v>
      </c>
      <c r="AF2" t="n">
        <v>2.760377099537922e-06</v>
      </c>
      <c r="AG2" t="n">
        <v>16</v>
      </c>
      <c r="AH2" t="n">
        <v>499548.8469828254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264.6663423852452</v>
      </c>
      <c r="AB3" t="n">
        <v>362.1281659064509</v>
      </c>
      <c r="AC3" t="n">
        <v>327.5671620024115</v>
      </c>
      <c r="AD3" t="n">
        <v>264666.3423852453</v>
      </c>
      <c r="AE3" t="n">
        <v>362128.1659064509</v>
      </c>
      <c r="AF3" t="n">
        <v>3.614731498810195e-06</v>
      </c>
      <c r="AG3" t="n">
        <v>13</v>
      </c>
      <c r="AH3" t="n">
        <v>327567.1620024114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226.4690310744832</v>
      </c>
      <c r="AB4" t="n">
        <v>309.8649194244776</v>
      </c>
      <c r="AC4" t="n">
        <v>280.2918464128431</v>
      </c>
      <c r="AD4" t="n">
        <v>226469.0310744832</v>
      </c>
      <c r="AE4" t="n">
        <v>309864.9194244777</v>
      </c>
      <c r="AF4" t="n">
        <v>3.921126228272135e-06</v>
      </c>
      <c r="AG4" t="n">
        <v>12</v>
      </c>
      <c r="AH4" t="n">
        <v>280291.8464128431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201.2135412351394</v>
      </c>
      <c r="AB5" t="n">
        <v>275.3092440327289</v>
      </c>
      <c r="AC5" t="n">
        <v>249.0341161812769</v>
      </c>
      <c r="AD5" t="n">
        <v>201213.5412351394</v>
      </c>
      <c r="AE5" t="n">
        <v>275309.2440327289</v>
      </c>
      <c r="AF5" t="n">
        <v>4.082124687958677e-06</v>
      </c>
      <c r="AG5" t="n">
        <v>11</v>
      </c>
      <c r="AH5" t="n">
        <v>249034.1161812769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196.6458145796232</v>
      </c>
      <c r="AB6" t="n">
        <v>269.0594789087769</v>
      </c>
      <c r="AC6" t="n">
        <v>243.3808198691524</v>
      </c>
      <c r="AD6" t="n">
        <v>196645.8145796232</v>
      </c>
      <c r="AE6" t="n">
        <v>269059.4789087769</v>
      </c>
      <c r="AF6" t="n">
        <v>4.118171126718905e-06</v>
      </c>
      <c r="AG6" t="n">
        <v>11</v>
      </c>
      <c r="AH6" t="n">
        <v>243380.8198691524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