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747.0964253842654</v>
      </c>
      <c r="AB2" t="n">
        <v>1022.210288778871</v>
      </c>
      <c r="AC2" t="n">
        <v>924.6519734989661</v>
      </c>
      <c r="AD2" t="n">
        <v>747096.4253842655</v>
      </c>
      <c r="AE2" t="n">
        <v>1022210.288778871</v>
      </c>
      <c r="AF2" t="n">
        <v>2.481341447648962e-06</v>
      </c>
      <c r="AG2" t="n">
        <v>18</v>
      </c>
      <c r="AH2" t="n">
        <v>924651.9734989661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264.0450404010201</v>
      </c>
      <c r="AB3" t="n">
        <v>361.278073121725</v>
      </c>
      <c r="AC3" t="n">
        <v>326.798200879947</v>
      </c>
      <c r="AD3" t="n">
        <v>264045.0404010201</v>
      </c>
      <c r="AE3" t="n">
        <v>361278.073121725</v>
      </c>
      <c r="AF3" t="n">
        <v>4.60513559168173e-06</v>
      </c>
      <c r="AG3" t="n">
        <v>10</v>
      </c>
      <c r="AH3" t="n">
        <v>326798.200879947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192.5386197371528</v>
      </c>
      <c r="AB4" t="n">
        <v>263.4398337286635</v>
      </c>
      <c r="AC4" t="n">
        <v>238.2975057378056</v>
      </c>
      <c r="AD4" t="n">
        <v>192538.6197371528</v>
      </c>
      <c r="AE4" t="n">
        <v>263439.8337286635</v>
      </c>
      <c r="AF4" t="n">
        <v>5.396160393328318e-06</v>
      </c>
      <c r="AG4" t="n">
        <v>8</v>
      </c>
      <c r="AH4" t="n">
        <v>238297.5057378056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171.207123920377</v>
      </c>
      <c r="AB5" t="n">
        <v>234.2531400729881</v>
      </c>
      <c r="AC5" t="n">
        <v>211.8963491608368</v>
      </c>
      <c r="AD5" t="n">
        <v>171207.123920377</v>
      </c>
      <c r="AE5" t="n">
        <v>234253.1400729881</v>
      </c>
      <c r="AF5" t="n">
        <v>5.718710221891066e-06</v>
      </c>
      <c r="AG5" t="n">
        <v>8</v>
      </c>
      <c r="AH5" t="n">
        <v>211896.3491608368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172.1502870241209</v>
      </c>
      <c r="AB6" t="n">
        <v>235.5436174409493</v>
      </c>
      <c r="AC6" t="n">
        <v>213.0636651799966</v>
      </c>
      <c r="AD6" t="n">
        <v>172150.2870241209</v>
      </c>
      <c r="AE6" t="n">
        <v>235543.6174409493</v>
      </c>
      <c r="AF6" t="n">
        <v>5.71891488548787e-06</v>
      </c>
      <c r="AG6" t="n">
        <v>8</v>
      </c>
      <c r="AH6" t="n">
        <v>213063.6651799966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455.9400226416167</v>
      </c>
      <c r="AB2" t="n">
        <v>623.8372536324389</v>
      </c>
      <c r="AC2" t="n">
        <v>564.2991017068426</v>
      </c>
      <c r="AD2" t="n">
        <v>455940.0226416168</v>
      </c>
      <c r="AE2" t="n">
        <v>623837.2536324388</v>
      </c>
      <c r="AF2" t="n">
        <v>3.201983692679106e-06</v>
      </c>
      <c r="AG2" t="n">
        <v>14</v>
      </c>
      <c r="AH2" t="n">
        <v>564299.1017068427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202.4687612817366</v>
      </c>
      <c r="AB3" t="n">
        <v>277.0266914768825</v>
      </c>
      <c r="AC3" t="n">
        <v>250.5876528518135</v>
      </c>
      <c r="AD3" t="n">
        <v>202468.7612817366</v>
      </c>
      <c r="AE3" t="n">
        <v>277026.6914768825</v>
      </c>
      <c r="AF3" t="n">
        <v>5.136101171642106e-06</v>
      </c>
      <c r="AG3" t="n">
        <v>9</v>
      </c>
      <c r="AH3" t="n">
        <v>250587.6528518135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162.2843008317328</v>
      </c>
      <c r="AB4" t="n">
        <v>222.0445398759387</v>
      </c>
      <c r="AC4" t="n">
        <v>200.8529206317119</v>
      </c>
      <c r="AD4" t="n">
        <v>162284.3008317328</v>
      </c>
      <c r="AE4" t="n">
        <v>222044.5398759387</v>
      </c>
      <c r="AF4" t="n">
        <v>5.687995876436175e-06</v>
      </c>
      <c r="AG4" t="n">
        <v>8</v>
      </c>
      <c r="AH4" t="n">
        <v>200852.9206317119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162.5913829185428</v>
      </c>
      <c r="AB5" t="n">
        <v>222.4647031346175</v>
      </c>
      <c r="AC5" t="n">
        <v>201.2329840986853</v>
      </c>
      <c r="AD5" t="n">
        <v>162591.3829185428</v>
      </c>
      <c r="AE5" t="n">
        <v>222464.7031346175</v>
      </c>
      <c r="AF5" t="n">
        <v>5.698354260535163e-06</v>
      </c>
      <c r="AG5" t="n">
        <v>8</v>
      </c>
      <c r="AH5" t="n">
        <v>201232.9840986853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156.4734984878427</v>
      </c>
      <c r="AB2" t="n">
        <v>214.0939437545254</v>
      </c>
      <c r="AC2" t="n">
        <v>193.6611182453921</v>
      </c>
      <c r="AD2" t="n">
        <v>156473.4984878427</v>
      </c>
      <c r="AE2" t="n">
        <v>214093.9437545254</v>
      </c>
      <c r="AF2" t="n">
        <v>5.172498552226479e-06</v>
      </c>
      <c r="AG2" t="n">
        <v>9</v>
      </c>
      <c r="AH2" t="n">
        <v>193661.118245392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155.4082165093255</v>
      </c>
      <c r="AB3" t="n">
        <v>212.636377954595</v>
      </c>
      <c r="AC3" t="n">
        <v>192.3426604797001</v>
      </c>
      <c r="AD3" t="n">
        <v>155408.2165093255</v>
      </c>
      <c r="AE3" t="n">
        <v>212636.377954595</v>
      </c>
      <c r="AF3" t="n">
        <v>5.217452485918068e-06</v>
      </c>
      <c r="AG3" t="n">
        <v>9</v>
      </c>
      <c r="AH3" t="n">
        <v>192342.6604797001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221.3250263146506</v>
      </c>
      <c r="AB2" t="n">
        <v>302.8266651746047</v>
      </c>
      <c r="AC2" t="n">
        <v>273.9253132703238</v>
      </c>
      <c r="AD2" t="n">
        <v>221325.0263146506</v>
      </c>
      <c r="AE2" t="n">
        <v>302826.6651746047</v>
      </c>
      <c r="AF2" t="n">
        <v>4.516693375792012e-06</v>
      </c>
      <c r="AG2" t="n">
        <v>10</v>
      </c>
      <c r="AH2" t="n">
        <v>273925.3132703238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157.9127904977665</v>
      </c>
      <c r="AB3" t="n">
        <v>216.0632465795843</v>
      </c>
      <c r="AC3" t="n">
        <v>195.4424735727617</v>
      </c>
      <c r="AD3" t="n">
        <v>157912.7904977665</v>
      </c>
      <c r="AE3" t="n">
        <v>216063.2465795843</v>
      </c>
      <c r="AF3" t="n">
        <v>5.501071019978842e-06</v>
      </c>
      <c r="AG3" t="n">
        <v>9</v>
      </c>
      <c r="AH3" t="n">
        <v>195442.4735727618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161.5939181823488</v>
      </c>
      <c r="AB2" t="n">
        <v>221.0999278775191</v>
      </c>
      <c r="AC2" t="n">
        <v>199.99846107665</v>
      </c>
      <c r="AD2" t="n">
        <v>161593.9181823488</v>
      </c>
      <c r="AE2" t="n">
        <v>221099.9278775191</v>
      </c>
      <c r="AF2" t="n">
        <v>4.860209390104471e-06</v>
      </c>
      <c r="AG2" t="n">
        <v>10</v>
      </c>
      <c r="AH2" t="n">
        <v>199998.46107665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516.4112289417305</v>
      </c>
      <c r="AB2" t="n">
        <v>706.5766258935924</v>
      </c>
      <c r="AC2" t="n">
        <v>639.1419444048302</v>
      </c>
      <c r="AD2" t="n">
        <v>516411.2289417306</v>
      </c>
      <c r="AE2" t="n">
        <v>706576.6258935925</v>
      </c>
      <c r="AF2" t="n">
        <v>3.007311768497914e-06</v>
      </c>
      <c r="AG2" t="n">
        <v>15</v>
      </c>
      <c r="AH2" t="n">
        <v>639141.9444048301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215.8376339171114</v>
      </c>
      <c r="AB3" t="n">
        <v>295.3185728096283</v>
      </c>
      <c r="AC3" t="n">
        <v>267.1337827029847</v>
      </c>
      <c r="AD3" t="n">
        <v>215837.6339171114</v>
      </c>
      <c r="AE3" t="n">
        <v>295318.5728096283</v>
      </c>
      <c r="AF3" t="n">
        <v>4.992017763624843e-06</v>
      </c>
      <c r="AG3" t="n">
        <v>9</v>
      </c>
      <c r="AH3" t="n">
        <v>267133.7827029846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166.3236639061689</v>
      </c>
      <c r="AB4" t="n">
        <v>227.5713746385013</v>
      </c>
      <c r="AC4" t="n">
        <v>205.8522820414986</v>
      </c>
      <c r="AD4" t="n">
        <v>166323.6639061689</v>
      </c>
      <c r="AE4" t="n">
        <v>227571.3746385013</v>
      </c>
      <c r="AF4" t="n">
        <v>5.660882888816406e-06</v>
      </c>
      <c r="AG4" t="n">
        <v>8</v>
      </c>
      <c r="AH4" t="n">
        <v>205852.2820414986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165.0403334057171</v>
      </c>
      <c r="AB5" t="n">
        <v>225.8154652312381</v>
      </c>
      <c r="AC5" t="n">
        <v>204.2639541636297</v>
      </c>
      <c r="AD5" t="n">
        <v>165040.3334057171</v>
      </c>
      <c r="AE5" t="n">
        <v>225815.4652312381</v>
      </c>
      <c r="AF5" t="n">
        <v>5.698879549216297e-06</v>
      </c>
      <c r="AG5" t="n">
        <v>8</v>
      </c>
      <c r="AH5" t="n">
        <v>204263.9541636297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170.2013695119348</v>
      </c>
      <c r="AB2" t="n">
        <v>232.8770225206051</v>
      </c>
      <c r="AC2" t="n">
        <v>210.6515663362597</v>
      </c>
      <c r="AD2" t="n">
        <v>170201.3695119348</v>
      </c>
      <c r="AE2" t="n">
        <v>232877.0225206051</v>
      </c>
      <c r="AF2" t="n">
        <v>4.564950934592731e-06</v>
      </c>
      <c r="AG2" t="n">
        <v>11</v>
      </c>
      <c r="AH2" t="n">
        <v>210651.5663362597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322.1127969092962</v>
      </c>
      <c r="AB2" t="n">
        <v>440.7289393449648</v>
      </c>
      <c r="AC2" t="n">
        <v>398.666387940832</v>
      </c>
      <c r="AD2" t="n">
        <v>322112.7969092961</v>
      </c>
      <c r="AE2" t="n">
        <v>440728.9393449648</v>
      </c>
      <c r="AF2" t="n">
        <v>3.809172593725196e-06</v>
      </c>
      <c r="AG2" t="n">
        <v>12</v>
      </c>
      <c r="AH2" t="n">
        <v>398666.3879408319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159.8996274446631</v>
      </c>
      <c r="AB3" t="n">
        <v>218.7817245433867</v>
      </c>
      <c r="AC3" t="n">
        <v>197.9015038151075</v>
      </c>
      <c r="AD3" t="n">
        <v>159899.6274446631</v>
      </c>
      <c r="AE3" t="n">
        <v>218781.7245433867</v>
      </c>
      <c r="AF3" t="n">
        <v>5.549102982647983e-06</v>
      </c>
      <c r="AG3" t="n">
        <v>8</v>
      </c>
      <c r="AH3" t="n">
        <v>197901.5038151075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156.3369752566176</v>
      </c>
      <c r="AB4" t="n">
        <v>213.9071466465835</v>
      </c>
      <c r="AC4" t="n">
        <v>193.4921487912607</v>
      </c>
      <c r="AD4" t="n">
        <v>156336.9752566176</v>
      </c>
      <c r="AE4" t="n">
        <v>213907.1466465835</v>
      </c>
      <c r="AF4" t="n">
        <v>5.63703112166225e-06</v>
      </c>
      <c r="AG4" t="n">
        <v>8</v>
      </c>
      <c r="AH4" t="n">
        <v>193492.1487912607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405.1386148572141</v>
      </c>
      <c r="AB2" t="n">
        <v>554.3285263018836</v>
      </c>
      <c r="AC2" t="n">
        <v>501.4241897566042</v>
      </c>
      <c r="AD2" t="n">
        <v>405138.6148572141</v>
      </c>
      <c r="AE2" t="n">
        <v>554328.5263018836</v>
      </c>
      <c r="AF2" t="n">
        <v>3.390429897861455e-06</v>
      </c>
      <c r="AG2" t="n">
        <v>13</v>
      </c>
      <c r="AH2" t="n">
        <v>501424.1897566041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188.93763969486</v>
      </c>
      <c r="AB3" t="n">
        <v>258.5128139707735</v>
      </c>
      <c r="AC3" t="n">
        <v>233.8407138304914</v>
      </c>
      <c r="AD3" t="n">
        <v>188937.63969486</v>
      </c>
      <c r="AE3" t="n">
        <v>258512.8139707735</v>
      </c>
      <c r="AF3" t="n">
        <v>5.290908136850315e-06</v>
      </c>
      <c r="AG3" t="n">
        <v>9</v>
      </c>
      <c r="AH3" t="n">
        <v>233840.7138304914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160.4828494901111</v>
      </c>
      <c r="AB4" t="n">
        <v>219.579714675909</v>
      </c>
      <c r="AC4" t="n">
        <v>198.6233348893683</v>
      </c>
      <c r="AD4" t="n">
        <v>160482.8494901111</v>
      </c>
      <c r="AE4" t="n">
        <v>219579.714675909</v>
      </c>
      <c r="AF4" t="n">
        <v>5.66880045211683e-06</v>
      </c>
      <c r="AG4" t="n">
        <v>8</v>
      </c>
      <c r="AH4" t="n">
        <v>198623.3348893683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161.3981652546862</v>
      </c>
      <c r="AB5" t="n">
        <v>220.8320900858816</v>
      </c>
      <c r="AC5" t="n">
        <v>199.7561853479335</v>
      </c>
      <c r="AD5" t="n">
        <v>161398.1652546862</v>
      </c>
      <c r="AE5" t="n">
        <v>220832.0900858816</v>
      </c>
      <c r="AF5" t="n">
        <v>5.668384728997725e-06</v>
      </c>
      <c r="AG5" t="n">
        <v>8</v>
      </c>
      <c r="AH5" t="n">
        <v>199756.1853479335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658.2643333747856</v>
      </c>
      <c r="AB2" t="n">
        <v>900.6663014961902</v>
      </c>
      <c r="AC2" t="n">
        <v>814.7079737744866</v>
      </c>
      <c r="AD2" t="n">
        <v>658264.3333747856</v>
      </c>
      <c r="AE2" t="n">
        <v>900666.3014961901</v>
      </c>
      <c r="AF2" t="n">
        <v>2.653316008680167e-06</v>
      </c>
      <c r="AG2" t="n">
        <v>17</v>
      </c>
      <c r="AH2" t="n">
        <v>814707.9737744866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250.0944710575438</v>
      </c>
      <c r="AB3" t="n">
        <v>342.1902886901366</v>
      </c>
      <c r="AC3" t="n">
        <v>309.5321278047385</v>
      </c>
      <c r="AD3" t="n">
        <v>250094.4710575438</v>
      </c>
      <c r="AE3" t="n">
        <v>342190.2886901366</v>
      </c>
      <c r="AF3" t="n">
        <v>4.7239164492747e-06</v>
      </c>
      <c r="AG3" t="n">
        <v>10</v>
      </c>
      <c r="AH3" t="n">
        <v>309532.1278047385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182.7920719646587</v>
      </c>
      <c r="AB4" t="n">
        <v>250.1041770790031</v>
      </c>
      <c r="AC4" t="n">
        <v>226.2345854420729</v>
      </c>
      <c r="AD4" t="n">
        <v>182792.0719646587</v>
      </c>
      <c r="AE4" t="n">
        <v>250104.1770790031</v>
      </c>
      <c r="AF4" t="n">
        <v>5.502649406413445e-06</v>
      </c>
      <c r="AG4" t="n">
        <v>8</v>
      </c>
      <c r="AH4" t="n">
        <v>226234.5854420729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169.1905903317242</v>
      </c>
      <c r="AB5" t="n">
        <v>231.4940298538116</v>
      </c>
      <c r="AC5" t="n">
        <v>209.400564548542</v>
      </c>
      <c r="AD5" t="n">
        <v>169190.5903317242</v>
      </c>
      <c r="AE5" t="n">
        <v>231494.0298538115</v>
      </c>
      <c r="AF5" t="n">
        <v>5.717139638413969e-06</v>
      </c>
      <c r="AG5" t="n">
        <v>8</v>
      </c>
      <c r="AH5" t="n">
        <v>209400.564548542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169.8117128857539</v>
      </c>
      <c r="AB6" t="n">
        <v>232.3438771342276</v>
      </c>
      <c r="AC6" t="n">
        <v>210.1693035972836</v>
      </c>
      <c r="AD6" t="n">
        <v>169811.7128857539</v>
      </c>
      <c r="AE6" t="n">
        <v>232343.8771342276</v>
      </c>
      <c r="AF6" t="n">
        <v>5.717755399845549e-06</v>
      </c>
      <c r="AG6" t="n">
        <v>8</v>
      </c>
      <c r="AH6" t="n">
        <v>210169.3035972836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254.8598344248342</v>
      </c>
      <c r="AB2" t="n">
        <v>348.7104690822543</v>
      </c>
      <c r="AC2" t="n">
        <v>315.4300313313652</v>
      </c>
      <c r="AD2" t="n">
        <v>254859.8344248342</v>
      </c>
      <c r="AE2" t="n">
        <v>348710.4690822543</v>
      </c>
      <c r="AF2" t="n">
        <v>4.262880087357996e-06</v>
      </c>
      <c r="AG2" t="n">
        <v>11</v>
      </c>
      <c r="AH2" t="n">
        <v>315430.0313313652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152.6677414563558</v>
      </c>
      <c r="AB3" t="n">
        <v>208.8867390858972</v>
      </c>
      <c r="AC3" t="n">
        <v>188.9508818819784</v>
      </c>
      <c r="AD3" t="n">
        <v>152667.7414563558</v>
      </c>
      <c r="AE3" t="n">
        <v>208886.7390858972</v>
      </c>
      <c r="AF3" t="n">
        <v>5.550058016913671e-06</v>
      </c>
      <c r="AG3" t="n">
        <v>8</v>
      </c>
      <c r="AH3" t="n">
        <v>188950.8818819784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169.00146511646</v>
      </c>
      <c r="AB2" t="n">
        <v>231.2352603906715</v>
      </c>
      <c r="AC2" t="n">
        <v>209.1664916797788</v>
      </c>
      <c r="AD2" t="n">
        <v>169001.46511646</v>
      </c>
      <c r="AE2" t="n">
        <v>231235.2603906715</v>
      </c>
      <c r="AF2" t="n">
        <v>5.050208499020876e-06</v>
      </c>
      <c r="AG2" t="n">
        <v>9</v>
      </c>
      <c r="AH2" t="n">
        <v>209166.4916797788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155.7936319818023</v>
      </c>
      <c r="AB3" t="n">
        <v>213.1637204073681</v>
      </c>
      <c r="AC3" t="n">
        <v>192.8196741089105</v>
      </c>
      <c r="AD3" t="n">
        <v>155793.6319818023</v>
      </c>
      <c r="AE3" t="n">
        <v>213163.7204073681</v>
      </c>
      <c r="AF3" t="n">
        <v>5.341817657426529e-06</v>
      </c>
      <c r="AG3" t="n">
        <v>9</v>
      </c>
      <c r="AH3" t="n">
        <v>192819.6741089105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154.0644844517326</v>
      </c>
      <c r="AB2" t="n">
        <v>210.7978244721227</v>
      </c>
      <c r="AC2" t="n">
        <v>190.6795759611683</v>
      </c>
      <c r="AD2" t="n">
        <v>154064.4844517326</v>
      </c>
      <c r="AE2" t="n">
        <v>210797.8244721227</v>
      </c>
      <c r="AF2" t="n">
        <v>5.071697451947792e-06</v>
      </c>
      <c r="AG2" t="n">
        <v>9</v>
      </c>
      <c r="AH2" t="n">
        <v>190679.5759611683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155.3101820162415</v>
      </c>
      <c r="AB3" t="n">
        <v>212.502242836181</v>
      </c>
      <c r="AC3" t="n">
        <v>192.2213270287276</v>
      </c>
      <c r="AD3" t="n">
        <v>155310.1820162415</v>
      </c>
      <c r="AE3" t="n">
        <v>212502.242836181</v>
      </c>
      <c r="AF3" t="n">
        <v>5.070399346636313e-06</v>
      </c>
      <c r="AG3" t="n">
        <v>9</v>
      </c>
      <c r="AH3" t="n">
        <v>192221.3270287276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181.5973915409438</v>
      </c>
      <c r="AB2" t="n">
        <v>248.4695626176966</v>
      </c>
      <c r="AC2" t="n">
        <v>224.7559762907572</v>
      </c>
      <c r="AD2" t="n">
        <v>181597.3915409438</v>
      </c>
      <c r="AE2" t="n">
        <v>248469.5626176966</v>
      </c>
      <c r="AF2" t="n">
        <v>4.125107494286416e-06</v>
      </c>
      <c r="AG2" t="n">
        <v>12</v>
      </c>
      <c r="AH2" t="n">
        <v>224755.9762907572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364.5628032375087</v>
      </c>
      <c r="AB2" t="n">
        <v>498.8109107653315</v>
      </c>
      <c r="AC2" t="n">
        <v>451.2050975273978</v>
      </c>
      <c r="AD2" t="n">
        <v>364562.8032375086</v>
      </c>
      <c r="AE2" t="n">
        <v>498810.9107653315</v>
      </c>
      <c r="AF2" t="n">
        <v>3.596692732371071e-06</v>
      </c>
      <c r="AG2" t="n">
        <v>13</v>
      </c>
      <c r="AH2" t="n">
        <v>451205.0975273977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169.796388878056</v>
      </c>
      <c r="AB3" t="n">
        <v>232.3229101508478</v>
      </c>
      <c r="AC3" t="n">
        <v>210.1503376733703</v>
      </c>
      <c r="AD3" t="n">
        <v>169796.388878056</v>
      </c>
      <c r="AE3" t="n">
        <v>232322.9101508478</v>
      </c>
      <c r="AF3" t="n">
        <v>5.433315101362969e-06</v>
      </c>
      <c r="AG3" t="n">
        <v>8</v>
      </c>
      <c r="AH3" t="n">
        <v>210150.3376733703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158.2320583910996</v>
      </c>
      <c r="AB4" t="n">
        <v>216.5000829963479</v>
      </c>
      <c r="AC4" t="n">
        <v>195.8376189350134</v>
      </c>
      <c r="AD4" t="n">
        <v>158232.0583910996</v>
      </c>
      <c r="AE4" t="n">
        <v>216500.0829963479</v>
      </c>
      <c r="AF4" t="n">
        <v>5.652333101072394e-06</v>
      </c>
      <c r="AG4" t="n">
        <v>8</v>
      </c>
      <c r="AH4" t="n">
        <v>195837.6189350134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582.2920619992765</v>
      </c>
      <c r="AB2" t="n">
        <v>796.717688140154</v>
      </c>
      <c r="AC2" t="n">
        <v>720.6800701843553</v>
      </c>
      <c r="AD2" t="n">
        <v>582292.0619992765</v>
      </c>
      <c r="AE2" t="n">
        <v>796717.688140154</v>
      </c>
      <c r="AF2" t="n">
        <v>2.82839904637973e-06</v>
      </c>
      <c r="AG2" t="n">
        <v>16</v>
      </c>
      <c r="AH2" t="n">
        <v>720680.0701843553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228.912830030634</v>
      </c>
      <c r="AB3" t="n">
        <v>313.2086329690824</v>
      </c>
      <c r="AC3" t="n">
        <v>283.3164406296832</v>
      </c>
      <c r="AD3" t="n">
        <v>228912.830030634</v>
      </c>
      <c r="AE3" t="n">
        <v>313208.6329690824</v>
      </c>
      <c r="AF3" t="n">
        <v>4.863388825363909e-06</v>
      </c>
      <c r="AG3" t="n">
        <v>9</v>
      </c>
      <c r="AH3" t="n">
        <v>283316.4406296832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173.0664318342291</v>
      </c>
      <c r="AB4" t="n">
        <v>236.7971271875953</v>
      </c>
      <c r="AC4" t="n">
        <v>214.197541715735</v>
      </c>
      <c r="AD4" t="n">
        <v>173066.4318342292</v>
      </c>
      <c r="AE4" t="n">
        <v>236797.1271875953</v>
      </c>
      <c r="AF4" t="n">
        <v>5.604302150054254e-06</v>
      </c>
      <c r="AG4" t="n">
        <v>8</v>
      </c>
      <c r="AH4" t="n">
        <v>214197.541715735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167.0098398786738</v>
      </c>
      <c r="AB5" t="n">
        <v>228.5102308760294</v>
      </c>
      <c r="AC5" t="n">
        <v>206.7015351574103</v>
      </c>
      <c r="AD5" t="n">
        <v>167009.8398786738</v>
      </c>
      <c r="AE5" t="n">
        <v>228510.2308760294</v>
      </c>
      <c r="AF5" t="n">
        <v>5.709294035464666e-06</v>
      </c>
      <c r="AG5" t="n">
        <v>8</v>
      </c>
      <c r="AH5" t="n">
        <v>206701.5351574103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204.1448646016671</v>
      </c>
      <c r="AB2" t="n">
        <v>279.32000998367</v>
      </c>
      <c r="AC2" t="n">
        <v>252.6621002590066</v>
      </c>
      <c r="AD2" t="n">
        <v>204144.864601667</v>
      </c>
      <c r="AE2" t="n">
        <v>279320.00998367</v>
      </c>
      <c r="AF2" t="n">
        <v>3.413779062150741e-06</v>
      </c>
      <c r="AG2" t="n">
        <v>14</v>
      </c>
      <c r="AH2" t="n">
        <v>252662.1002590067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196.9199053825893</v>
      </c>
      <c r="AB2" t="n">
        <v>269.4345020374278</v>
      </c>
      <c r="AC2" t="n">
        <v>243.7200513167531</v>
      </c>
      <c r="AD2" t="n">
        <v>196919.9053825893</v>
      </c>
      <c r="AE2" t="n">
        <v>269434.5020374277</v>
      </c>
      <c r="AF2" t="n">
        <v>4.785472654143332e-06</v>
      </c>
      <c r="AG2" t="n">
        <v>10</v>
      </c>
      <c r="AH2" t="n">
        <v>243720.0513167531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156.8694541875131</v>
      </c>
      <c r="AB3" t="n">
        <v>214.6357078111469</v>
      </c>
      <c r="AC3" t="n">
        <v>194.1511771008203</v>
      </c>
      <c r="AD3" t="n">
        <v>156869.4541875131</v>
      </c>
      <c r="AE3" t="n">
        <v>214635.7078111469</v>
      </c>
      <c r="AF3" t="n">
        <v>5.428843877598317e-06</v>
      </c>
      <c r="AG3" t="n">
        <v>9</v>
      </c>
      <c r="AH3" t="n">
        <v>194151.1771008203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284.2482339198927</v>
      </c>
      <c r="AB2" t="n">
        <v>388.9209737962397</v>
      </c>
      <c r="AC2" t="n">
        <v>351.8029019111408</v>
      </c>
      <c r="AD2" t="n">
        <v>284248.2339198927</v>
      </c>
      <c r="AE2" t="n">
        <v>388920.9737962396</v>
      </c>
      <c r="AF2" t="n">
        <v>4.024120856931257e-06</v>
      </c>
      <c r="AG2" t="n">
        <v>11</v>
      </c>
      <c r="AH2" t="n">
        <v>351802.9019111408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154.9737532129359</v>
      </c>
      <c r="AB3" t="n">
        <v>212.0419261053071</v>
      </c>
      <c r="AC3" t="n">
        <v>191.8049422805896</v>
      </c>
      <c r="AD3" t="n">
        <v>154973.7532129359</v>
      </c>
      <c r="AE3" t="n">
        <v>212041.9261053071</v>
      </c>
      <c r="AF3" t="n">
        <v>5.588332865398949e-06</v>
      </c>
      <c r="AG3" t="n">
        <v>8</v>
      </c>
      <c r="AH3" t="n">
        <v>191804.9422805896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154.8519875427437</v>
      </c>
      <c r="AB4" t="n">
        <v>211.875320943428</v>
      </c>
      <c r="AC4" t="n">
        <v>191.6542376815284</v>
      </c>
      <c r="AD4" t="n">
        <v>154851.9875427437</v>
      </c>
      <c r="AE4" t="n">
        <v>211875.320943428</v>
      </c>
      <c r="AF4" t="n">
        <v>5.603674458388084e-06</v>
      </c>
      <c r="AG4" t="n">
        <v>8</v>
      </c>
      <c r="AH4" t="n">
        <v>191654.2376815284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