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2446.273693007433</v>
      </c>
      <c r="AB2" t="n">
        <v>3347.099588751546</v>
      </c>
      <c r="AC2" t="n">
        <v>3027.65710168475</v>
      </c>
      <c r="AD2" t="n">
        <v>2446273.693007433</v>
      </c>
      <c r="AE2" t="n">
        <v>3347099.588751547</v>
      </c>
      <c r="AF2" t="n">
        <v>1.330722706418142e-06</v>
      </c>
      <c r="AG2" t="n">
        <v>33</v>
      </c>
      <c r="AH2" t="n">
        <v>3027657.10168475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831.9382998590427</v>
      </c>
      <c r="AB3" t="n">
        <v>1138.294684394598</v>
      </c>
      <c r="AC3" t="n">
        <v>1029.657437322601</v>
      </c>
      <c r="AD3" t="n">
        <v>831938.2998590426</v>
      </c>
      <c r="AE3" t="n">
        <v>1138294.684394598</v>
      </c>
      <c r="AF3" t="n">
        <v>2.499556507764498e-06</v>
      </c>
      <c r="AG3" t="n">
        <v>18</v>
      </c>
      <c r="AH3" t="n">
        <v>1029657.437322601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628.4951313991631</v>
      </c>
      <c r="AB4" t="n">
        <v>859.934766028642</v>
      </c>
      <c r="AC4" t="n">
        <v>777.8637988848919</v>
      </c>
      <c r="AD4" t="n">
        <v>628495.1313991632</v>
      </c>
      <c r="AE4" t="n">
        <v>859934.766028642</v>
      </c>
      <c r="AF4" t="n">
        <v>2.929759388246032e-06</v>
      </c>
      <c r="AG4" t="n">
        <v>15</v>
      </c>
      <c r="AH4" t="n">
        <v>777863.7988848919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540.8441075751218</v>
      </c>
      <c r="AB5" t="n">
        <v>740.006768342329</v>
      </c>
      <c r="AC5" t="n">
        <v>669.3815609777588</v>
      </c>
      <c r="AD5" t="n">
        <v>540844.1075751218</v>
      </c>
      <c r="AE5" t="n">
        <v>740006.768342329</v>
      </c>
      <c r="AF5" t="n">
        <v>3.165736515360784e-06</v>
      </c>
      <c r="AG5" t="n">
        <v>14</v>
      </c>
      <c r="AH5" t="n">
        <v>669381.5609777588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484.3397747922078</v>
      </c>
      <c r="AB6" t="n">
        <v>662.6950474335165</v>
      </c>
      <c r="AC6" t="n">
        <v>599.4483622048015</v>
      </c>
      <c r="AD6" t="n">
        <v>484339.7747922078</v>
      </c>
      <c r="AE6" t="n">
        <v>662695.0474335165</v>
      </c>
      <c r="AF6" t="n">
        <v>3.31084300549466e-06</v>
      </c>
      <c r="AG6" t="n">
        <v>13</v>
      </c>
      <c r="AH6" t="n">
        <v>599448.3622048015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446.5042549610533</v>
      </c>
      <c r="AB7" t="n">
        <v>610.9268200152011</v>
      </c>
      <c r="AC7" t="n">
        <v>552.6208217541267</v>
      </c>
      <c r="AD7" t="n">
        <v>446504.2549610533</v>
      </c>
      <c r="AE7" t="n">
        <v>610926.8200152011</v>
      </c>
      <c r="AF7" t="n">
        <v>3.408876868363668e-06</v>
      </c>
      <c r="AG7" t="n">
        <v>13</v>
      </c>
      <c r="AH7" t="n">
        <v>552620.8217541267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436.114475303717</v>
      </c>
      <c r="AB8" t="n">
        <v>596.7110651233049</v>
      </c>
      <c r="AC8" t="n">
        <v>539.7617985571758</v>
      </c>
      <c r="AD8" t="n">
        <v>436114.475303717</v>
      </c>
      <c r="AE8" t="n">
        <v>596711.065123305</v>
      </c>
      <c r="AF8" t="n">
        <v>3.435483135948159e-06</v>
      </c>
      <c r="AG8" t="n">
        <v>13</v>
      </c>
      <c r="AH8" t="n">
        <v>539761.7985571758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438.2899879901714</v>
      </c>
      <c r="AB9" t="n">
        <v>599.6876975577578</v>
      </c>
      <c r="AC9" t="n">
        <v>542.4543453698144</v>
      </c>
      <c r="AD9" t="n">
        <v>438289.9879901714</v>
      </c>
      <c r="AE9" t="n">
        <v>599687.6975577578</v>
      </c>
      <c r="AF9" t="n">
        <v>3.435073808754551e-06</v>
      </c>
      <c r="AG9" t="n">
        <v>13</v>
      </c>
      <c r="AH9" t="n">
        <v>542454.3453698144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1478.179606067683</v>
      </c>
      <c r="AB2" t="n">
        <v>2022.510549703544</v>
      </c>
      <c r="AC2" t="n">
        <v>1829.484981451222</v>
      </c>
      <c r="AD2" t="n">
        <v>1478179.606067683</v>
      </c>
      <c r="AE2" t="n">
        <v>2022510.549703544</v>
      </c>
      <c r="AF2" t="n">
        <v>1.714519736064459e-06</v>
      </c>
      <c r="AG2" t="n">
        <v>26</v>
      </c>
      <c r="AH2" t="n">
        <v>1829484.981451222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642.8618698536937</v>
      </c>
      <c r="AB3" t="n">
        <v>879.5919713978992</v>
      </c>
      <c r="AC3" t="n">
        <v>795.6449481627683</v>
      </c>
      <c r="AD3" t="n">
        <v>642861.8698536938</v>
      </c>
      <c r="AE3" t="n">
        <v>879591.9713978992</v>
      </c>
      <c r="AF3" t="n">
        <v>2.771489249525173e-06</v>
      </c>
      <c r="AG3" t="n">
        <v>16</v>
      </c>
      <c r="AH3" t="n">
        <v>795644.9481627683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501.450723242282</v>
      </c>
      <c r="AB4" t="n">
        <v>686.1070019846768</v>
      </c>
      <c r="AC4" t="n">
        <v>620.6259126724838</v>
      </c>
      <c r="AD4" t="n">
        <v>501450.723242282</v>
      </c>
      <c r="AE4" t="n">
        <v>686107.0019846768</v>
      </c>
      <c r="AF4" t="n">
        <v>3.15537096423366e-06</v>
      </c>
      <c r="AG4" t="n">
        <v>14</v>
      </c>
      <c r="AH4" t="n">
        <v>620625.9126724837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428.2000764319603</v>
      </c>
      <c r="AB5" t="n">
        <v>585.8822354283315</v>
      </c>
      <c r="AC5" t="n">
        <v>529.9664571699328</v>
      </c>
      <c r="AD5" t="n">
        <v>428200.0764319603</v>
      </c>
      <c r="AE5" t="n">
        <v>585882.2354283314</v>
      </c>
      <c r="AF5" t="n">
        <v>3.366060496807072e-06</v>
      </c>
      <c r="AG5" t="n">
        <v>13</v>
      </c>
      <c r="AH5" t="n">
        <v>529966.4571699328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403.3526282463448</v>
      </c>
      <c r="AB6" t="n">
        <v>551.8848606287239</v>
      </c>
      <c r="AC6" t="n">
        <v>499.2137441055843</v>
      </c>
      <c r="AD6" t="n">
        <v>403352.6282463447</v>
      </c>
      <c r="AE6" t="n">
        <v>551884.8606287239</v>
      </c>
      <c r="AF6" t="n">
        <v>3.442091036093643e-06</v>
      </c>
      <c r="AG6" t="n">
        <v>13</v>
      </c>
      <c r="AH6" t="n">
        <v>499213.7441055843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405.0142437886734</v>
      </c>
      <c r="AB7" t="n">
        <v>554.1583563190419</v>
      </c>
      <c r="AC7" t="n">
        <v>501.2702605580898</v>
      </c>
      <c r="AD7" t="n">
        <v>405014.2437886734</v>
      </c>
      <c r="AE7" t="n">
        <v>554158.3563190419</v>
      </c>
      <c r="AF7" t="n">
        <v>3.441262365365724e-06</v>
      </c>
      <c r="AG7" t="n">
        <v>13</v>
      </c>
      <c r="AH7" t="n">
        <v>501270.2605580898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464.1109409092462</v>
      </c>
      <c r="AB2" t="n">
        <v>635.0170644816824</v>
      </c>
      <c r="AC2" t="n">
        <v>574.4119270995974</v>
      </c>
      <c r="AD2" t="n">
        <v>464110.9409092462</v>
      </c>
      <c r="AE2" t="n">
        <v>635017.0644816824</v>
      </c>
      <c r="AF2" t="n">
        <v>2.842207080385923e-06</v>
      </c>
      <c r="AG2" t="n">
        <v>16</v>
      </c>
      <c r="AH2" t="n">
        <v>574411.9270995974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344.9218356573132</v>
      </c>
      <c r="AB3" t="n">
        <v>471.9372724237728</v>
      </c>
      <c r="AC3" t="n">
        <v>426.8962415117691</v>
      </c>
      <c r="AD3" t="n">
        <v>344921.8356573132</v>
      </c>
      <c r="AE3" t="n">
        <v>471937.2724237728</v>
      </c>
      <c r="AF3" t="n">
        <v>3.29045587375086e-06</v>
      </c>
      <c r="AG3" t="n">
        <v>14</v>
      </c>
      <c r="AH3" t="n">
        <v>426896.2415117691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715.3349583404492</v>
      </c>
      <c r="AB2" t="n">
        <v>978.7528483524886</v>
      </c>
      <c r="AC2" t="n">
        <v>885.3420501939767</v>
      </c>
      <c r="AD2" t="n">
        <v>715334.9583404493</v>
      </c>
      <c r="AE2" t="n">
        <v>978752.8483524886</v>
      </c>
      <c r="AF2" t="n">
        <v>2.39832116238156e-06</v>
      </c>
      <c r="AG2" t="n">
        <v>19</v>
      </c>
      <c r="AH2" t="n">
        <v>885342.0501939766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398.5476895786397</v>
      </c>
      <c r="AB3" t="n">
        <v>545.3105315646364</v>
      </c>
      <c r="AC3" t="n">
        <v>493.2668597802447</v>
      </c>
      <c r="AD3" t="n">
        <v>398547.6895786397</v>
      </c>
      <c r="AE3" t="n">
        <v>545310.5315646365</v>
      </c>
      <c r="AF3" t="n">
        <v>3.25702906641709e-06</v>
      </c>
      <c r="AG3" t="n">
        <v>14</v>
      </c>
      <c r="AH3" t="n">
        <v>493266.8597802447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366.1301512042951</v>
      </c>
      <c r="AB4" t="n">
        <v>500.9554254000007</v>
      </c>
      <c r="AC4" t="n">
        <v>453.1449426951793</v>
      </c>
      <c r="AD4" t="n">
        <v>366130.1512042951</v>
      </c>
      <c r="AE4" t="n">
        <v>500955.4254000007</v>
      </c>
      <c r="AF4" t="n">
        <v>3.388208778311954e-06</v>
      </c>
      <c r="AG4" t="n">
        <v>14</v>
      </c>
      <c r="AH4" t="n">
        <v>453144.9426951793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368.6189929006674</v>
      </c>
      <c r="AB5" t="n">
        <v>504.3607684089237</v>
      </c>
      <c r="AC5" t="n">
        <v>456.2252845467597</v>
      </c>
      <c r="AD5" t="n">
        <v>368618.9929006674</v>
      </c>
      <c r="AE5" t="n">
        <v>504360.7684089237</v>
      </c>
      <c r="AF5" t="n">
        <v>3.388208778311954e-06</v>
      </c>
      <c r="AG5" t="n">
        <v>14</v>
      </c>
      <c r="AH5" t="n">
        <v>456225.2845467597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340.7137479636695</v>
      </c>
      <c r="AB2" t="n">
        <v>466.1795811936029</v>
      </c>
      <c r="AC2" t="n">
        <v>421.6880562516361</v>
      </c>
      <c r="AD2" t="n">
        <v>340713.7479636695</v>
      </c>
      <c r="AE2" t="n">
        <v>466179.5811936029</v>
      </c>
      <c r="AF2" t="n">
        <v>3.126613487303194e-06</v>
      </c>
      <c r="AG2" t="n">
        <v>15</v>
      </c>
      <c r="AH2" t="n">
        <v>421688.0562516361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339.3834698355881</v>
      </c>
      <c r="AB3" t="n">
        <v>464.3594359710329</v>
      </c>
      <c r="AC3" t="n">
        <v>420.0416231345184</v>
      </c>
      <c r="AD3" t="n">
        <v>339383.4698355881</v>
      </c>
      <c r="AE3" t="n">
        <v>464359.4359710329</v>
      </c>
      <c r="AF3" t="n">
        <v>3.149260638903663e-06</v>
      </c>
      <c r="AG3" t="n">
        <v>15</v>
      </c>
      <c r="AH3" t="n">
        <v>420041.6231345184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1665.248538046967</v>
      </c>
      <c r="AB2" t="n">
        <v>2278.466515336419</v>
      </c>
      <c r="AC2" t="n">
        <v>2061.012868960549</v>
      </c>
      <c r="AD2" t="n">
        <v>1665248.538046967</v>
      </c>
      <c r="AE2" t="n">
        <v>2278466.515336419</v>
      </c>
      <c r="AF2" t="n">
        <v>1.614651563406248e-06</v>
      </c>
      <c r="AG2" t="n">
        <v>27</v>
      </c>
      <c r="AH2" t="n">
        <v>2061012.868960549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682.9000522265632</v>
      </c>
      <c r="AB3" t="n">
        <v>934.373978880402</v>
      </c>
      <c r="AC3" t="n">
        <v>845.1986377381713</v>
      </c>
      <c r="AD3" t="n">
        <v>682900.0522265632</v>
      </c>
      <c r="AE3" t="n">
        <v>934373.9788804019</v>
      </c>
      <c r="AF3" t="n">
        <v>2.703338485298784e-06</v>
      </c>
      <c r="AG3" t="n">
        <v>16</v>
      </c>
      <c r="AH3" t="n">
        <v>845198.6377381714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529.9990695225883</v>
      </c>
      <c r="AB4" t="n">
        <v>725.1681088295414</v>
      </c>
      <c r="AC4" t="n">
        <v>655.9590823026822</v>
      </c>
      <c r="AD4" t="n">
        <v>529999.0695225884</v>
      </c>
      <c r="AE4" t="n">
        <v>725168.1088295415</v>
      </c>
      <c r="AF4" t="n">
        <v>3.099205865660694e-06</v>
      </c>
      <c r="AG4" t="n">
        <v>14</v>
      </c>
      <c r="AH4" t="n">
        <v>655959.0823026822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455.7485205281004</v>
      </c>
      <c r="AB5" t="n">
        <v>623.5752319922487</v>
      </c>
      <c r="AC5" t="n">
        <v>564.0620870442427</v>
      </c>
      <c r="AD5" t="n">
        <v>455748.5205281004</v>
      </c>
      <c r="AE5" t="n">
        <v>623575.2319922488</v>
      </c>
      <c r="AF5" t="n">
        <v>3.310459037340525e-06</v>
      </c>
      <c r="AG5" t="n">
        <v>13</v>
      </c>
      <c r="AH5" t="n">
        <v>564062.0870442428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415.2705605211286</v>
      </c>
      <c r="AB6" t="n">
        <v>568.1915013491472</v>
      </c>
      <c r="AC6" t="n">
        <v>513.9641019221646</v>
      </c>
      <c r="AD6" t="n">
        <v>415270.5605211286</v>
      </c>
      <c r="AE6" t="n">
        <v>568191.5013491472</v>
      </c>
      <c r="AF6" t="n">
        <v>3.428992097501055e-06</v>
      </c>
      <c r="AG6" t="n">
        <v>13</v>
      </c>
      <c r="AH6" t="n">
        <v>513964.1019221646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412.5668702343195</v>
      </c>
      <c r="AB7" t="n">
        <v>564.4921930203377</v>
      </c>
      <c r="AC7" t="n">
        <v>510.6178503882448</v>
      </c>
      <c r="AD7" t="n">
        <v>412566.8702343195</v>
      </c>
      <c r="AE7" t="n">
        <v>564492.1930203377</v>
      </c>
      <c r="AF7" t="n">
        <v>3.442001823616235e-06</v>
      </c>
      <c r="AG7" t="n">
        <v>13</v>
      </c>
      <c r="AH7" t="n">
        <v>510617.8503882448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337.3164694549604</v>
      </c>
      <c r="AB2" t="n">
        <v>461.5312748606369</v>
      </c>
      <c r="AC2" t="n">
        <v>417.4833777511496</v>
      </c>
      <c r="AD2" t="n">
        <v>337316.4694549604</v>
      </c>
      <c r="AE2" t="n">
        <v>461531.2748606369</v>
      </c>
      <c r="AF2" t="n">
        <v>3.023191351320218e-06</v>
      </c>
      <c r="AG2" t="n">
        <v>16</v>
      </c>
      <c r="AH2" t="n">
        <v>417483.3777511496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341.4422646155135</v>
      </c>
      <c r="AB3" t="n">
        <v>467.1763698165421</v>
      </c>
      <c r="AC3" t="n">
        <v>422.5897127674037</v>
      </c>
      <c r="AD3" t="n">
        <v>341442.2646155134</v>
      </c>
      <c r="AE3" t="n">
        <v>467176.3698165421</v>
      </c>
      <c r="AF3" t="n">
        <v>3.023191351320218e-06</v>
      </c>
      <c r="AG3" t="n">
        <v>16</v>
      </c>
      <c r="AH3" t="n">
        <v>422589.7127674037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1033.450260956349</v>
      </c>
      <c r="AB2" t="n">
        <v>1414.012239648226</v>
      </c>
      <c r="AC2" t="n">
        <v>1279.060896074842</v>
      </c>
      <c r="AD2" t="n">
        <v>1033450.26095635</v>
      </c>
      <c r="AE2" t="n">
        <v>1414012.239648226</v>
      </c>
      <c r="AF2" t="n">
        <v>2.034280301908642e-06</v>
      </c>
      <c r="AG2" t="n">
        <v>22</v>
      </c>
      <c r="AH2" t="n">
        <v>1279060.896074842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518.4425737002343</v>
      </c>
      <c r="AB3" t="n">
        <v>709.3560014087833</v>
      </c>
      <c r="AC3" t="n">
        <v>641.6560602217291</v>
      </c>
      <c r="AD3" t="n">
        <v>518442.5737002343</v>
      </c>
      <c r="AE3" t="n">
        <v>709356.0014087833</v>
      </c>
      <c r="AF3" t="n">
        <v>2.997512129538739e-06</v>
      </c>
      <c r="AG3" t="n">
        <v>15</v>
      </c>
      <c r="AH3" t="n">
        <v>641656.0602217291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411.1646431857993</v>
      </c>
      <c r="AB4" t="n">
        <v>562.573604110661</v>
      </c>
      <c r="AC4" t="n">
        <v>508.8823689113511</v>
      </c>
      <c r="AD4" t="n">
        <v>411164.6431857992</v>
      </c>
      <c r="AE4" t="n">
        <v>562573.604110661</v>
      </c>
      <c r="AF4" t="n">
        <v>3.34692180576448e-06</v>
      </c>
      <c r="AG4" t="n">
        <v>14</v>
      </c>
      <c r="AH4" t="n">
        <v>508882.3689113511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381.515939366685</v>
      </c>
      <c r="AB5" t="n">
        <v>522.006939536851</v>
      </c>
      <c r="AC5" t="n">
        <v>472.1873298687942</v>
      </c>
      <c r="AD5" t="n">
        <v>381515.9393666849</v>
      </c>
      <c r="AE5" t="n">
        <v>522006.9395368509</v>
      </c>
      <c r="AF5" t="n">
        <v>3.42940677426834e-06</v>
      </c>
      <c r="AG5" t="n">
        <v>13</v>
      </c>
      <c r="AH5" t="n">
        <v>472187.3298687942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383.857987417981</v>
      </c>
      <c r="AB6" t="n">
        <v>525.2114330045019</v>
      </c>
      <c r="AC6" t="n">
        <v>475.0859909774273</v>
      </c>
      <c r="AD6" t="n">
        <v>383857.987417981</v>
      </c>
      <c r="AE6" t="n">
        <v>525211.433004502</v>
      </c>
      <c r="AF6" t="n">
        <v>3.429616126980279e-06</v>
      </c>
      <c r="AG6" t="n">
        <v>13</v>
      </c>
      <c r="AH6" t="n">
        <v>475085.9909774273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1306.850179704218</v>
      </c>
      <c r="AB2" t="n">
        <v>1788.090070032213</v>
      </c>
      <c r="AC2" t="n">
        <v>1617.437263348514</v>
      </c>
      <c r="AD2" t="n">
        <v>1306850.179704218</v>
      </c>
      <c r="AE2" t="n">
        <v>1788090.070032213</v>
      </c>
      <c r="AF2" t="n">
        <v>1.817957199846502e-06</v>
      </c>
      <c r="AG2" t="n">
        <v>24</v>
      </c>
      <c r="AH2" t="n">
        <v>1617437.263348514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602.3157387466614</v>
      </c>
      <c r="AB3" t="n">
        <v>824.1149660481979</v>
      </c>
      <c r="AC3" t="n">
        <v>745.4625903411763</v>
      </c>
      <c r="AD3" t="n">
        <v>602315.7387466613</v>
      </c>
      <c r="AE3" t="n">
        <v>824114.9660481978</v>
      </c>
      <c r="AF3" t="n">
        <v>2.844793304036042e-06</v>
      </c>
      <c r="AG3" t="n">
        <v>16</v>
      </c>
      <c r="AH3" t="n">
        <v>745462.5903411764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470.6506447566184</v>
      </c>
      <c r="AB4" t="n">
        <v>643.9649757970287</v>
      </c>
      <c r="AC4" t="n">
        <v>582.5058623174795</v>
      </c>
      <c r="AD4" t="n">
        <v>470650.6447566184</v>
      </c>
      <c r="AE4" t="n">
        <v>643964.9757970287</v>
      </c>
      <c r="AF4" t="n">
        <v>3.221230588385689e-06</v>
      </c>
      <c r="AG4" t="n">
        <v>14</v>
      </c>
      <c r="AH4" t="n">
        <v>582505.8623174794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404.1728783478658</v>
      </c>
      <c r="AB5" t="n">
        <v>553.0071630045054</v>
      </c>
      <c r="AC5" t="n">
        <v>500.2289355177827</v>
      </c>
      <c r="AD5" t="n">
        <v>404172.8783478658</v>
      </c>
      <c r="AE5" t="n">
        <v>553007.1630045054</v>
      </c>
      <c r="AF5" t="n">
        <v>3.41204750005492e-06</v>
      </c>
      <c r="AG5" t="n">
        <v>13</v>
      </c>
      <c r="AH5" t="n">
        <v>500228.9355177827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397.5329848072901</v>
      </c>
      <c r="AB6" t="n">
        <v>543.9221677308609</v>
      </c>
      <c r="AC6" t="n">
        <v>492.0109994421838</v>
      </c>
      <c r="AD6" t="n">
        <v>397532.9848072901</v>
      </c>
      <c r="AE6" t="n">
        <v>543922.1677308609</v>
      </c>
      <c r="AF6" t="n">
        <v>3.436575164082119e-06</v>
      </c>
      <c r="AG6" t="n">
        <v>13</v>
      </c>
      <c r="AH6" t="n">
        <v>492010.9994421838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399.6735079495642</v>
      </c>
      <c r="AB7" t="n">
        <v>546.8509259273366</v>
      </c>
      <c r="AC7" t="n">
        <v>494.6602410669258</v>
      </c>
      <c r="AD7" t="n">
        <v>399673.5079495641</v>
      </c>
      <c r="AE7" t="n">
        <v>546850.9259273366</v>
      </c>
      <c r="AF7" t="n">
        <v>3.436783025641672e-06</v>
      </c>
      <c r="AG7" t="n">
        <v>13</v>
      </c>
      <c r="AH7" t="n">
        <v>494660.2410669258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2142.502312356853</v>
      </c>
      <c r="AB2" t="n">
        <v>2931.466184297742</v>
      </c>
      <c r="AC2" t="n">
        <v>2651.691166006995</v>
      </c>
      <c r="AD2" t="n">
        <v>2142502.312356852</v>
      </c>
      <c r="AE2" t="n">
        <v>2931466.184297742</v>
      </c>
      <c r="AF2" t="n">
        <v>1.424050937435058e-06</v>
      </c>
      <c r="AG2" t="n">
        <v>31</v>
      </c>
      <c r="AH2" t="n">
        <v>2651691.166006995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778.280501880703</v>
      </c>
      <c r="AB3" t="n">
        <v>1064.877717985657</v>
      </c>
      <c r="AC3" t="n">
        <v>963.247283146369</v>
      </c>
      <c r="AD3" t="n">
        <v>778280.501880703</v>
      </c>
      <c r="AE3" t="n">
        <v>1064877.717985657</v>
      </c>
      <c r="AF3" t="n">
        <v>2.56546737777469e-06</v>
      </c>
      <c r="AG3" t="n">
        <v>17</v>
      </c>
      <c r="AH3" t="n">
        <v>963247.283146369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597.290252070695</v>
      </c>
      <c r="AB4" t="n">
        <v>817.2388734693161</v>
      </c>
      <c r="AC4" t="n">
        <v>739.2427423873665</v>
      </c>
      <c r="AD4" t="n">
        <v>597290.252070695</v>
      </c>
      <c r="AE4" t="n">
        <v>817238.8734693161</v>
      </c>
      <c r="AF4" t="n">
        <v>2.986032435544138e-06</v>
      </c>
      <c r="AG4" t="n">
        <v>15</v>
      </c>
      <c r="AH4" t="n">
        <v>739242.7423873666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514.6830088841162</v>
      </c>
      <c r="AB5" t="n">
        <v>704.2119989670765</v>
      </c>
      <c r="AC5" t="n">
        <v>637.0029941534061</v>
      </c>
      <c r="AD5" t="n">
        <v>514683.0088841162</v>
      </c>
      <c r="AE5" t="n">
        <v>704211.9989670765</v>
      </c>
      <c r="AF5" t="n">
        <v>3.213248403797324e-06</v>
      </c>
      <c r="AG5" t="n">
        <v>14</v>
      </c>
      <c r="AH5" t="n">
        <v>637002.9941534061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460.055316162408</v>
      </c>
      <c r="AB6" t="n">
        <v>629.4679797815221</v>
      </c>
      <c r="AC6" t="n">
        <v>569.3924392550313</v>
      </c>
      <c r="AD6" t="n">
        <v>460055.316162408</v>
      </c>
      <c r="AE6" t="n">
        <v>629467.9797815221</v>
      </c>
      <c r="AF6" t="n">
        <v>3.353026248766087e-06</v>
      </c>
      <c r="AG6" t="n">
        <v>13</v>
      </c>
      <c r="AH6" t="n">
        <v>569392.4392550313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430.4251933594402</v>
      </c>
      <c r="AB7" t="n">
        <v>588.9267385737402</v>
      </c>
      <c r="AC7" t="n">
        <v>532.7203972081306</v>
      </c>
      <c r="AD7" t="n">
        <v>430425.1933594402</v>
      </c>
      <c r="AE7" t="n">
        <v>588926.7385737402</v>
      </c>
      <c r="AF7" t="n">
        <v>3.429996427713644e-06</v>
      </c>
      <c r="AG7" t="n">
        <v>13</v>
      </c>
      <c r="AH7" t="n">
        <v>532720.3972081307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428.7713529021707</v>
      </c>
      <c r="AB8" t="n">
        <v>586.6638810978127</v>
      </c>
      <c r="AC8" t="n">
        <v>530.6735036737653</v>
      </c>
      <c r="AD8" t="n">
        <v>428771.3529021707</v>
      </c>
      <c r="AE8" t="n">
        <v>586663.8810978127</v>
      </c>
      <c r="AF8" t="n">
        <v>3.439848610618931e-06</v>
      </c>
      <c r="AG8" t="n">
        <v>13</v>
      </c>
      <c r="AH8" t="n">
        <v>530673.5036737652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430.9690482050632</v>
      </c>
      <c r="AB9" t="n">
        <v>589.6708647667042</v>
      </c>
      <c r="AC9" t="n">
        <v>533.3935050416256</v>
      </c>
      <c r="AD9" t="n">
        <v>430969.0482050632</v>
      </c>
      <c r="AE9" t="n">
        <v>589670.8647667042</v>
      </c>
      <c r="AF9" t="n">
        <v>3.439848610618931e-06</v>
      </c>
      <c r="AG9" t="n">
        <v>13</v>
      </c>
      <c r="AH9" t="n">
        <v>533393.5050416257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811.1650198375245</v>
      </c>
      <c r="AB2" t="n">
        <v>1109.871766216723</v>
      </c>
      <c r="AC2" t="n">
        <v>1003.947162563805</v>
      </c>
      <c r="AD2" t="n">
        <v>811165.0198375245</v>
      </c>
      <c r="AE2" t="n">
        <v>1109871.766216723</v>
      </c>
      <c r="AF2" t="n">
        <v>2.2717635392781e-06</v>
      </c>
      <c r="AG2" t="n">
        <v>20</v>
      </c>
      <c r="AH2" t="n">
        <v>1003947.162563805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436.6175755672673</v>
      </c>
      <c r="AB3" t="n">
        <v>597.3994290991117</v>
      </c>
      <c r="AC3" t="n">
        <v>540.3844660412565</v>
      </c>
      <c r="AD3" t="n">
        <v>436617.5755672673</v>
      </c>
      <c r="AE3" t="n">
        <v>597399.4290991117</v>
      </c>
      <c r="AF3" t="n">
        <v>3.165191630054942e-06</v>
      </c>
      <c r="AG3" t="n">
        <v>14</v>
      </c>
      <c r="AH3" t="n">
        <v>540384.4660412564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365.6433844488448</v>
      </c>
      <c r="AB4" t="n">
        <v>500.2894096505602</v>
      </c>
      <c r="AC4" t="n">
        <v>452.5424905541064</v>
      </c>
      <c r="AD4" t="n">
        <v>365643.3844488448</v>
      </c>
      <c r="AE4" t="n">
        <v>500289.4096505602</v>
      </c>
      <c r="AF4" t="n">
        <v>3.406801257815802e-06</v>
      </c>
      <c r="AG4" t="n">
        <v>13</v>
      </c>
      <c r="AH4" t="n">
        <v>452542.4905541064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367.9393939141494</v>
      </c>
      <c r="AB5" t="n">
        <v>503.4309110937787</v>
      </c>
      <c r="AC5" t="n">
        <v>455.384171508709</v>
      </c>
      <c r="AD5" t="n">
        <v>367939.3939141494</v>
      </c>
      <c r="AE5" t="n">
        <v>503430.9110937787</v>
      </c>
      <c r="AF5" t="n">
        <v>3.406168219489791e-06</v>
      </c>
      <c r="AG5" t="n">
        <v>13</v>
      </c>
      <c r="AH5" t="n">
        <v>455384.171508709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542.5269814610323</v>
      </c>
      <c r="AB2" t="n">
        <v>742.3093506361879</v>
      </c>
      <c r="AC2" t="n">
        <v>671.4643880491865</v>
      </c>
      <c r="AD2" t="n">
        <v>542526.9814610323</v>
      </c>
      <c r="AE2" t="n">
        <v>742309.3506361879</v>
      </c>
      <c r="AF2" t="n">
        <v>2.68288983595517e-06</v>
      </c>
      <c r="AG2" t="n">
        <v>17</v>
      </c>
      <c r="AH2" t="n">
        <v>671464.3880491864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350.6537734216532</v>
      </c>
      <c r="AB3" t="n">
        <v>479.7799625481899</v>
      </c>
      <c r="AC3" t="n">
        <v>433.9904362979966</v>
      </c>
      <c r="AD3" t="n">
        <v>350653.7734216532</v>
      </c>
      <c r="AE3" t="n">
        <v>479779.9625481899</v>
      </c>
      <c r="AF3" t="n">
        <v>3.335212890965322e-06</v>
      </c>
      <c r="AG3" t="n">
        <v>14</v>
      </c>
      <c r="AH3" t="n">
        <v>433990.4362979966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353.3390620945801</v>
      </c>
      <c r="AB4" t="n">
        <v>483.4540929770638</v>
      </c>
      <c r="AC4" t="n">
        <v>437.3139128754132</v>
      </c>
      <c r="AD4" t="n">
        <v>353339.0620945801</v>
      </c>
      <c r="AE4" t="n">
        <v>483454.0929770638</v>
      </c>
      <c r="AF4" t="n">
        <v>3.333929211617975e-06</v>
      </c>
      <c r="AG4" t="n">
        <v>14</v>
      </c>
      <c r="AH4" t="n">
        <v>437313.9128754132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387.9927146766177</v>
      </c>
      <c r="AB2" t="n">
        <v>530.8687492510612</v>
      </c>
      <c r="AC2" t="n">
        <v>480.2033809015084</v>
      </c>
      <c r="AD2" t="n">
        <v>387992.7146766176</v>
      </c>
      <c r="AE2" t="n">
        <v>530868.7492510612</v>
      </c>
      <c r="AF2" t="n">
        <v>3.021556463352225e-06</v>
      </c>
      <c r="AG2" t="n">
        <v>15</v>
      </c>
      <c r="AH2" t="n">
        <v>480203.3809015084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338.7405753794758</v>
      </c>
      <c r="AB3" t="n">
        <v>463.4797994136782</v>
      </c>
      <c r="AC3" t="n">
        <v>419.24593785562</v>
      </c>
      <c r="AD3" t="n">
        <v>338740.5753794758</v>
      </c>
      <c r="AE3" t="n">
        <v>463479.7994136782</v>
      </c>
      <c r="AF3" t="n">
        <v>3.230551418500317e-06</v>
      </c>
      <c r="AG3" t="n">
        <v>14</v>
      </c>
      <c r="AH3" t="n">
        <v>419245.93785562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340.5452838804877</v>
      </c>
      <c r="AB2" t="n">
        <v>465.9490812028827</v>
      </c>
      <c r="AC2" t="n">
        <v>421.4795548565215</v>
      </c>
      <c r="AD2" t="n">
        <v>340545.2838804877</v>
      </c>
      <c r="AE2" t="n">
        <v>465949.0812028827</v>
      </c>
      <c r="AF2" t="n">
        <v>2.815791914214925e-06</v>
      </c>
      <c r="AG2" t="n">
        <v>17</v>
      </c>
      <c r="AH2" t="n">
        <v>421479.5548565215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1161.058178129466</v>
      </c>
      <c r="AB2" t="n">
        <v>1588.611021588468</v>
      </c>
      <c r="AC2" t="n">
        <v>1436.996215317636</v>
      </c>
      <c r="AD2" t="n">
        <v>1161058.178129466</v>
      </c>
      <c r="AE2" t="n">
        <v>1588611.021588468</v>
      </c>
      <c r="AF2" t="n">
        <v>1.925272511731427e-06</v>
      </c>
      <c r="AG2" t="n">
        <v>23</v>
      </c>
      <c r="AH2" t="n">
        <v>1436996.215317636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556.9319469085464</v>
      </c>
      <c r="AB3" t="n">
        <v>762.0188598637006</v>
      </c>
      <c r="AC3" t="n">
        <v>689.2928493784952</v>
      </c>
      <c r="AD3" t="n">
        <v>556931.9469085464</v>
      </c>
      <c r="AE3" t="n">
        <v>762018.8598637007</v>
      </c>
      <c r="AF3" t="n">
        <v>2.919405641841067e-06</v>
      </c>
      <c r="AG3" t="n">
        <v>15</v>
      </c>
      <c r="AH3" t="n">
        <v>689292.8493784952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441.0983848776427</v>
      </c>
      <c r="AB4" t="n">
        <v>603.5302700769226</v>
      </c>
      <c r="AC4" t="n">
        <v>545.9301881608345</v>
      </c>
      <c r="AD4" t="n">
        <v>441098.3848776427</v>
      </c>
      <c r="AE4" t="n">
        <v>603530.2700769226</v>
      </c>
      <c r="AF4" t="n">
        <v>3.282975521358714e-06</v>
      </c>
      <c r="AG4" t="n">
        <v>14</v>
      </c>
      <c r="AH4" t="n">
        <v>545930.1881608345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389.7962028278121</v>
      </c>
      <c r="AB5" t="n">
        <v>533.3363613038074</v>
      </c>
      <c r="AC5" t="n">
        <v>482.4354875232556</v>
      </c>
      <c r="AD5" t="n">
        <v>389796.2028278121</v>
      </c>
      <c r="AE5" t="n">
        <v>533336.3613038074</v>
      </c>
      <c r="AF5" t="n">
        <v>3.426067281168872e-06</v>
      </c>
      <c r="AG5" t="n">
        <v>13</v>
      </c>
      <c r="AH5" t="n">
        <v>482435.4875232556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390.5010940608745</v>
      </c>
      <c r="AB6" t="n">
        <v>534.30082458649</v>
      </c>
      <c r="AC6" t="n">
        <v>483.3079037838717</v>
      </c>
      <c r="AD6" t="n">
        <v>390501.0940608745</v>
      </c>
      <c r="AE6" t="n">
        <v>534300.8245864899</v>
      </c>
      <c r="AF6" t="n">
        <v>3.434410824014945e-06</v>
      </c>
      <c r="AG6" t="n">
        <v>13</v>
      </c>
      <c r="AH6" t="n">
        <v>483307.9037838717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1885.388950404501</v>
      </c>
      <c r="AB2" t="n">
        <v>2579.672339433557</v>
      </c>
      <c r="AC2" t="n">
        <v>2333.472031950886</v>
      </c>
      <c r="AD2" t="n">
        <v>1885388.950404501</v>
      </c>
      <c r="AE2" t="n">
        <v>2579672.339433557</v>
      </c>
      <c r="AF2" t="n">
        <v>1.518676742495325e-06</v>
      </c>
      <c r="AG2" t="n">
        <v>29</v>
      </c>
      <c r="AH2" t="n">
        <v>2333472.031950885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733.7589762127889</v>
      </c>
      <c r="AB3" t="n">
        <v>1003.961402415727</v>
      </c>
      <c r="AC3" t="n">
        <v>908.1447352378475</v>
      </c>
      <c r="AD3" t="n">
        <v>733758.9762127888</v>
      </c>
      <c r="AE3" t="n">
        <v>1003961.402415727</v>
      </c>
      <c r="AF3" t="n">
        <v>2.632825926497588e-06</v>
      </c>
      <c r="AG3" t="n">
        <v>17</v>
      </c>
      <c r="AH3" t="n">
        <v>908144.7352378475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567.715876874094</v>
      </c>
      <c r="AB4" t="n">
        <v>776.773908595976</v>
      </c>
      <c r="AC4" t="n">
        <v>702.6396969686032</v>
      </c>
      <c r="AD4" t="n">
        <v>567715.876874094</v>
      </c>
      <c r="AE4" t="n">
        <v>776773.908595976</v>
      </c>
      <c r="AF4" t="n">
        <v>3.039823882294424e-06</v>
      </c>
      <c r="AG4" t="n">
        <v>15</v>
      </c>
      <c r="AH4" t="n">
        <v>702639.6969686032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489.0853335965809</v>
      </c>
      <c r="AB5" t="n">
        <v>669.1881303489386</v>
      </c>
      <c r="AC5" t="n">
        <v>605.3217543998747</v>
      </c>
      <c r="AD5" t="n">
        <v>489085.3335965809</v>
      </c>
      <c r="AE5" t="n">
        <v>669188.1303489385</v>
      </c>
      <c r="AF5" t="n">
        <v>3.261336173866197e-06</v>
      </c>
      <c r="AG5" t="n">
        <v>14</v>
      </c>
      <c r="AH5" t="n">
        <v>605321.7543998747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434.0320231804743</v>
      </c>
      <c r="AB6" t="n">
        <v>593.8617622569807</v>
      </c>
      <c r="AC6" t="n">
        <v>537.1844291573917</v>
      </c>
      <c r="AD6" t="n">
        <v>434032.0231804743</v>
      </c>
      <c r="AE6" t="n">
        <v>593861.7622569806</v>
      </c>
      <c r="AF6" t="n">
        <v>3.402560553065301e-06</v>
      </c>
      <c r="AG6" t="n">
        <v>13</v>
      </c>
      <c r="AH6" t="n">
        <v>537184.4291573918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419.9555157588685</v>
      </c>
      <c r="AB7" t="n">
        <v>574.6016637910609</v>
      </c>
      <c r="AC7" t="n">
        <v>519.7624874573414</v>
      </c>
      <c r="AD7" t="n">
        <v>419955.5157588685</v>
      </c>
      <c r="AE7" t="n">
        <v>574601.6637910609</v>
      </c>
      <c r="AF7" t="n">
        <v>3.441057577715786e-06</v>
      </c>
      <c r="AG7" t="n">
        <v>13</v>
      </c>
      <c r="AH7" t="n">
        <v>519762.4874573415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421.8579848673637</v>
      </c>
      <c r="AB8" t="n">
        <v>577.2047059563175</v>
      </c>
      <c r="AC8" t="n">
        <v>522.1170989317386</v>
      </c>
      <c r="AD8" t="n">
        <v>421857.9848673637</v>
      </c>
      <c r="AE8" t="n">
        <v>577204.7059563175</v>
      </c>
      <c r="AF8" t="n">
        <v>3.44167517704173e-06</v>
      </c>
      <c r="AG8" t="n">
        <v>13</v>
      </c>
      <c r="AH8" t="n">
        <v>522117.0989317386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350.5681986549325</v>
      </c>
      <c r="AB2" t="n">
        <v>479.6628753770703</v>
      </c>
      <c r="AC2" t="n">
        <v>433.8845237621558</v>
      </c>
      <c r="AD2" t="n">
        <v>350568.1986549325</v>
      </c>
      <c r="AE2" t="n">
        <v>479662.8753770703</v>
      </c>
      <c r="AF2" t="n">
        <v>2.452248813301496e-06</v>
      </c>
      <c r="AG2" t="n">
        <v>19</v>
      </c>
      <c r="AH2" t="n">
        <v>433884.5237621558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626.0315533052694</v>
      </c>
      <c r="AB2" t="n">
        <v>856.5639897951819</v>
      </c>
      <c r="AC2" t="n">
        <v>774.8147248042394</v>
      </c>
      <c r="AD2" t="n">
        <v>626031.5533052695</v>
      </c>
      <c r="AE2" t="n">
        <v>856563.9897951819</v>
      </c>
      <c r="AF2" t="n">
        <v>2.534950747080909e-06</v>
      </c>
      <c r="AG2" t="n">
        <v>18</v>
      </c>
      <c r="AH2" t="n">
        <v>774814.7248042393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365.2320343826995</v>
      </c>
      <c r="AB3" t="n">
        <v>499.726582342576</v>
      </c>
      <c r="AC3" t="n">
        <v>452.0333786944631</v>
      </c>
      <c r="AD3" t="n">
        <v>365232.0343826995</v>
      </c>
      <c r="AE3" t="n">
        <v>499726.5823425759</v>
      </c>
      <c r="AF3" t="n">
        <v>3.333523036683704e-06</v>
      </c>
      <c r="AG3" t="n">
        <v>14</v>
      </c>
      <c r="AH3" t="n">
        <v>452033.3786944631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359.3751798945189</v>
      </c>
      <c r="AB4" t="n">
        <v>491.7129756456632</v>
      </c>
      <c r="AC4" t="n">
        <v>444.7845793735362</v>
      </c>
      <c r="AD4" t="n">
        <v>359375.1798945189</v>
      </c>
      <c r="AE4" t="n">
        <v>491712.9756456632</v>
      </c>
      <c r="AF4" t="n">
        <v>3.368225058332666e-06</v>
      </c>
      <c r="AG4" t="n">
        <v>14</v>
      </c>
      <c r="AH4" t="n">
        <v>444784.5793735362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918.0925956167334</v>
      </c>
      <c r="AB2" t="n">
        <v>1256.174792709548</v>
      </c>
      <c r="AC2" t="n">
        <v>1136.287233545743</v>
      </c>
      <c r="AD2" t="n">
        <v>918092.5956167334</v>
      </c>
      <c r="AE2" t="n">
        <v>1256174.792709548</v>
      </c>
      <c r="AF2" t="n">
        <v>2.148453494903292e-06</v>
      </c>
      <c r="AG2" t="n">
        <v>21</v>
      </c>
      <c r="AH2" t="n">
        <v>1136287.233545743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481.6648788552685</v>
      </c>
      <c r="AB3" t="n">
        <v>659.035136804516</v>
      </c>
      <c r="AC3" t="n">
        <v>596.137748309516</v>
      </c>
      <c r="AD3" t="n">
        <v>481664.8788552685</v>
      </c>
      <c r="AE3" t="n">
        <v>659035.136804516</v>
      </c>
      <c r="AF3" t="n">
        <v>3.076724950150073e-06</v>
      </c>
      <c r="AG3" t="n">
        <v>15</v>
      </c>
      <c r="AH3" t="n">
        <v>596137.748309516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378.4558328503464</v>
      </c>
      <c r="AB4" t="n">
        <v>517.8199667988251</v>
      </c>
      <c r="AC4" t="n">
        <v>468.3999559324325</v>
      </c>
      <c r="AD4" t="n">
        <v>378455.8328503465</v>
      </c>
      <c r="AE4" t="n">
        <v>517819.9667988252</v>
      </c>
      <c r="AF4" t="n">
        <v>3.399108561730006e-06</v>
      </c>
      <c r="AG4" t="n">
        <v>13</v>
      </c>
      <c r="AH4" t="n">
        <v>468399.9559324326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374.5608987972507</v>
      </c>
      <c r="AB5" t="n">
        <v>512.4907461950164</v>
      </c>
      <c r="AC5" t="n">
        <v>463.5793486634431</v>
      </c>
      <c r="AD5" t="n">
        <v>374560.8987972507</v>
      </c>
      <c r="AE5" t="n">
        <v>512490.7461950164</v>
      </c>
      <c r="AF5" t="n">
        <v>3.419283807304761e-06</v>
      </c>
      <c r="AG5" t="n">
        <v>13</v>
      </c>
      <c r="AH5" t="n">
        <v>463579.3486634431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